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\_dev\gfit-viz\"/>
    </mc:Choice>
  </mc:AlternateContent>
  <xr:revisionPtr revIDLastSave="0" documentId="13_ncr:40009_{254B9A12-4240-4A5C-8A93-DF4813475052}" xr6:coauthVersionLast="45" xr6:coauthVersionMax="45" xr10:uidLastSave="{00000000-0000-0000-0000-000000000000}"/>
  <bookViews>
    <workbookView xWindow="-120" yWindow="-120" windowWidth="29040" windowHeight="15840"/>
  </bookViews>
  <sheets>
    <sheet name="oc" sheetId="1" r:id="rId1"/>
  </sheets>
  <definedNames>
    <definedName name="_xlchart.v1.0" hidden="1">oc!$A$9206</definedName>
    <definedName name="_xlchart.v1.1" hidden="1">oc!$E$1:$E$9205</definedName>
    <definedName name="_xlchart.v1.2" hidden="1">oc!$E$9206</definedName>
    <definedName name="_xlchart.v1.3" hidden="1">oc!$A$9206</definedName>
    <definedName name="_xlchart.v1.4" hidden="1">oc!$E$1:$E$9205</definedName>
    <definedName name="_xlchart.v1.5" hidden="1">oc!$E$9206</definedName>
  </definedNames>
  <calcPr calcId="0"/>
</workbook>
</file>

<file path=xl/sharedStrings.xml><?xml version="1.0" encoding="utf-8"?>
<sst xmlns="http://schemas.openxmlformats.org/spreadsheetml/2006/main" count="42993" uniqueCount="15339">
  <si>
    <t>dt</t>
  </si>
  <si>
    <t xml:space="preserve"> d</t>
  </si>
  <si>
    <t xml:space="preserve"> dm</t>
  </si>
  <si>
    <t xml:space="preserve"> hr</t>
  </si>
  <si>
    <t xml:space="preserve"> s</t>
  </si>
  <si>
    <t xml:space="preserve"> lat</t>
  </si>
  <si>
    <t xml:space="preserve"> lon</t>
  </si>
  <si>
    <t>2020-07-26T06:17:39.573Z</t>
  </si>
  <si>
    <t xml:space="preserve"> Sun Jul 26 06:17:39 SGT 2020</t>
  </si>
  <si>
    <t xml:space="preserve"> </t>
  </si>
  <si>
    <t>2020-07-26T06:17:49.421Z</t>
  </si>
  <si>
    <t xml:space="preserve"> Sun Jul 26 06:17:49 SGT 2020</t>
  </si>
  <si>
    <t>2020-07-26T06:17:50.381Z</t>
  </si>
  <si>
    <t xml:space="preserve"> Sun Jul 26 06:17:50 SGT 2020</t>
  </si>
  <si>
    <t>2020-07-26T06:17:51.341Z</t>
  </si>
  <si>
    <t xml:space="preserve"> Sun Jul 26 06:17:51 SGT 2020</t>
  </si>
  <si>
    <t>2020-07-26T06:17:52.301Z</t>
  </si>
  <si>
    <t xml:space="preserve"> Sun Jul 26 06:17:52 SGT 2020</t>
  </si>
  <si>
    <t>2020-07-26T06:17:53.262Z</t>
  </si>
  <si>
    <t xml:space="preserve"> Sun Jul 26 06:17:53 SGT 2020</t>
  </si>
  <si>
    <t>2020-07-26T06:17:54.218Z</t>
  </si>
  <si>
    <t xml:space="preserve"> Sun Jul 26 06:17:54 SGT 2020</t>
  </si>
  <si>
    <t>2020-07-26T06:17:55.181Z</t>
  </si>
  <si>
    <t xml:space="preserve"> Sun Jul 26 06:17:55 SGT 2020</t>
  </si>
  <si>
    <t>2020-07-26T06:17:56.142Z</t>
  </si>
  <si>
    <t xml:space="preserve"> Sun Jul 26 06:17:56 SGT 2020</t>
  </si>
  <si>
    <t>2020-07-26T06:17:57.101Z</t>
  </si>
  <si>
    <t xml:space="preserve"> Sun Jul 26 06:17:57 SGT 2020</t>
  </si>
  <si>
    <t>2020-07-26T06:17:58.059Z</t>
  </si>
  <si>
    <t xml:space="preserve"> Sun Jul 26 06:17:58 SGT 2020</t>
  </si>
  <si>
    <t>2020-07-26T06:17:59.020Z</t>
  </si>
  <si>
    <t xml:space="preserve"> Sun Jul 26 06:17:59 SGT 2020</t>
  </si>
  <si>
    <t>2020-07-26T06:17:59.976Z</t>
  </si>
  <si>
    <t>2020-07-26T06:18:00.937Z</t>
  </si>
  <si>
    <t xml:space="preserve"> Sun Jul 26 06:18:00 SGT 2020</t>
  </si>
  <si>
    <t>2020-07-26T06:18:01.898Z</t>
  </si>
  <si>
    <t xml:space="preserve"> Sun Jul 26 06:18:01 SGT 2020</t>
  </si>
  <si>
    <t>2020-07-26T06:18:02.856Z</t>
  </si>
  <si>
    <t xml:space="preserve"> Sun Jul 26 06:18:02 SGT 2020</t>
  </si>
  <si>
    <t>2020-07-26T06:18:03.815Z</t>
  </si>
  <si>
    <t xml:space="preserve"> Sun Jul 26 06:18:03 SGT 2020</t>
  </si>
  <si>
    <t>2020-07-26T06:18:04.772Z</t>
  </si>
  <si>
    <t xml:space="preserve"> Sun Jul 26 06:18:04 SGT 2020</t>
  </si>
  <si>
    <t>2020-07-26T06:18:05.731Z</t>
  </si>
  <si>
    <t xml:space="preserve"> Sun Jul 26 06:18:05 SGT 2020</t>
  </si>
  <si>
    <t>2020-07-26T06:18:06.690Z</t>
  </si>
  <si>
    <t xml:space="preserve"> Sun Jul 26 06:18:06 SGT 2020</t>
  </si>
  <si>
    <t>2020-07-26T06:18:07.649Z</t>
  </si>
  <si>
    <t xml:space="preserve"> Sun Jul 26 06:18:07 SGT 2020</t>
  </si>
  <si>
    <t>2020-07-26T06:18:08.607Z</t>
  </si>
  <si>
    <t xml:space="preserve"> Sun Jul 26 06:18:08 SGT 2020</t>
  </si>
  <si>
    <t>2020-07-26T06:18:09.566Z</t>
  </si>
  <si>
    <t xml:space="preserve"> Sun Jul 26 06:18:09 SGT 2020</t>
  </si>
  <si>
    <t>2020-07-26T06:18:10.529Z</t>
  </si>
  <si>
    <t xml:space="preserve"> Sun Jul 26 06:18:10 SGT 2020</t>
  </si>
  <si>
    <t>2020-07-26T06:18:11.486Z</t>
  </si>
  <si>
    <t xml:space="preserve"> Sun Jul 26 06:18:11 SGT 2020</t>
  </si>
  <si>
    <t>2020-07-26T06:18:13.403Z</t>
  </si>
  <si>
    <t xml:space="preserve"> Sun Jul 26 06:18:13 SGT 2020</t>
  </si>
  <si>
    <t>2020-07-26T06:18:14.363Z</t>
  </si>
  <si>
    <t xml:space="preserve"> Sun Jul 26 06:18:14 SGT 2020</t>
  </si>
  <si>
    <t>2020-07-26T06:18:15.323Z</t>
  </si>
  <si>
    <t xml:space="preserve"> Sun Jul 26 06:18:15 SGT 2020</t>
  </si>
  <si>
    <t>2020-07-26T06:18:16.281Z</t>
  </si>
  <si>
    <t xml:space="preserve"> Sun Jul 26 06:18:16 SGT 2020</t>
  </si>
  <si>
    <t>2020-07-26T06:18:17.238Z</t>
  </si>
  <si>
    <t xml:space="preserve"> Sun Jul 26 06:18:17 SGT 2020</t>
  </si>
  <si>
    <t>2020-07-26T06:18:18.199Z</t>
  </si>
  <si>
    <t xml:space="preserve"> Sun Jul 26 06:18:18 SGT 2020</t>
  </si>
  <si>
    <t>2020-07-26T06:18:19.203Z</t>
  </si>
  <si>
    <t xml:space="preserve"> Sun Jul 26 06:18:19 SGT 2020</t>
  </si>
  <si>
    <t>2020-07-26T06:18:20.120Z</t>
  </si>
  <si>
    <t xml:space="preserve"> Sun Jul 26 06:18:20 SGT 2020</t>
  </si>
  <si>
    <t>2020-07-26T06:18:21.010Z</t>
  </si>
  <si>
    <t xml:space="preserve"> Sun Jul 26 06:18:21 SGT 2020</t>
  </si>
  <si>
    <t>2020-07-26T06:18:21.084Z</t>
  </si>
  <si>
    <t>2020-07-26T06:18:22.036Z</t>
  </si>
  <si>
    <t xml:space="preserve"> Sun Jul 26 06:18:22 SGT 2020</t>
  </si>
  <si>
    <t>2020-07-26T06:18:22.996Z</t>
  </si>
  <si>
    <t>2020-07-26T06:18:23.046Z</t>
  </si>
  <si>
    <t xml:space="preserve"> Sun Jul 26 06:18:23 SGT 2020</t>
  </si>
  <si>
    <t>2020-07-26T06:18:23.954Z</t>
  </si>
  <si>
    <t>2020-07-26T06:18:24.914Z</t>
  </si>
  <si>
    <t xml:space="preserve"> Sun Jul 26 06:18:24 SGT 2020</t>
  </si>
  <si>
    <t>2020-07-26T06:18:25.010Z</t>
  </si>
  <si>
    <t xml:space="preserve"> Sun Jul 26 06:18:25 SGT 2020</t>
  </si>
  <si>
    <t>2020-07-26T06:18:25.872Z</t>
  </si>
  <si>
    <t>2020-07-26T06:18:27.788Z</t>
  </si>
  <si>
    <t xml:space="preserve"> Sun Jul 26 06:18:27 SGT 2020</t>
  </si>
  <si>
    <t>2020-07-26T06:18:28.746Z</t>
  </si>
  <si>
    <t xml:space="preserve"> Sun Jul 26 06:18:28 SGT 2020</t>
  </si>
  <si>
    <t>2020-07-26T06:18:29.706Z</t>
  </si>
  <si>
    <t xml:space="preserve"> Sun Jul 26 06:18:29 SGT 2020</t>
  </si>
  <si>
    <t>2020-07-26T06:18:30.662Z</t>
  </si>
  <si>
    <t xml:space="preserve"> Sun Jul 26 06:18:30 SGT 2020</t>
  </si>
  <si>
    <t>2020-07-26T06:18:31.632Z</t>
  </si>
  <si>
    <t xml:space="preserve"> Sun Jul 26 06:18:31 SGT 2020</t>
  </si>
  <si>
    <t>2020-07-26T06:18:32.580Z</t>
  </si>
  <si>
    <t xml:space="preserve"> Sun Jul 26 06:18:32 SGT 2020</t>
  </si>
  <si>
    <t>2020-07-26T06:18:33.539Z</t>
  </si>
  <si>
    <t xml:space="preserve"> Sun Jul 26 06:18:33 SGT 2020</t>
  </si>
  <si>
    <t>2020-07-26T06:18:34.495Z</t>
  </si>
  <si>
    <t xml:space="preserve"> Sun Jul 26 06:18:34 SGT 2020</t>
  </si>
  <si>
    <t>2020-07-26T06:18:35.003Z</t>
  </si>
  <si>
    <t xml:space="preserve"> Sun Jul 26 06:18:35 SGT 2020</t>
  </si>
  <si>
    <t>2020-07-26T06:18:35.460Z</t>
  </si>
  <si>
    <t>2020-07-26T06:18:36.411Z</t>
  </si>
  <si>
    <t xml:space="preserve"> Sun Jul 26 06:18:36 SGT 2020</t>
  </si>
  <si>
    <t>2020-07-26T06:18:37.001Z</t>
  </si>
  <si>
    <t xml:space="preserve"> Sun Jul 26 06:18:37 SGT 2020</t>
  </si>
  <si>
    <t>2020-07-26T06:18:37.372Z</t>
  </si>
  <si>
    <t>2020-07-26T06:18:38.326Z</t>
  </si>
  <si>
    <t xml:space="preserve"> Sun Jul 26 06:18:38 SGT 2020</t>
  </si>
  <si>
    <t>2020-07-26T06:18:39.288Z</t>
  </si>
  <si>
    <t xml:space="preserve"> Sun Jul 26 06:18:39 SGT 2020</t>
  </si>
  <si>
    <t>2020-07-26T06:18:40.243Z</t>
  </si>
  <si>
    <t xml:space="preserve"> Sun Jul 26 06:18:40 SGT 2020</t>
  </si>
  <si>
    <t>2020-07-26T06:18:41.168Z</t>
  </si>
  <si>
    <t xml:space="preserve"> Sun Jul 26 06:18:41 SGT 2020</t>
  </si>
  <si>
    <t>2020-07-26T06:18:41.205Z</t>
  </si>
  <si>
    <t>2020-07-26T06:18:42.164Z</t>
  </si>
  <si>
    <t xml:space="preserve"> Sun Jul 26 06:18:42 SGT 2020</t>
  </si>
  <si>
    <t>2020-07-26T06:18:43.090Z</t>
  </si>
  <si>
    <t xml:space="preserve"> Sun Jul 26 06:18:43 SGT 2020</t>
  </si>
  <si>
    <t>2020-07-26T06:18:43.123Z</t>
  </si>
  <si>
    <t>2020-07-26T06:18:44.081Z</t>
  </si>
  <si>
    <t xml:space="preserve"> Sun Jul 26 06:18:44 SGT 2020</t>
  </si>
  <si>
    <t>2020-07-26T06:18:45.091Z</t>
  </si>
  <si>
    <t xml:space="preserve"> Sun Jul 26 06:18:45 SGT 2020</t>
  </si>
  <si>
    <t>2020-07-26T06:18:46.957Z</t>
  </si>
  <si>
    <t xml:space="preserve"> Sun Jul 26 06:18:46 SGT 2020</t>
  </si>
  <si>
    <t>2020-07-26T06:18:47.081Z</t>
  </si>
  <si>
    <t xml:space="preserve"> Sun Jul 26 06:18:47 SGT 2020</t>
  </si>
  <si>
    <t>2020-07-26T06:18:47.917Z</t>
  </si>
  <si>
    <t>2020-07-26T06:18:48.878Z</t>
  </si>
  <si>
    <t xml:space="preserve"> Sun Jul 26 06:18:48 SGT 2020</t>
  </si>
  <si>
    <t>2020-07-26T06:18:49.077Z</t>
  </si>
  <si>
    <t xml:space="preserve"> Sun Jul 26 06:18:49 SGT 2020</t>
  </si>
  <si>
    <t>2020-07-26T06:18:49.837Z</t>
  </si>
  <si>
    <t>2020-07-26T06:18:50.797Z</t>
  </si>
  <si>
    <t xml:space="preserve"> Sun Jul 26 06:18:50 SGT 2020</t>
  </si>
  <si>
    <t>2020-07-26T06:18:51.002Z</t>
  </si>
  <si>
    <t xml:space="preserve"> Sun Jul 26 06:18:51 SGT 2020</t>
  </si>
  <si>
    <t>2020-07-26T06:18:51.753Z</t>
  </si>
  <si>
    <t>2020-07-26T06:18:52.708Z</t>
  </si>
  <si>
    <t xml:space="preserve"> Sun Jul 26 06:18:52 SGT 2020</t>
  </si>
  <si>
    <t>2020-07-26T06:18:53.667Z</t>
  </si>
  <si>
    <t xml:space="preserve"> Sun Jul 26 06:18:53 SGT 2020</t>
  </si>
  <si>
    <t>2020-07-26T06:18:54.624Z</t>
  </si>
  <si>
    <t xml:space="preserve"> Sun Jul 26 06:18:54 SGT 2020</t>
  </si>
  <si>
    <t>2020-07-26T06:18:54.998Z</t>
  </si>
  <si>
    <t>2020-07-26T06:18:55.616Z</t>
  </si>
  <si>
    <t xml:space="preserve"> Sun Jul 26 06:18:55 SGT 2020</t>
  </si>
  <si>
    <t>2020-07-26T06:18:56.542Z</t>
  </si>
  <si>
    <t xml:space="preserve"> Sun Jul 26 06:18:56 SGT 2020</t>
  </si>
  <si>
    <t>2020-07-26T06:18:57.089Z</t>
  </si>
  <si>
    <t xml:space="preserve"> Sun Jul 26 06:18:57 SGT 2020</t>
  </si>
  <si>
    <t>2020-07-26T06:18:57.499Z</t>
  </si>
  <si>
    <t>2020-07-26T06:18:58.458Z</t>
  </si>
  <si>
    <t xml:space="preserve"> Sun Jul 26 06:18:58 SGT 2020</t>
  </si>
  <si>
    <t>2020-07-26T06:18:59.023Z</t>
  </si>
  <si>
    <t xml:space="preserve"> Sun Jul 26 06:18:59 SGT 2020</t>
  </si>
  <si>
    <t>2020-07-26T06:18:59.414Z</t>
  </si>
  <si>
    <t>2020-07-26T06:19:00.371Z</t>
  </si>
  <si>
    <t xml:space="preserve"> Sun Jul 26 06:19:00 SGT 2020</t>
  </si>
  <si>
    <t>2020-07-26T06:19:01.055Z</t>
  </si>
  <si>
    <t xml:space="preserve"> Sun Jul 26 06:19:01 SGT 2020</t>
  </si>
  <si>
    <t>2020-07-26T06:19:01.333Z</t>
  </si>
  <si>
    <t>2020-07-26T06:19:02.295Z</t>
  </si>
  <si>
    <t xml:space="preserve"> Sun Jul 26 06:19:02 SGT 2020</t>
  </si>
  <si>
    <t>2020-07-26T06:19:03.104Z</t>
  </si>
  <si>
    <t xml:space="preserve"> Sun Jul 26 06:19:03 SGT 2020</t>
  </si>
  <si>
    <t>2020-07-26T06:19:03.247Z</t>
  </si>
  <si>
    <t>2020-07-26T06:19:04.209Z</t>
  </si>
  <si>
    <t xml:space="preserve"> Sun Jul 26 06:19:04 SGT 2020</t>
  </si>
  <si>
    <t>2020-07-26T06:19:05.080Z</t>
  </si>
  <si>
    <t xml:space="preserve"> Sun Jul 26 06:19:05 SGT 2020</t>
  </si>
  <si>
    <t>2020-07-26T06:19:05.171Z</t>
  </si>
  <si>
    <t>2020-07-26T06:19:06.133Z</t>
  </si>
  <si>
    <t xml:space="preserve"> Sun Jul 26 06:19:06 SGT 2020</t>
  </si>
  <si>
    <t>2020-07-26T06:19:07.080Z</t>
  </si>
  <si>
    <t xml:space="preserve"> Sun Jul 26 06:19:07 SGT 2020</t>
  </si>
  <si>
    <t>2020-07-26T06:19:08.042Z</t>
  </si>
  <si>
    <t xml:space="preserve"> Sun Jul 26 06:19:08 SGT 2020</t>
  </si>
  <si>
    <t>2020-07-26T06:19:08.997Z</t>
  </si>
  <si>
    <t>2020-07-26T06:19:09.088Z</t>
  </si>
  <si>
    <t xml:space="preserve"> Sun Jul 26 06:19:09 SGT 2020</t>
  </si>
  <si>
    <t>2020-07-26T06:19:09.955Z</t>
  </si>
  <si>
    <t>2020-07-26T06:19:10.916Z</t>
  </si>
  <si>
    <t xml:space="preserve"> Sun Jul 26 06:19:10 SGT 2020</t>
  </si>
  <si>
    <t>2020-07-26T06:19:11.090Z</t>
  </si>
  <si>
    <t xml:space="preserve"> Sun Jul 26 06:19:11 SGT 2020</t>
  </si>
  <si>
    <t>2020-07-26T06:19:11.877Z</t>
  </si>
  <si>
    <t>2020-07-26T06:19:12.832Z</t>
  </si>
  <si>
    <t xml:space="preserve"> Sun Jul 26 06:19:12 SGT 2020</t>
  </si>
  <si>
    <t>2020-07-26T06:19:13.094Z</t>
  </si>
  <si>
    <t xml:space="preserve"> Sun Jul 26 06:19:13 SGT 2020</t>
  </si>
  <si>
    <t>2020-07-26T06:19:13.793Z</t>
  </si>
  <si>
    <t>2020-07-26T06:19:14.750Z</t>
  </si>
  <si>
    <t xml:space="preserve"> Sun Jul 26 06:19:14 SGT 2020</t>
  </si>
  <si>
    <t>2020-07-26T06:19:15.091Z</t>
  </si>
  <si>
    <t xml:space="preserve"> Sun Jul 26 06:19:15 SGT 2020</t>
  </si>
  <si>
    <t>2020-07-26T06:19:15.724Z</t>
  </si>
  <si>
    <t>2020-07-26T06:19:17.019Z</t>
  </si>
  <si>
    <t xml:space="preserve"> Sun Jul 26 06:19:17 SGT 2020</t>
  </si>
  <si>
    <t>2020-07-26T06:19:17.631Z</t>
  </si>
  <si>
    <t>2020-07-26T06:19:18.589Z</t>
  </si>
  <si>
    <t xml:space="preserve"> Sun Jul 26 06:19:18 SGT 2020</t>
  </si>
  <si>
    <t>2020-07-26T06:19:19.093Z</t>
  </si>
  <si>
    <t xml:space="preserve"> Sun Jul 26 06:19:19 SGT 2020</t>
  </si>
  <si>
    <t>2020-07-26T06:19:19.548Z</t>
  </si>
  <si>
    <t>2020-07-26T06:19:20.506Z</t>
  </si>
  <si>
    <t xml:space="preserve"> Sun Jul 26 06:19:20 SGT 2020</t>
  </si>
  <si>
    <t>2020-07-26T06:19:21.100Z</t>
  </si>
  <si>
    <t xml:space="preserve"> Sun Jul 26 06:19:21 SGT 2020</t>
  </si>
  <si>
    <t>2020-07-26T06:19:21.466Z</t>
  </si>
  <si>
    <t>2020-07-26T06:19:22.423Z</t>
  </si>
  <si>
    <t xml:space="preserve"> Sun Jul 26 06:19:22 SGT 2020</t>
  </si>
  <si>
    <t>2020-07-26T06:19:23.098Z</t>
  </si>
  <si>
    <t xml:space="preserve"> Sun Jul 26 06:19:23 SGT 2020</t>
  </si>
  <si>
    <t>2020-07-26T06:19:23.381Z</t>
  </si>
  <si>
    <t>2020-07-26T06:19:24.341Z</t>
  </si>
  <si>
    <t xml:space="preserve"> Sun Jul 26 06:19:24 SGT 2020</t>
  </si>
  <si>
    <t>2020-07-26T06:19:25.096Z</t>
  </si>
  <si>
    <t xml:space="preserve"> Sun Jul 26 06:19:25 SGT 2020</t>
  </si>
  <si>
    <t>2020-07-26T06:19:25.303Z</t>
  </si>
  <si>
    <t>2020-07-26T06:19:26.255Z</t>
  </si>
  <si>
    <t xml:space="preserve"> Sun Jul 26 06:19:26 SGT 2020</t>
  </si>
  <si>
    <t>2020-07-26T06:19:27.086Z</t>
  </si>
  <si>
    <t xml:space="preserve"> Sun Jul 26 06:19:27 SGT 2020</t>
  </si>
  <si>
    <t>2020-07-26T06:19:27.219Z</t>
  </si>
  <si>
    <t>2020-07-26T06:19:28.179Z</t>
  </si>
  <si>
    <t xml:space="preserve"> Sun Jul 26 06:19:28 SGT 2020</t>
  </si>
  <si>
    <t>2020-07-26T06:19:29.090Z</t>
  </si>
  <si>
    <t xml:space="preserve"> Sun Jul 26 06:19:29 SGT 2020</t>
  </si>
  <si>
    <t>2020-07-26T06:19:29.140Z</t>
  </si>
  <si>
    <t>2020-07-26T06:19:31.021Z</t>
  </si>
  <si>
    <t xml:space="preserve"> Sun Jul 26 06:19:31 SGT 2020</t>
  </si>
  <si>
    <t>2020-07-26T06:19:31.049Z</t>
  </si>
  <si>
    <t>2020-07-26T06:19:32.006Z</t>
  </si>
  <si>
    <t xml:space="preserve"> Sun Jul 26 06:19:32 SGT 2020</t>
  </si>
  <si>
    <t>2020-07-26T06:19:32.969Z</t>
  </si>
  <si>
    <t>2020-07-26T06:19:33.096Z</t>
  </si>
  <si>
    <t xml:space="preserve"> Sun Jul 26 06:19:33 SGT 2020</t>
  </si>
  <si>
    <t>2020-07-26T06:19:33.926Z</t>
  </si>
  <si>
    <t>2020-07-26T06:19:34.886Z</t>
  </si>
  <si>
    <t xml:space="preserve"> Sun Jul 26 06:19:34 SGT 2020</t>
  </si>
  <si>
    <t>2020-07-26T06:19:35.100Z</t>
  </si>
  <si>
    <t xml:space="preserve"> Sun Jul 26 06:19:35 SGT 2020</t>
  </si>
  <si>
    <t>2020-07-26T06:19:35.848Z</t>
  </si>
  <si>
    <t>2020-07-26T06:19:36.807Z</t>
  </si>
  <si>
    <t xml:space="preserve"> Sun Jul 26 06:19:36 SGT 2020</t>
  </si>
  <si>
    <t>2020-07-26T06:19:37.089Z</t>
  </si>
  <si>
    <t xml:space="preserve"> Sun Jul 26 06:19:37 SGT 2020</t>
  </si>
  <si>
    <t>2020-07-26T06:19:37.765Z</t>
  </si>
  <si>
    <t>2020-07-26T06:19:38.721Z</t>
  </si>
  <si>
    <t xml:space="preserve"> Sun Jul 26 06:19:38 SGT 2020</t>
  </si>
  <si>
    <t>2020-07-26T06:19:39.077Z</t>
  </si>
  <si>
    <t xml:space="preserve"> Sun Jul 26 06:19:39 SGT 2020</t>
  </si>
  <si>
    <t>2020-07-26T06:19:39.679Z</t>
  </si>
  <si>
    <t>2020-07-26T06:19:40.644Z</t>
  </si>
  <si>
    <t xml:space="preserve"> Sun Jul 26 06:19:40 SGT 2020</t>
  </si>
  <si>
    <t>2020-07-26T06:19:41.100Z</t>
  </si>
  <si>
    <t xml:space="preserve"> Sun Jul 26 06:19:41 SGT 2020</t>
  </si>
  <si>
    <t>2020-07-26T06:19:41.600Z</t>
  </si>
  <si>
    <t>2020-07-26T06:19:42.554Z</t>
  </si>
  <si>
    <t xml:space="preserve"> Sun Jul 26 06:19:42 SGT 2020</t>
  </si>
  <si>
    <t>2020-07-26T06:19:43.107Z</t>
  </si>
  <si>
    <t xml:space="preserve"> Sun Jul 26 06:19:43 SGT 2020</t>
  </si>
  <si>
    <t>2020-07-26T06:19:43.509Z</t>
  </si>
  <si>
    <t>2020-07-26T06:19:44.469Z</t>
  </si>
  <si>
    <t xml:space="preserve"> Sun Jul 26 06:19:44 SGT 2020</t>
  </si>
  <si>
    <t>2020-07-26T06:19:45.101Z</t>
  </si>
  <si>
    <t xml:space="preserve"> Sun Jul 26 06:19:45 SGT 2020</t>
  </si>
  <si>
    <t>2020-07-26T06:19:45.427Z</t>
  </si>
  <si>
    <t>2020-07-26T06:19:46.387Z</t>
  </si>
  <si>
    <t xml:space="preserve"> Sun Jul 26 06:19:46 SGT 2020</t>
  </si>
  <si>
    <t>2020-07-26T06:19:47.014Z</t>
  </si>
  <si>
    <t xml:space="preserve"> Sun Jul 26 06:19:47 SGT 2020</t>
  </si>
  <si>
    <t>2020-07-26T06:19:47.348Z</t>
  </si>
  <si>
    <t>2020-07-26T06:19:48.305Z</t>
  </si>
  <si>
    <t xml:space="preserve"> Sun Jul 26 06:19:48 SGT 2020</t>
  </si>
  <si>
    <t>2020-07-26T06:19:49.102Z</t>
  </si>
  <si>
    <t xml:space="preserve"> Sun Jul 26 06:19:49 SGT 2020</t>
  </si>
  <si>
    <t>2020-07-26T06:19:49.260Z</t>
  </si>
  <si>
    <t>2020-07-26T06:19:50.225Z</t>
  </si>
  <si>
    <t xml:space="preserve"> Sun Jul 26 06:19:50 SGT 2020</t>
  </si>
  <si>
    <t>2020-07-26T06:19:51.088Z</t>
  </si>
  <si>
    <t xml:space="preserve"> Sun Jul 26 06:19:51 SGT 2020</t>
  </si>
  <si>
    <t>2020-07-26T06:19:51.184Z</t>
  </si>
  <si>
    <t>2020-07-26T06:19:52.139Z</t>
  </si>
  <si>
    <t xml:space="preserve"> Sun Jul 26 06:19:52 SGT 2020</t>
  </si>
  <si>
    <t>2020-07-26T06:19:53.089Z</t>
  </si>
  <si>
    <t xml:space="preserve"> Sun Jul 26 06:19:53 SGT 2020</t>
  </si>
  <si>
    <t>2020-07-26T06:19:53.098Z</t>
  </si>
  <si>
    <t>2020-07-26T06:19:54.057Z</t>
  </si>
  <si>
    <t xml:space="preserve"> Sun Jul 26 06:19:54 SGT 2020</t>
  </si>
  <si>
    <t>2020-07-26T06:19:55.015Z</t>
  </si>
  <si>
    <t xml:space="preserve"> Sun Jul 26 06:19:55 SGT 2020</t>
  </si>
  <si>
    <t>2020-07-26T06:19:55.100Z</t>
  </si>
  <si>
    <t>2020-07-26T06:19:55.973Z</t>
  </si>
  <si>
    <t>2020-07-26T06:19:56.933Z</t>
  </si>
  <si>
    <t xml:space="preserve"> Sun Jul 26 06:19:56 SGT 2020</t>
  </si>
  <si>
    <t>2020-07-26T06:19:57.081Z</t>
  </si>
  <si>
    <t xml:space="preserve"> Sun Jul 26 06:19:57 SGT 2020</t>
  </si>
  <si>
    <t>2020-07-26T06:19:57.888Z</t>
  </si>
  <si>
    <t>2020-07-26T06:19:58.847Z</t>
  </si>
  <si>
    <t xml:space="preserve"> Sun Jul 26 06:19:58 SGT 2020</t>
  </si>
  <si>
    <t>2020-07-26T06:19:59.095Z</t>
  </si>
  <si>
    <t xml:space="preserve"> Sun Jul 26 06:19:59 SGT 2020</t>
  </si>
  <si>
    <t>2020-07-26T06:19:59.807Z</t>
  </si>
  <si>
    <t>2020-07-26T06:20:00.766Z</t>
  </si>
  <si>
    <t xml:space="preserve"> Sun Jul 26 06:20:00 SGT 2020</t>
  </si>
  <si>
    <t>2020-07-26T06:20:01.039Z</t>
  </si>
  <si>
    <t xml:space="preserve"> Sun Jul 26 06:20:01 SGT 2020</t>
  </si>
  <si>
    <t>2020-07-26T06:20:01.728Z</t>
  </si>
  <si>
    <t>2020-07-26T06:20:02.688Z</t>
  </si>
  <si>
    <t xml:space="preserve"> Sun Jul 26 06:20:02 SGT 2020</t>
  </si>
  <si>
    <t>2020-07-26T06:20:03.097Z</t>
  </si>
  <si>
    <t xml:space="preserve"> Sun Jul 26 06:20:03 SGT 2020</t>
  </si>
  <si>
    <t>2020-07-26T06:20:03.645Z</t>
  </si>
  <si>
    <t>2020-07-26T06:20:04.602Z</t>
  </si>
  <si>
    <t xml:space="preserve"> Sun Jul 26 06:20:04 SGT 2020</t>
  </si>
  <si>
    <t>2020-07-26T06:20:05.103Z</t>
  </si>
  <si>
    <t xml:space="preserve"> Sun Jul 26 06:20:05 SGT 2020</t>
  </si>
  <si>
    <t>2020-07-26T06:20:05.559Z</t>
  </si>
  <si>
    <t>2020-07-26T06:20:06.513Z</t>
  </si>
  <si>
    <t xml:space="preserve"> Sun Jul 26 06:20:06 SGT 2020</t>
  </si>
  <si>
    <t>2020-07-26T06:20:07.091Z</t>
  </si>
  <si>
    <t xml:space="preserve"> Sun Jul 26 06:20:07 SGT 2020</t>
  </si>
  <si>
    <t>2020-07-26T06:20:07.474Z</t>
  </si>
  <si>
    <t>2020-07-26T06:20:08.435Z</t>
  </si>
  <si>
    <t xml:space="preserve"> Sun Jul 26 06:20:08 SGT 2020</t>
  </si>
  <si>
    <t>2020-07-26T06:20:09.099Z</t>
  </si>
  <si>
    <t xml:space="preserve"> Sun Jul 26 06:20:09 SGT 2020</t>
  </si>
  <si>
    <t>2020-07-26T06:20:09.389Z</t>
  </si>
  <si>
    <t>2020-07-26T06:20:10.348Z</t>
  </si>
  <si>
    <t xml:space="preserve"> Sun Jul 26 06:20:10 SGT 2020</t>
  </si>
  <si>
    <t>2020-07-26T06:20:11.107Z</t>
  </si>
  <si>
    <t xml:space="preserve"> Sun Jul 26 06:20:11 SGT 2020</t>
  </si>
  <si>
    <t>2020-07-26T06:20:11.309Z</t>
  </si>
  <si>
    <t>2020-07-26T06:20:12.262Z</t>
  </si>
  <si>
    <t xml:space="preserve"> Sun Jul 26 06:20:12 SGT 2020</t>
  </si>
  <si>
    <t>2020-07-26T06:20:13.090Z</t>
  </si>
  <si>
    <t xml:space="preserve"> Sun Jul 26 06:20:13 SGT 2020</t>
  </si>
  <si>
    <t>2020-07-26T06:20:13.221Z</t>
  </si>
  <si>
    <t>2020-07-26T06:20:14.182Z</t>
  </si>
  <si>
    <t xml:space="preserve"> Sun Jul 26 06:20:14 SGT 2020</t>
  </si>
  <si>
    <t>2020-07-26T06:20:15.078Z</t>
  </si>
  <si>
    <t xml:space="preserve"> Sun Jul 26 06:20:15 SGT 2020</t>
  </si>
  <si>
    <t>2020-07-26T06:20:15.143Z</t>
  </si>
  <si>
    <t>2020-07-26T06:20:16.099Z</t>
  </si>
  <si>
    <t xml:space="preserve"> Sun Jul 26 06:20:16 SGT 2020</t>
  </si>
  <si>
    <t>2020-07-26T06:20:17.021Z</t>
  </si>
  <si>
    <t xml:space="preserve"> Sun Jul 26 06:20:17 SGT 2020</t>
  </si>
  <si>
    <t>2020-07-26T06:20:17.057Z</t>
  </si>
  <si>
    <t>2020-07-26T06:20:18.013Z</t>
  </si>
  <si>
    <t xml:space="preserve"> Sun Jul 26 06:20:18 SGT 2020</t>
  </si>
  <si>
    <t>2020-07-26T06:20:18.972Z</t>
  </si>
  <si>
    <t>2020-07-26T06:20:19.008Z</t>
  </si>
  <si>
    <t xml:space="preserve"> Sun Jul 26 06:20:19 SGT 2020</t>
  </si>
  <si>
    <t>2020-07-26T06:20:19.927Z</t>
  </si>
  <si>
    <t>2020-07-26T06:20:20.888Z</t>
  </si>
  <si>
    <t xml:space="preserve"> Sun Jul 26 06:20:20 SGT 2020</t>
  </si>
  <si>
    <t>2020-07-26T06:20:21.103Z</t>
  </si>
  <si>
    <t xml:space="preserve"> Sun Jul 26 06:20:21 SGT 2020</t>
  </si>
  <si>
    <t>2020-07-26T06:20:21.844Z</t>
  </si>
  <si>
    <t>2020-07-26T06:20:22.803Z</t>
  </si>
  <si>
    <t xml:space="preserve"> Sun Jul 26 06:20:22 SGT 2020</t>
  </si>
  <si>
    <t>2020-07-26T06:20:23.094Z</t>
  </si>
  <si>
    <t xml:space="preserve"> Sun Jul 26 06:20:23 SGT 2020</t>
  </si>
  <si>
    <t>2020-07-26T06:20:23.762Z</t>
  </si>
  <si>
    <t>2020-07-26T06:20:24.718Z</t>
  </si>
  <si>
    <t xml:space="preserve"> Sun Jul 26 06:20:24 SGT 2020</t>
  </si>
  <si>
    <t>2020-07-26T06:20:25.094Z</t>
  </si>
  <si>
    <t xml:space="preserve"> Sun Jul 26 06:20:25 SGT 2020</t>
  </si>
  <si>
    <t>2020-07-26T06:20:25.687Z</t>
  </si>
  <si>
    <t>2020-07-26T06:20:26.637Z</t>
  </si>
  <si>
    <t xml:space="preserve"> Sun Jul 26 06:20:26 SGT 2020</t>
  </si>
  <si>
    <t>2020-07-26T06:20:27.099Z</t>
  </si>
  <si>
    <t xml:space="preserve"> Sun Jul 26 06:20:27 SGT 2020</t>
  </si>
  <si>
    <t>2020-07-26T06:20:27.596Z</t>
  </si>
  <si>
    <t>2020-07-26T06:20:28.552Z</t>
  </si>
  <si>
    <t xml:space="preserve"> Sun Jul 26 06:20:28 SGT 2020</t>
  </si>
  <si>
    <t>2020-07-26T06:20:29.093Z</t>
  </si>
  <si>
    <t xml:space="preserve"> Sun Jul 26 06:20:29 SGT 2020</t>
  </si>
  <si>
    <t>2020-07-26T06:20:29.508Z</t>
  </si>
  <si>
    <t>2020-07-26T06:20:30.472Z</t>
  </si>
  <si>
    <t xml:space="preserve"> Sun Jul 26 06:20:30 SGT 2020</t>
  </si>
  <si>
    <t>2020-07-26T06:20:31.003Z</t>
  </si>
  <si>
    <t xml:space="preserve"> Sun Jul 26 06:20:31 SGT 2020</t>
  </si>
  <si>
    <t>2020-07-26T06:20:31.428Z</t>
  </si>
  <si>
    <t>2020-07-26T06:20:32.385Z</t>
  </si>
  <si>
    <t xml:space="preserve"> Sun Jul 26 06:20:32 SGT 2020</t>
  </si>
  <si>
    <t>2020-07-26T06:20:33.106Z</t>
  </si>
  <si>
    <t xml:space="preserve"> Sun Jul 26 06:20:33 SGT 2020</t>
  </si>
  <si>
    <t>2020-07-26T06:20:33.346Z</t>
  </si>
  <si>
    <t>2020-07-26T06:20:34.308Z</t>
  </si>
  <si>
    <t xml:space="preserve"> Sun Jul 26 06:20:34 SGT 2020</t>
  </si>
  <si>
    <t>2020-07-26T06:20:35.028Z</t>
  </si>
  <si>
    <t xml:space="preserve"> Sun Jul 26 06:20:35 SGT 2020</t>
  </si>
  <si>
    <t>2020-07-26T06:20:35.264Z</t>
  </si>
  <si>
    <t>2020-07-26T06:20:36.221Z</t>
  </si>
  <si>
    <t xml:space="preserve"> Sun Jul 26 06:20:36 SGT 2020</t>
  </si>
  <si>
    <t>2020-07-26T06:20:37.095Z</t>
  </si>
  <si>
    <t xml:space="preserve"> Sun Jul 26 06:20:37 SGT 2020</t>
  </si>
  <si>
    <t>2020-07-26T06:20:37.180Z</t>
  </si>
  <si>
    <t>2020-07-26T06:20:38.135Z</t>
  </si>
  <si>
    <t xml:space="preserve"> Sun Jul 26 06:20:38 SGT 2020</t>
  </si>
  <si>
    <t>2020-07-26T06:20:39.092Z</t>
  </si>
  <si>
    <t xml:space="preserve"> Sun Jul 26 06:20:39 SGT 2020</t>
  </si>
  <si>
    <t>2020-07-26T06:20:39.099Z</t>
  </si>
  <si>
    <t>2020-07-26T06:20:40.050Z</t>
  </si>
  <si>
    <t xml:space="preserve"> Sun Jul 26 06:20:40 SGT 2020</t>
  </si>
  <si>
    <t>2020-07-26T06:20:41.005Z</t>
  </si>
  <si>
    <t xml:space="preserve"> Sun Jul 26 06:20:41 SGT 2020</t>
  </si>
  <si>
    <t>2020-07-26T06:20:41.095Z</t>
  </si>
  <si>
    <t>2020-07-26T06:20:41.966Z</t>
  </si>
  <si>
    <t>2020-07-26T06:20:42.927Z</t>
  </si>
  <si>
    <t xml:space="preserve"> Sun Jul 26 06:20:42 SGT 2020</t>
  </si>
  <si>
    <t>2020-07-26T06:20:43.087Z</t>
  </si>
  <si>
    <t xml:space="preserve"> Sun Jul 26 06:20:43 SGT 2020</t>
  </si>
  <si>
    <t>2020-07-26T06:20:43.881Z</t>
  </si>
  <si>
    <t>2020-07-26T06:20:44.839Z</t>
  </si>
  <si>
    <t xml:space="preserve"> Sun Jul 26 06:20:44 SGT 2020</t>
  </si>
  <si>
    <t>2020-07-26T06:20:45.087Z</t>
  </si>
  <si>
    <t xml:space="preserve"> Sun Jul 26 06:20:45 SGT 2020</t>
  </si>
  <si>
    <t>2020-07-26T06:20:45.798Z</t>
  </si>
  <si>
    <t>2020-07-26T06:20:46.756Z</t>
  </si>
  <si>
    <t xml:space="preserve"> Sun Jul 26 06:20:46 SGT 2020</t>
  </si>
  <si>
    <t>2020-07-26T06:20:47.095Z</t>
  </si>
  <si>
    <t xml:space="preserve"> Sun Jul 26 06:20:47 SGT 2020</t>
  </si>
  <si>
    <t>2020-07-26T06:20:47.730Z</t>
  </si>
  <si>
    <t>2020-07-26T06:20:48.675Z</t>
  </si>
  <si>
    <t xml:space="preserve"> Sun Jul 26 06:20:48 SGT 2020</t>
  </si>
  <si>
    <t>2020-07-26T06:20:49.635Z</t>
  </si>
  <si>
    <t xml:space="preserve"> Sun Jul 26 06:20:49 SGT 2020</t>
  </si>
  <si>
    <t>2020-07-26T06:20:50.593Z</t>
  </si>
  <si>
    <t xml:space="preserve"> Sun Jul 26 06:20:50 SGT 2020</t>
  </si>
  <si>
    <t>2020-07-26T06:20:51.078Z</t>
  </si>
  <si>
    <t xml:space="preserve"> Sun Jul 26 06:20:51 SGT 2020</t>
  </si>
  <si>
    <t>2020-07-26T06:20:51.549Z</t>
  </si>
  <si>
    <t>2020-07-26T06:20:52.504Z</t>
  </si>
  <si>
    <t xml:space="preserve"> Sun Jul 26 06:20:52 SGT 2020</t>
  </si>
  <si>
    <t>2020-07-26T06:20:53.000Z</t>
  </si>
  <si>
    <t xml:space="preserve"> Sun Jul 26 06:20:53 SGT 2020</t>
  </si>
  <si>
    <t>2020-07-26T06:20:53.466Z</t>
  </si>
  <si>
    <t>2020-07-26T06:20:54.428Z</t>
  </si>
  <si>
    <t xml:space="preserve"> Sun Jul 26 06:20:54 SGT 2020</t>
  </si>
  <si>
    <t>2020-07-26T06:20:55.084Z</t>
  </si>
  <si>
    <t xml:space="preserve"> Sun Jul 26 06:20:55 SGT 2020</t>
  </si>
  <si>
    <t>2020-07-26T06:20:55.384Z</t>
  </si>
  <si>
    <t>2020-07-26T06:20:56.342Z</t>
  </si>
  <si>
    <t xml:space="preserve"> Sun Jul 26 06:20:56 SGT 2020</t>
  </si>
  <si>
    <t>2020-07-26T06:20:57.083Z</t>
  </si>
  <si>
    <t xml:space="preserve"> Sun Jul 26 06:20:57 SGT 2020</t>
  </si>
  <si>
    <t>2020-07-26T06:20:57.307Z</t>
  </si>
  <si>
    <t>2020-07-26T06:20:58.256Z</t>
  </si>
  <si>
    <t xml:space="preserve"> Sun Jul 26 06:20:58 SGT 2020</t>
  </si>
  <si>
    <t>2020-07-26T06:20:59.084Z</t>
  </si>
  <si>
    <t xml:space="preserve"> Sun Jul 26 06:20:59 SGT 2020</t>
  </si>
  <si>
    <t>2020-07-26T06:20:59.216Z</t>
  </si>
  <si>
    <t>2020-07-26T06:21:00.175Z</t>
  </si>
  <si>
    <t xml:space="preserve"> Sun Jul 26 06:21:00 SGT 2020</t>
  </si>
  <si>
    <t>2020-07-26T06:21:01.003Z</t>
  </si>
  <si>
    <t xml:space="preserve"> Sun Jul 26 06:21:01 SGT 2020</t>
  </si>
  <si>
    <t>2020-07-26T06:21:01.132Z</t>
  </si>
  <si>
    <t>2020-07-26T06:21:02.100Z</t>
  </si>
  <si>
    <t xml:space="preserve"> Sun Jul 26 06:21:02 SGT 2020</t>
  </si>
  <si>
    <t>2020-07-26T06:21:03.046Z</t>
  </si>
  <si>
    <t xml:space="preserve"> Sun Jul 26 06:21:03 SGT 2020</t>
  </si>
  <si>
    <t>2020-07-26T06:21:03.086Z</t>
  </si>
  <si>
    <t>2020-07-26T06:21:04.002Z</t>
  </si>
  <si>
    <t xml:space="preserve"> Sun Jul 26 06:21:04 SGT 2020</t>
  </si>
  <si>
    <t>2020-07-26T06:21:04.963Z</t>
  </si>
  <si>
    <t>2020-07-26T06:21:05.074Z</t>
  </si>
  <si>
    <t xml:space="preserve"> Sun Jul 26 06:21:05 SGT 2020</t>
  </si>
  <si>
    <t>2020-07-26T06:21:05.921Z</t>
  </si>
  <si>
    <t>2020-07-26T06:21:06.883Z</t>
  </si>
  <si>
    <t xml:space="preserve"> Sun Jul 26 06:21:06 SGT 2020</t>
  </si>
  <si>
    <t>2020-07-26T06:21:07.004Z</t>
  </si>
  <si>
    <t xml:space="preserve"> Sun Jul 26 06:21:07 SGT 2020</t>
  </si>
  <si>
    <t>2020-07-26T06:21:07.839Z</t>
  </si>
  <si>
    <t>2020-07-26T06:21:08.798Z</t>
  </si>
  <si>
    <t xml:space="preserve"> Sun Jul 26 06:21:08 SGT 2020</t>
  </si>
  <si>
    <t>2020-07-26T06:21:09.087Z</t>
  </si>
  <si>
    <t xml:space="preserve"> Sun Jul 26 06:21:09 SGT 2020</t>
  </si>
  <si>
    <t>2020-07-26T06:21:09.757Z</t>
  </si>
  <si>
    <t>2020-07-26T06:21:10.721Z</t>
  </si>
  <si>
    <t xml:space="preserve"> Sun Jul 26 06:21:10 SGT 2020</t>
  </si>
  <si>
    <t>2020-07-26T06:21:11.087Z</t>
  </si>
  <si>
    <t xml:space="preserve"> Sun Jul 26 06:21:11 SGT 2020</t>
  </si>
  <si>
    <t>2020-07-26T06:21:11.685Z</t>
  </si>
  <si>
    <t>2020-07-26T06:21:12.632Z</t>
  </si>
  <si>
    <t xml:space="preserve"> Sun Jul 26 06:21:12 SGT 2020</t>
  </si>
  <si>
    <t>2020-07-26T06:21:13.076Z</t>
  </si>
  <si>
    <t xml:space="preserve"> Sun Jul 26 06:21:13 SGT 2020</t>
  </si>
  <si>
    <t>2020-07-26T06:21:13.593Z</t>
  </si>
  <si>
    <t>2020-07-26T06:21:14.549Z</t>
  </si>
  <si>
    <t xml:space="preserve"> Sun Jul 26 06:21:14 SGT 2020</t>
  </si>
  <si>
    <t>2020-07-26T06:21:15.109Z</t>
  </si>
  <si>
    <t xml:space="preserve"> Sun Jul 26 06:21:15 SGT 2020</t>
  </si>
  <si>
    <t>2020-07-26T06:21:15.505Z</t>
  </si>
  <si>
    <t>2020-07-26T06:21:16.468Z</t>
  </si>
  <si>
    <t xml:space="preserve"> Sun Jul 26 06:21:16 SGT 2020</t>
  </si>
  <si>
    <t>2020-07-26T06:21:17.085Z</t>
  </si>
  <si>
    <t xml:space="preserve"> Sun Jul 26 06:21:17 SGT 2020</t>
  </si>
  <si>
    <t>2020-07-26T06:21:17.422Z</t>
  </si>
  <si>
    <t>2020-07-26T06:21:18.380Z</t>
  </si>
  <si>
    <t xml:space="preserve"> Sun Jul 26 06:21:18 SGT 2020</t>
  </si>
  <si>
    <t>2020-07-26T06:21:19.085Z</t>
  </si>
  <si>
    <t xml:space="preserve"> Sun Jul 26 06:21:19 SGT 2020</t>
  </si>
  <si>
    <t>2020-07-26T06:21:19.340Z</t>
  </si>
  <si>
    <t>2020-07-26T06:21:20.300Z</t>
  </si>
  <si>
    <t xml:space="preserve"> Sun Jul 26 06:21:20 SGT 2020</t>
  </si>
  <si>
    <t>2020-07-26T06:21:21.092Z</t>
  </si>
  <si>
    <t xml:space="preserve"> Sun Jul 26 06:21:21 SGT 2020</t>
  </si>
  <si>
    <t>2020-07-26T06:21:21.254Z</t>
  </si>
  <si>
    <t>2020-07-26T06:21:22.217Z</t>
  </si>
  <si>
    <t xml:space="preserve"> Sun Jul 26 06:21:22 SGT 2020</t>
  </si>
  <si>
    <t>2020-07-26T06:21:22.999Z</t>
  </si>
  <si>
    <t>2020-07-26T06:21:23.168Z</t>
  </si>
  <si>
    <t xml:space="preserve"> Sun Jul 26 06:21:23 SGT 2020</t>
  </si>
  <si>
    <t>2020-07-26T06:21:24.128Z</t>
  </si>
  <si>
    <t xml:space="preserve"> Sun Jul 26 06:21:24 SGT 2020</t>
  </si>
  <si>
    <t>2020-07-26T06:21:25.079Z</t>
  </si>
  <si>
    <t xml:space="preserve"> Sun Jul 26 06:21:25 SGT 2020</t>
  </si>
  <si>
    <t>2020-07-26T06:21:25.086Z</t>
  </si>
  <si>
    <t>2020-07-26T06:21:26.043Z</t>
  </si>
  <si>
    <t xml:space="preserve"> Sun Jul 26 06:21:26 SGT 2020</t>
  </si>
  <si>
    <t>2020-07-26T06:21:27.000Z</t>
  </si>
  <si>
    <t xml:space="preserve"> Sun Jul 26 06:21:27 SGT 2020</t>
  </si>
  <si>
    <t>2020-07-26T06:21:27.074Z</t>
  </si>
  <si>
    <t>2020-07-26T06:21:27.962Z</t>
  </si>
  <si>
    <t>2020-07-26T06:21:28.923Z</t>
  </si>
  <si>
    <t xml:space="preserve"> Sun Jul 26 06:21:28 SGT 2020</t>
  </si>
  <si>
    <t>2020-07-26T06:21:29.085Z</t>
  </si>
  <si>
    <t xml:space="preserve"> Sun Jul 26 06:21:29 SGT 2020</t>
  </si>
  <si>
    <t>2020-07-26T06:21:29.877Z</t>
  </si>
  <si>
    <t>2020-07-26T06:21:30.834Z</t>
  </si>
  <si>
    <t xml:space="preserve"> Sun Jul 26 06:21:30 SGT 2020</t>
  </si>
  <si>
    <t>2020-07-26T06:21:31.077Z</t>
  </si>
  <si>
    <t xml:space="preserve"> Sun Jul 26 06:21:31 SGT 2020</t>
  </si>
  <si>
    <t>2020-07-26T06:21:31.796Z</t>
  </si>
  <si>
    <t>2020-07-26T06:21:32.753Z</t>
  </si>
  <si>
    <t xml:space="preserve"> Sun Jul 26 06:21:32 SGT 2020</t>
  </si>
  <si>
    <t>2020-07-26T06:21:33.085Z</t>
  </si>
  <si>
    <t xml:space="preserve"> Sun Jul 26 06:21:33 SGT 2020</t>
  </si>
  <si>
    <t>2020-07-26T06:21:33.717Z</t>
  </si>
  <si>
    <t>2020-07-26T06:21:34.674Z</t>
  </si>
  <si>
    <t xml:space="preserve"> Sun Jul 26 06:21:34 SGT 2020</t>
  </si>
  <si>
    <t>2020-07-26T06:21:35.027Z</t>
  </si>
  <si>
    <t xml:space="preserve"> Sun Jul 26 06:21:35 SGT 2020</t>
  </si>
  <si>
    <t>2020-07-26T06:21:35.631Z</t>
  </si>
  <si>
    <t>2020-07-26T06:21:36.586Z</t>
  </si>
  <si>
    <t xml:space="preserve"> Sun Jul 26 06:21:36 SGT 2020</t>
  </si>
  <si>
    <t>2020-07-26T06:21:37.001Z</t>
  </si>
  <si>
    <t xml:space="preserve"> Sun Jul 26 06:21:37 SGT 2020</t>
  </si>
  <si>
    <t>2020-07-26T06:21:37.545Z</t>
  </si>
  <si>
    <t>2020-07-26T06:21:38.500Z</t>
  </si>
  <si>
    <t xml:space="preserve"> Sun Jul 26 06:21:38 SGT 2020</t>
  </si>
  <si>
    <t>2020-07-26T06:21:39.016Z</t>
  </si>
  <si>
    <t xml:space="preserve"> Sun Jul 26 06:21:39 SGT 2020</t>
  </si>
  <si>
    <t>2020-07-26T06:21:39.464Z</t>
  </si>
  <si>
    <t>2020-07-26T06:21:40.427Z</t>
  </si>
  <si>
    <t xml:space="preserve"> Sun Jul 26 06:21:40 SGT 2020</t>
  </si>
  <si>
    <t>2020-07-26T06:21:41.005Z</t>
  </si>
  <si>
    <t xml:space="preserve"> Sun Jul 26 06:21:41 SGT 2020</t>
  </si>
  <si>
    <t>2020-07-26T06:21:41.392Z</t>
  </si>
  <si>
    <t>2020-07-26T06:21:42.338Z</t>
  </si>
  <si>
    <t xml:space="preserve"> Sun Jul 26 06:21:42 SGT 2020</t>
  </si>
  <si>
    <t>2020-07-26T06:21:42.998Z</t>
  </si>
  <si>
    <t>2020-07-26T06:21:43.294Z</t>
  </si>
  <si>
    <t xml:space="preserve"> Sun Jul 26 06:21:43 SGT 2020</t>
  </si>
  <si>
    <t>2020-07-26T06:21:44.258Z</t>
  </si>
  <si>
    <t xml:space="preserve"> Sun Jul 26 06:21:44 SGT 2020</t>
  </si>
  <si>
    <t>2020-07-26T06:21:45.000Z</t>
  </si>
  <si>
    <t xml:space="preserve"> Sun Jul 26 06:21:45 SGT 2020</t>
  </si>
  <si>
    <t>2020-07-26T06:21:45.223Z</t>
  </si>
  <si>
    <t>2020-07-26T06:21:46.176Z</t>
  </si>
  <si>
    <t xml:space="preserve"> Sun Jul 26 06:21:46 SGT 2020</t>
  </si>
  <si>
    <t>2020-07-26T06:21:46.997Z</t>
  </si>
  <si>
    <t>2020-07-26T06:21:47.126Z</t>
  </si>
  <si>
    <t xml:space="preserve"> Sun Jul 26 06:21:47 SGT 2020</t>
  </si>
  <si>
    <t>2020-07-26T06:21:48.086Z</t>
  </si>
  <si>
    <t xml:space="preserve"> Sun Jul 26 06:21:48 SGT 2020</t>
  </si>
  <si>
    <t>2020-07-26T06:21:48.999Z</t>
  </si>
  <si>
    <t>2020-07-26T06:21:49.047Z</t>
  </si>
  <si>
    <t xml:space="preserve"> Sun Jul 26 06:21:49 SGT 2020</t>
  </si>
  <si>
    <t>2020-07-26T06:21:49.997Z</t>
  </si>
  <si>
    <t>2020-07-26T06:21:50.959Z</t>
  </si>
  <si>
    <t xml:space="preserve"> Sun Jul 26 06:21:50 SGT 2020</t>
  </si>
  <si>
    <t>2020-07-26T06:21:50.999Z</t>
  </si>
  <si>
    <t>2020-07-26T06:21:51.921Z</t>
  </si>
  <si>
    <t xml:space="preserve"> Sun Jul 26 06:21:51 SGT 2020</t>
  </si>
  <si>
    <t>2020-07-26T06:21:52.876Z</t>
  </si>
  <si>
    <t xml:space="preserve"> Sun Jul 26 06:21:52 SGT 2020</t>
  </si>
  <si>
    <t>2020-07-26T06:21:52.998Z</t>
  </si>
  <si>
    <t>2020-07-26T06:21:53.834Z</t>
  </si>
  <si>
    <t xml:space="preserve"> Sun Jul 26 06:21:53 SGT 2020</t>
  </si>
  <si>
    <t>2020-07-26T06:21:54.796Z</t>
  </si>
  <si>
    <t xml:space="preserve"> Sun Jul 26 06:21:54 SGT 2020</t>
  </si>
  <si>
    <t>2020-07-26T06:21:55.021Z</t>
  </si>
  <si>
    <t xml:space="preserve"> Sun Jul 26 06:21:55 SGT 2020</t>
  </si>
  <si>
    <t>2020-07-26T06:21:55.747Z</t>
  </si>
  <si>
    <t>2020-07-26T06:21:56.709Z</t>
  </si>
  <si>
    <t xml:space="preserve"> Sun Jul 26 06:21:56 SGT 2020</t>
  </si>
  <si>
    <t>2020-07-26T06:21:57.114Z</t>
  </si>
  <si>
    <t xml:space="preserve"> Sun Jul 26 06:21:57 SGT 2020</t>
  </si>
  <si>
    <t>2020-07-26T06:21:57.668Z</t>
  </si>
  <si>
    <t>2020-07-26T06:21:58.627Z</t>
  </si>
  <si>
    <t xml:space="preserve"> Sun Jul 26 06:21:58 SGT 2020</t>
  </si>
  <si>
    <t>2020-07-26T06:21:59.097Z</t>
  </si>
  <si>
    <t xml:space="preserve"> Sun Jul 26 06:21:59 SGT 2020</t>
  </si>
  <si>
    <t>2020-07-26T06:21:59.588Z</t>
  </si>
  <si>
    <t>2020-07-26T06:22:00.543Z</t>
  </si>
  <si>
    <t xml:space="preserve"> Sun Jul 26 06:22:00 SGT 2020</t>
  </si>
  <si>
    <t>2020-07-26T06:22:01.000Z</t>
  </si>
  <si>
    <t xml:space="preserve"> Sun Jul 26 06:22:01 SGT 2020</t>
  </si>
  <si>
    <t>2020-07-26T06:22:01.499Z</t>
  </si>
  <si>
    <t>2020-07-26T06:22:02.463Z</t>
  </si>
  <si>
    <t xml:space="preserve"> Sun Jul 26 06:22:02 SGT 2020</t>
  </si>
  <si>
    <t>2020-07-26T06:22:03.078Z</t>
  </si>
  <si>
    <t xml:space="preserve"> Sun Jul 26 06:22:03 SGT 2020</t>
  </si>
  <si>
    <t>2020-07-26T06:22:03.417Z</t>
  </si>
  <si>
    <t>2020-07-26T06:22:04.375Z</t>
  </si>
  <si>
    <t xml:space="preserve"> Sun Jul 26 06:22:04 SGT 2020</t>
  </si>
  <si>
    <t>2020-07-26T06:22:04.999Z</t>
  </si>
  <si>
    <t>2020-07-26T06:22:05.334Z</t>
  </si>
  <si>
    <t xml:space="preserve"> Sun Jul 26 06:22:05 SGT 2020</t>
  </si>
  <si>
    <t>2020-07-26T06:22:06.296Z</t>
  </si>
  <si>
    <t xml:space="preserve"> Sun Jul 26 06:22:06 SGT 2020</t>
  </si>
  <si>
    <t>2020-07-26T06:22:07.089Z</t>
  </si>
  <si>
    <t xml:space="preserve"> Sun Jul 26 06:22:07 SGT 2020</t>
  </si>
  <si>
    <t>2020-07-26T06:22:07.252Z</t>
  </si>
  <si>
    <t>2020-07-26T06:22:08.216Z</t>
  </si>
  <si>
    <t xml:space="preserve"> Sun Jul 26 06:22:08 SGT 2020</t>
  </si>
  <si>
    <t>2020-07-26T06:22:09.083Z</t>
  </si>
  <si>
    <t xml:space="preserve"> Sun Jul 26 06:22:09 SGT 2020</t>
  </si>
  <si>
    <t>2020-07-26T06:22:09.176Z</t>
  </si>
  <si>
    <t>2020-07-26T06:22:10.127Z</t>
  </si>
  <si>
    <t xml:space="preserve"> Sun Jul 26 06:22:10 SGT 2020</t>
  </si>
  <si>
    <t>2020-07-26T06:22:10.999Z</t>
  </si>
  <si>
    <t>2020-07-26T06:22:11.087Z</t>
  </si>
  <si>
    <t xml:space="preserve"> Sun Jul 26 06:22:11 SGT 2020</t>
  </si>
  <si>
    <t>2020-07-26T06:22:12.045Z</t>
  </si>
  <si>
    <t xml:space="preserve"> Sun Jul 26 06:22:12 SGT 2020</t>
  </si>
  <si>
    <t>2020-07-26T06:22:13.015Z</t>
  </si>
  <si>
    <t xml:space="preserve"> Sun Jul 26 06:22:13 SGT 2020</t>
  </si>
  <si>
    <t>2020-07-26T06:22:13.103Z</t>
  </si>
  <si>
    <t>2020-07-26T06:22:13.977Z</t>
  </si>
  <si>
    <t>2020-07-26T06:22:14.927Z</t>
  </si>
  <si>
    <t xml:space="preserve"> Sun Jul 26 06:22:14 SGT 2020</t>
  </si>
  <si>
    <t>2020-07-26T06:22:15.090Z</t>
  </si>
  <si>
    <t xml:space="preserve"> Sun Jul 26 06:22:15 SGT 2020</t>
  </si>
  <si>
    <t>2020-07-26T06:22:15.887Z</t>
  </si>
  <si>
    <t>2020-07-26T06:22:16.843Z</t>
  </si>
  <si>
    <t xml:space="preserve"> Sun Jul 26 06:22:16 SGT 2020</t>
  </si>
  <si>
    <t>2020-07-26T06:22:17.004Z</t>
  </si>
  <si>
    <t xml:space="preserve"> Sun Jul 26 06:22:17 SGT 2020</t>
  </si>
  <si>
    <t>2020-07-26T06:22:17.804Z</t>
  </si>
  <si>
    <t>2020-07-26T06:22:18.763Z</t>
  </si>
  <si>
    <t xml:space="preserve"> Sun Jul 26 06:22:18 SGT 2020</t>
  </si>
  <si>
    <t>2020-07-26T06:22:18.999Z</t>
  </si>
  <si>
    <t>2020-07-26T06:22:19.723Z</t>
  </si>
  <si>
    <t xml:space="preserve"> Sun Jul 26 06:22:19 SGT 2020</t>
  </si>
  <si>
    <t>2020-07-26T06:22:20.681Z</t>
  </si>
  <si>
    <t xml:space="preserve"> Sun Jul 26 06:22:20 SGT 2020</t>
  </si>
  <si>
    <t>2020-07-26T06:22:21.093Z</t>
  </si>
  <si>
    <t xml:space="preserve"> Sun Jul 26 06:22:21 SGT 2020</t>
  </si>
  <si>
    <t>2020-07-26T06:22:21.637Z</t>
  </si>
  <si>
    <t>2020-07-26T06:22:22.597Z</t>
  </si>
  <si>
    <t xml:space="preserve"> Sun Jul 26 06:22:22 SGT 2020</t>
  </si>
  <si>
    <t>2020-07-26T06:22:23.082Z</t>
  </si>
  <si>
    <t xml:space="preserve"> Sun Jul 26 06:22:23 SGT 2020</t>
  </si>
  <si>
    <t>2020-07-26T06:22:23.557Z</t>
  </si>
  <si>
    <t>2020-07-26T06:22:24.513Z</t>
  </si>
  <si>
    <t xml:space="preserve"> Sun Jul 26 06:22:24 SGT 2020</t>
  </si>
  <si>
    <t>2020-07-26T06:22:25.090Z</t>
  </si>
  <si>
    <t xml:space="preserve"> Sun Jul 26 06:22:25 SGT 2020</t>
  </si>
  <si>
    <t>2020-07-26T06:22:25.475Z</t>
  </si>
  <si>
    <t>2020-07-26T06:22:26.433Z</t>
  </si>
  <si>
    <t xml:space="preserve"> Sun Jul 26 06:22:26 SGT 2020</t>
  </si>
  <si>
    <t>2020-07-26T06:22:27.079Z</t>
  </si>
  <si>
    <t xml:space="preserve"> Sun Jul 26 06:22:27 SGT 2020</t>
  </si>
  <si>
    <t>2020-07-26T06:22:27.390Z</t>
  </si>
  <si>
    <t>2020-07-26T06:22:28.347Z</t>
  </si>
  <si>
    <t xml:space="preserve"> Sun Jul 26 06:22:28 SGT 2020</t>
  </si>
  <si>
    <t>2020-07-26T06:22:29.089Z</t>
  </si>
  <si>
    <t xml:space="preserve"> Sun Jul 26 06:22:29 SGT 2020</t>
  </si>
  <si>
    <t>2020-07-26T06:22:29.306Z</t>
  </si>
  <si>
    <t>2020-07-26T06:22:30.264Z</t>
  </si>
  <si>
    <t xml:space="preserve"> Sun Jul 26 06:22:30 SGT 2020</t>
  </si>
  <si>
    <t>2020-07-26T06:22:31.085Z</t>
  </si>
  <si>
    <t xml:space="preserve"> Sun Jul 26 06:22:31 SGT 2020</t>
  </si>
  <si>
    <t>2020-07-26T06:22:31.227Z</t>
  </si>
  <si>
    <t>2020-07-26T06:22:32.183Z</t>
  </si>
  <si>
    <t xml:space="preserve"> Sun Jul 26 06:22:32 SGT 2020</t>
  </si>
  <si>
    <t>2020-07-26T06:22:33.085Z</t>
  </si>
  <si>
    <t xml:space="preserve"> Sun Jul 26 06:22:33 SGT 2020</t>
  </si>
  <si>
    <t>2020-07-26T06:22:33.143Z</t>
  </si>
  <si>
    <t>2020-07-26T06:22:34.103Z</t>
  </si>
  <si>
    <t xml:space="preserve"> Sun Jul 26 06:22:34 SGT 2020</t>
  </si>
  <si>
    <t>2020-07-26T06:22:35.001Z</t>
  </si>
  <si>
    <t xml:space="preserve"> Sun Jul 26 06:22:35 SGT 2020</t>
  </si>
  <si>
    <t>2020-07-26T06:22:35.055Z</t>
  </si>
  <si>
    <t>2020-07-26T06:22:36.012Z</t>
  </si>
  <si>
    <t xml:space="preserve"> Sun Jul 26 06:22:36 SGT 2020</t>
  </si>
  <si>
    <t>2020-07-26T06:22:36.973Z</t>
  </si>
  <si>
    <t>2020-07-26T06:22:37.091Z</t>
  </si>
  <si>
    <t xml:space="preserve"> Sun Jul 26 06:22:37 SGT 2020</t>
  </si>
  <si>
    <t>2020-07-26T06:22:37.933Z</t>
  </si>
  <si>
    <t>2020-07-26T06:22:38.890Z</t>
  </si>
  <si>
    <t xml:space="preserve"> Sun Jul 26 06:22:38 SGT 2020</t>
  </si>
  <si>
    <t>2020-07-26T06:22:39.093Z</t>
  </si>
  <si>
    <t xml:space="preserve"> Sun Jul 26 06:22:39 SGT 2020</t>
  </si>
  <si>
    <t>2020-07-26T06:22:39.851Z</t>
  </si>
  <si>
    <t>2020-07-26T06:22:40.806Z</t>
  </si>
  <si>
    <t xml:space="preserve"> Sun Jul 26 06:22:40 SGT 2020</t>
  </si>
  <si>
    <t>2020-07-26T06:22:41.073Z</t>
  </si>
  <si>
    <t xml:space="preserve"> Sun Jul 26 06:22:41 SGT 2020</t>
  </si>
  <si>
    <t>2020-07-26T06:22:41.763Z</t>
  </si>
  <si>
    <t>2020-07-26T06:22:42.724Z</t>
  </si>
  <si>
    <t xml:space="preserve"> Sun Jul 26 06:22:42 SGT 2020</t>
  </si>
  <si>
    <t>2020-07-26T06:22:43.082Z</t>
  </si>
  <si>
    <t xml:space="preserve"> Sun Jul 26 06:22:43 SGT 2020</t>
  </si>
  <si>
    <t>2020-07-26T06:22:43.690Z</t>
  </si>
  <si>
    <t>2020-07-26T06:22:44.642Z</t>
  </si>
  <si>
    <t xml:space="preserve"> Sun Jul 26 06:22:44 SGT 2020</t>
  </si>
  <si>
    <t>2020-07-26T06:22:45.086Z</t>
  </si>
  <si>
    <t xml:space="preserve"> Sun Jul 26 06:22:45 SGT 2020</t>
  </si>
  <si>
    <t>2020-07-26T06:22:45.602Z</t>
  </si>
  <si>
    <t>2020-07-26T06:22:46.560Z</t>
  </si>
  <si>
    <t xml:space="preserve"> Sun Jul 26 06:22:46 SGT 2020</t>
  </si>
  <si>
    <t>2020-07-26T06:22:47.090Z</t>
  </si>
  <si>
    <t xml:space="preserve"> Sun Jul 26 06:22:47 SGT 2020</t>
  </si>
  <si>
    <t>2020-07-26T06:22:47.516Z</t>
  </si>
  <si>
    <t>2020-07-26T06:22:48.477Z</t>
  </si>
  <si>
    <t xml:space="preserve"> Sun Jul 26 06:22:48 SGT 2020</t>
  </si>
  <si>
    <t>2020-07-26T06:22:49.000Z</t>
  </si>
  <si>
    <t xml:space="preserve"> Sun Jul 26 06:22:49 SGT 2020</t>
  </si>
  <si>
    <t>2020-07-26T06:22:49.433Z</t>
  </si>
  <si>
    <t>2020-07-26T06:22:50.391Z</t>
  </si>
  <si>
    <t xml:space="preserve"> Sun Jul 26 06:22:50 SGT 2020</t>
  </si>
  <si>
    <t>2020-07-26T06:22:51.084Z</t>
  </si>
  <si>
    <t xml:space="preserve"> Sun Jul 26 06:22:51 SGT 2020</t>
  </si>
  <si>
    <t>2020-07-26T06:22:51.350Z</t>
  </si>
  <si>
    <t>2020-07-26T06:22:52.312Z</t>
  </si>
  <si>
    <t xml:space="preserve"> Sun Jul 26 06:22:52 SGT 2020</t>
  </si>
  <si>
    <t>2020-07-26T06:22:52.999Z</t>
  </si>
  <si>
    <t>2020-07-26T06:22:53.269Z</t>
  </si>
  <si>
    <t xml:space="preserve"> Sun Jul 26 06:22:53 SGT 2020</t>
  </si>
  <si>
    <t>2020-07-26T06:22:54.227Z</t>
  </si>
  <si>
    <t xml:space="preserve"> Sun Jul 26 06:22:54 SGT 2020</t>
  </si>
  <si>
    <t>2020-07-26T06:22:55.086Z</t>
  </si>
  <si>
    <t xml:space="preserve"> Sun Jul 26 06:22:55 SGT 2020</t>
  </si>
  <si>
    <t>2020-07-26T06:22:55.190Z</t>
  </si>
  <si>
    <t>2020-07-26T06:22:56.142Z</t>
  </si>
  <si>
    <t xml:space="preserve"> Sun Jul 26 06:22:56 SGT 2020</t>
  </si>
  <si>
    <t>2020-07-26T06:22:57.082Z</t>
  </si>
  <si>
    <t xml:space="preserve"> Sun Jul 26 06:22:57 SGT 2020</t>
  </si>
  <si>
    <t>2020-07-26T06:22:57.099Z</t>
  </si>
  <si>
    <t>2020-07-26T06:22:58.058Z</t>
  </si>
  <si>
    <t xml:space="preserve"> Sun Jul 26 06:22:58 SGT 2020</t>
  </si>
  <si>
    <t>2020-07-26T06:22:59.013Z</t>
  </si>
  <si>
    <t xml:space="preserve"> Sun Jul 26 06:22:59 SGT 2020</t>
  </si>
  <si>
    <t>2020-07-26T06:22:59.087Z</t>
  </si>
  <si>
    <t>2020-07-26T06:22:59.973Z</t>
  </si>
  <si>
    <t>2020-07-26T06:23:00.932Z</t>
  </si>
  <si>
    <t xml:space="preserve"> Sun Jul 26 06:23:00 SGT 2020</t>
  </si>
  <si>
    <t>2020-07-26T06:23:01.002Z</t>
  </si>
  <si>
    <t xml:space="preserve"> Sun Jul 26 06:23:01 SGT 2020</t>
  </si>
  <si>
    <t>2020-07-26T06:23:01.888Z</t>
  </si>
  <si>
    <t>2020-07-26T06:23:02.846Z</t>
  </si>
  <si>
    <t xml:space="preserve"> Sun Jul 26 06:23:02 SGT 2020</t>
  </si>
  <si>
    <t>2020-07-26T06:23:03.089Z</t>
  </si>
  <si>
    <t xml:space="preserve"> Sun Jul 26 06:23:03 SGT 2020</t>
  </si>
  <si>
    <t>2020-07-26T06:23:03.808Z</t>
  </si>
  <si>
    <t>2020-07-26T06:23:04.766Z</t>
  </si>
  <si>
    <t xml:space="preserve"> Sun Jul 26 06:23:04 SGT 2020</t>
  </si>
  <si>
    <t>2020-07-26T06:23:05.000Z</t>
  </si>
  <si>
    <t xml:space="preserve"> Sun Jul 26 06:23:05 SGT 2020</t>
  </si>
  <si>
    <t>2020-07-26T06:23:05.728Z</t>
  </si>
  <si>
    <t>2020-07-26T06:23:06.685Z</t>
  </si>
  <si>
    <t xml:space="preserve"> Sun Jul 26 06:23:06 SGT 2020</t>
  </si>
  <si>
    <t>2020-07-26T06:23:07.106Z</t>
  </si>
  <si>
    <t xml:space="preserve"> Sun Jul 26 06:23:07 SGT 2020</t>
  </si>
  <si>
    <t>2020-07-26T06:23:07.644Z</t>
  </si>
  <si>
    <t>2020-07-26T06:23:08.605Z</t>
  </si>
  <si>
    <t xml:space="preserve"> Sun Jul 26 06:23:08 SGT 2020</t>
  </si>
  <si>
    <t>2020-07-26T06:23:09.087Z</t>
  </si>
  <si>
    <t xml:space="preserve"> Sun Jul 26 06:23:09 SGT 2020</t>
  </si>
  <si>
    <t>2020-07-26T06:23:09.558Z</t>
  </si>
  <si>
    <t>2020-07-26T06:23:10.512Z</t>
  </si>
  <si>
    <t xml:space="preserve"> Sun Jul 26 06:23:10 SGT 2020</t>
  </si>
  <si>
    <t>2020-07-26T06:23:11.101Z</t>
  </si>
  <si>
    <t xml:space="preserve"> Sun Jul 26 06:23:11 SGT 2020</t>
  </si>
  <si>
    <t>2020-07-26T06:23:11.474Z</t>
  </si>
  <si>
    <t>2020-07-26T06:23:12.430Z</t>
  </si>
  <si>
    <t xml:space="preserve"> Sun Jul 26 06:23:12 SGT 2020</t>
  </si>
  <si>
    <t>2020-07-26T06:23:13.086Z</t>
  </si>
  <si>
    <t xml:space="preserve"> Sun Jul 26 06:23:13 SGT 2020</t>
  </si>
  <si>
    <t>2020-07-26T06:23:13.388Z</t>
  </si>
  <si>
    <t>2020-07-26T06:23:14.344Z</t>
  </si>
  <si>
    <t xml:space="preserve"> Sun Jul 26 06:23:14 SGT 2020</t>
  </si>
  <si>
    <t>2020-07-26T06:23:15.088Z</t>
  </si>
  <si>
    <t xml:space="preserve"> Sun Jul 26 06:23:15 SGT 2020</t>
  </si>
  <si>
    <t>2020-07-26T06:23:15.300Z</t>
  </si>
  <si>
    <t>2020-07-26T06:23:16.259Z</t>
  </si>
  <si>
    <t xml:space="preserve"> Sun Jul 26 06:23:16 SGT 2020</t>
  </si>
  <si>
    <t>2020-07-26T06:23:17.073Z</t>
  </si>
  <si>
    <t xml:space="preserve"> Sun Jul 26 06:23:17 SGT 2020</t>
  </si>
  <si>
    <t>2020-07-26T06:23:17.218Z</t>
  </si>
  <si>
    <t>2020-07-26T06:23:18.176Z</t>
  </si>
  <si>
    <t xml:space="preserve"> Sun Jul 26 06:23:18 SGT 2020</t>
  </si>
  <si>
    <t>2020-07-26T06:23:19.019Z</t>
  </si>
  <si>
    <t xml:space="preserve"> Sun Jul 26 06:23:19 SGT 2020</t>
  </si>
  <si>
    <t>2020-07-26T06:23:19.135Z</t>
  </si>
  <si>
    <t>2020-07-26T06:23:20.087Z</t>
  </si>
  <si>
    <t xml:space="preserve"> Sun Jul 26 06:23:20 SGT 2020</t>
  </si>
  <si>
    <t>2020-07-26T06:23:21.044Z</t>
  </si>
  <si>
    <t xml:space="preserve"> Sun Jul 26 06:23:21 SGT 2020</t>
  </si>
  <si>
    <t>2020-07-26T06:23:21.086Z</t>
  </si>
  <si>
    <t>2020-07-26T06:23:22.000Z</t>
  </si>
  <si>
    <t xml:space="preserve"> Sun Jul 26 06:23:22 SGT 2020</t>
  </si>
  <si>
    <t>2020-07-26T06:23:22.961Z</t>
  </si>
  <si>
    <t>2020-07-26T06:23:23.076Z</t>
  </si>
  <si>
    <t xml:space="preserve"> Sun Jul 26 06:23:23 SGT 2020</t>
  </si>
  <si>
    <t>2020-07-26T06:23:23.921Z</t>
  </si>
  <si>
    <t>2020-07-26T06:23:24.876Z</t>
  </si>
  <si>
    <t xml:space="preserve"> Sun Jul 26 06:23:24 SGT 2020</t>
  </si>
  <si>
    <t>2020-07-26T06:23:25.085Z</t>
  </si>
  <si>
    <t xml:space="preserve"> Sun Jul 26 06:23:25 SGT 2020</t>
  </si>
  <si>
    <t>2020-07-26T06:23:25.842Z</t>
  </si>
  <si>
    <t>2020-07-26T06:23:26.794Z</t>
  </si>
  <si>
    <t xml:space="preserve"> Sun Jul 26 06:23:26 SGT 2020</t>
  </si>
  <si>
    <t>2020-07-26T06:23:27.074Z</t>
  </si>
  <si>
    <t xml:space="preserve"> Sun Jul 26 06:23:27 SGT 2020</t>
  </si>
  <si>
    <t>2020-07-26T06:23:27.750Z</t>
  </si>
  <si>
    <t>2020-07-26T06:23:28.710Z</t>
  </si>
  <si>
    <t xml:space="preserve"> Sun Jul 26 06:23:28 SGT 2020</t>
  </si>
  <si>
    <t>2020-07-26T06:23:29.074Z</t>
  </si>
  <si>
    <t xml:space="preserve"> Sun Jul 26 06:23:29 SGT 2020</t>
  </si>
  <si>
    <t>2020-07-26T06:23:29.669Z</t>
  </si>
  <si>
    <t>2020-07-26T06:23:30.625Z</t>
  </si>
  <si>
    <t xml:space="preserve"> Sun Jul 26 06:23:30 SGT 2020</t>
  </si>
  <si>
    <t>2020-07-26T06:23:31.087Z</t>
  </si>
  <si>
    <t xml:space="preserve"> Sun Jul 26 06:23:31 SGT 2020</t>
  </si>
  <si>
    <t>2020-07-26T06:23:31.579Z</t>
  </si>
  <si>
    <t>2020-07-26T06:23:32.538Z</t>
  </si>
  <si>
    <t xml:space="preserve"> Sun Jul 26 06:23:32 SGT 2020</t>
  </si>
  <si>
    <t>2020-07-26T06:23:33.091Z</t>
  </si>
  <si>
    <t xml:space="preserve"> Sun Jul 26 06:23:33 SGT 2020</t>
  </si>
  <si>
    <t>2020-07-26T06:23:33.494Z</t>
  </si>
  <si>
    <t>2020-07-26T06:23:34.456Z</t>
  </si>
  <si>
    <t xml:space="preserve"> Sun Jul 26 06:23:34 SGT 2020</t>
  </si>
  <si>
    <t>2020-07-26T06:23:35.005Z</t>
  </si>
  <si>
    <t xml:space="preserve"> Sun Jul 26 06:23:35 SGT 2020</t>
  </si>
  <si>
    <t>2020-07-26T06:23:35.415Z</t>
  </si>
  <si>
    <t>2020-07-26T06:23:36.369Z</t>
  </si>
  <si>
    <t xml:space="preserve"> Sun Jul 26 06:23:36 SGT 2020</t>
  </si>
  <si>
    <t>2020-07-26T06:23:37.072Z</t>
  </si>
  <si>
    <t xml:space="preserve"> Sun Jul 26 06:23:37 SGT 2020</t>
  </si>
  <si>
    <t>2020-07-26T06:23:37.325Z</t>
  </si>
  <si>
    <t>2020-07-26T06:23:38.284Z</t>
  </si>
  <si>
    <t xml:space="preserve"> Sun Jul 26 06:23:38 SGT 2020</t>
  </si>
  <si>
    <t>2020-07-26T06:23:39.193Z</t>
  </si>
  <si>
    <t xml:space="preserve"> Sun Jul 26 06:23:39 SGT 2020</t>
  </si>
  <si>
    <t>2020-07-26T06:23:39.242Z</t>
  </si>
  <si>
    <t>2020-07-26T06:23:40.196Z</t>
  </si>
  <si>
    <t xml:space="preserve"> Sun Jul 26 06:23:40 SGT 2020</t>
  </si>
  <si>
    <t>2020-07-26T06:23:41.099Z</t>
  </si>
  <si>
    <t xml:space="preserve"> Sun Jul 26 06:23:41 SGT 2020</t>
  </si>
  <si>
    <t>2020-07-26T06:23:41.156Z</t>
  </si>
  <si>
    <t>2020-07-26T06:23:42.114Z</t>
  </si>
  <si>
    <t xml:space="preserve"> Sun Jul 26 06:23:42 SGT 2020</t>
  </si>
  <si>
    <t>2020-07-26T06:23:43.073Z</t>
  </si>
  <si>
    <t xml:space="preserve"> Sun Jul 26 06:23:43 SGT 2020</t>
  </si>
  <si>
    <t>2020-07-26T06:23:43.082Z</t>
  </si>
  <si>
    <t>2020-07-26T06:23:44.026Z</t>
  </si>
  <si>
    <t xml:space="preserve"> Sun Jul 26 06:23:44 SGT 2020</t>
  </si>
  <si>
    <t>2020-07-26T06:23:44.984Z</t>
  </si>
  <si>
    <t>2020-07-26T06:23:45.074Z</t>
  </si>
  <si>
    <t xml:space="preserve"> Sun Jul 26 06:23:45 SGT 2020</t>
  </si>
  <si>
    <t>2020-07-26T06:23:45.945Z</t>
  </si>
  <si>
    <t>2020-07-26T06:23:46.908Z</t>
  </si>
  <si>
    <t xml:space="preserve"> Sun Jul 26 06:23:46 SGT 2020</t>
  </si>
  <si>
    <t>2020-07-26T06:23:47.157Z</t>
  </si>
  <si>
    <t xml:space="preserve"> Sun Jul 26 06:23:47 SGT 2020</t>
  </si>
  <si>
    <t>2020-07-26T06:23:47.860Z</t>
  </si>
  <si>
    <t>2020-07-26T06:23:48.814Z</t>
  </si>
  <si>
    <t xml:space="preserve"> Sun Jul 26 06:23:48 SGT 2020</t>
  </si>
  <si>
    <t>2020-07-26T06:23:49.773Z</t>
  </si>
  <si>
    <t xml:space="preserve"> Sun Jul 26 06:23:49 SGT 2020</t>
  </si>
  <si>
    <t>2020-07-26T06:23:50.727Z</t>
  </si>
  <si>
    <t xml:space="preserve"> Sun Jul 26 06:23:50 SGT 2020</t>
  </si>
  <si>
    <t>2020-07-26T06:23:50.999Z</t>
  </si>
  <si>
    <t>2020-07-26T06:23:51.686Z</t>
  </si>
  <si>
    <t xml:space="preserve"> Sun Jul 26 06:23:51 SGT 2020</t>
  </si>
  <si>
    <t>2020-07-26T06:23:52.643Z</t>
  </si>
  <si>
    <t xml:space="preserve"> Sun Jul 26 06:23:52 SGT 2020</t>
  </si>
  <si>
    <t>2020-07-26T06:23:53.001Z</t>
  </si>
  <si>
    <t xml:space="preserve"> Sun Jul 26 06:23:53 SGT 2020</t>
  </si>
  <si>
    <t>2020-07-26T06:23:53.600Z</t>
  </si>
  <si>
    <t>2020-07-26T06:23:54.559Z</t>
  </si>
  <si>
    <t xml:space="preserve"> Sun Jul 26 06:23:54 SGT 2020</t>
  </si>
  <si>
    <t>2020-07-26T06:23:55.005Z</t>
  </si>
  <si>
    <t xml:space="preserve"> Sun Jul 26 06:23:55 SGT 2020</t>
  </si>
  <si>
    <t>2020-07-26T06:23:55.513Z</t>
  </si>
  <si>
    <t>2020-07-26T06:23:56.469Z</t>
  </si>
  <si>
    <t xml:space="preserve"> Sun Jul 26 06:23:56 SGT 2020</t>
  </si>
  <si>
    <t>2020-07-26T06:23:57.100Z</t>
  </si>
  <si>
    <t xml:space="preserve"> Sun Jul 26 06:23:57 SGT 2020</t>
  </si>
  <si>
    <t>2020-07-26T06:23:57.428Z</t>
  </si>
  <si>
    <t>2020-07-26T06:23:58.386Z</t>
  </si>
  <si>
    <t xml:space="preserve"> Sun Jul 26 06:23:58 SGT 2020</t>
  </si>
  <si>
    <t>2020-07-26T06:23:59.091Z</t>
  </si>
  <si>
    <t xml:space="preserve"> Sun Jul 26 06:23:59 SGT 2020</t>
  </si>
  <si>
    <t>2020-07-26T06:23:59.348Z</t>
  </si>
  <si>
    <t>2020-07-26T06:24:00.305Z</t>
  </si>
  <si>
    <t xml:space="preserve"> Sun Jul 26 06:24:00 SGT 2020</t>
  </si>
  <si>
    <t>2020-07-26T06:24:01.000Z</t>
  </si>
  <si>
    <t xml:space="preserve"> Sun Jul 26 06:24:01 SGT 2020</t>
  </si>
  <si>
    <t>2020-07-26T06:24:01.269Z</t>
  </si>
  <si>
    <t>2020-07-26T06:24:02.214Z</t>
  </si>
  <si>
    <t xml:space="preserve"> Sun Jul 26 06:24:02 SGT 2020</t>
  </si>
  <si>
    <t>2020-07-26T06:24:03.096Z</t>
  </si>
  <si>
    <t xml:space="preserve"> Sun Jul 26 06:24:03 SGT 2020</t>
  </si>
  <si>
    <t>2020-07-26T06:24:03.173Z</t>
  </si>
  <si>
    <t>2020-07-26T06:24:04.130Z</t>
  </si>
  <si>
    <t xml:space="preserve"> Sun Jul 26 06:24:04 SGT 2020</t>
  </si>
  <si>
    <t>2020-07-26T06:24:05.089Z</t>
  </si>
  <si>
    <t xml:space="preserve"> Sun Jul 26 06:24:05 SGT 2020</t>
  </si>
  <si>
    <t>2020-07-26T06:24:06.043Z</t>
  </si>
  <si>
    <t xml:space="preserve"> Sun Jul 26 06:24:06 SGT 2020</t>
  </si>
  <si>
    <t>2020-07-26T06:24:07.001Z</t>
  </si>
  <si>
    <t xml:space="preserve"> Sun Jul 26 06:24:07 SGT 2020</t>
  </si>
  <si>
    <t>2020-07-26T06:24:07.085Z</t>
  </si>
  <si>
    <t>2020-07-26T06:24:07.959Z</t>
  </si>
  <si>
    <t>2020-07-26T06:24:08.918Z</t>
  </si>
  <si>
    <t xml:space="preserve"> Sun Jul 26 06:24:08 SGT 2020</t>
  </si>
  <si>
    <t>2020-07-26T06:24:09.093Z</t>
  </si>
  <si>
    <t xml:space="preserve"> Sun Jul 26 06:24:09 SGT 2020</t>
  </si>
  <si>
    <t>2020-07-26T06:24:09.880Z</t>
  </si>
  <si>
    <t>2020-07-26T06:24:10.838Z</t>
  </si>
  <si>
    <t xml:space="preserve"> Sun Jul 26 06:24:10 SGT 2020</t>
  </si>
  <si>
    <t>2020-07-26T06:24:11.789Z</t>
  </si>
  <si>
    <t xml:space="preserve"> Sun Jul 26 06:24:11 SGT 2020</t>
  </si>
  <si>
    <t>2020-07-26T06:24:12.750Z</t>
  </si>
  <si>
    <t xml:space="preserve"> Sun Jul 26 06:24:12 SGT 2020</t>
  </si>
  <si>
    <t>2020-07-26T06:24:13.705Z</t>
  </si>
  <si>
    <t xml:space="preserve"> Sun Jul 26 06:24:13 SGT 2020</t>
  </si>
  <si>
    <t>2020-07-26T06:24:14.663Z</t>
  </si>
  <si>
    <t xml:space="preserve"> Sun Jul 26 06:24:14 SGT 2020</t>
  </si>
  <si>
    <t>2020-07-26T06:24:15.623Z</t>
  </si>
  <si>
    <t xml:space="preserve"> Sun Jul 26 06:24:15 SGT 2020</t>
  </si>
  <si>
    <t>2020-07-26T06:24:16.579Z</t>
  </si>
  <si>
    <t xml:space="preserve"> Sun Jul 26 06:24:16 SGT 2020</t>
  </si>
  <si>
    <t>2020-07-26T06:24:17.536Z</t>
  </si>
  <si>
    <t xml:space="preserve"> Sun Jul 26 06:24:17 SGT 2020</t>
  </si>
  <si>
    <t>2020-07-26T06:24:18.496Z</t>
  </si>
  <si>
    <t xml:space="preserve"> Sun Jul 26 06:24:18 SGT 2020</t>
  </si>
  <si>
    <t>2020-07-26T06:24:19.454Z</t>
  </si>
  <si>
    <t xml:space="preserve"> Sun Jul 26 06:24:19 SGT 2020</t>
  </si>
  <si>
    <t>2020-07-26T06:24:20.411Z</t>
  </si>
  <si>
    <t xml:space="preserve"> Sun Jul 26 06:24:20 SGT 2020</t>
  </si>
  <si>
    <t>2020-07-26T06:24:21.373Z</t>
  </si>
  <si>
    <t xml:space="preserve"> Sun Jul 26 06:24:21 SGT 2020</t>
  </si>
  <si>
    <t>2020-07-26T06:24:22.329Z</t>
  </si>
  <si>
    <t xml:space="preserve"> Sun Jul 26 06:24:22 SGT 2020</t>
  </si>
  <si>
    <t>2020-07-26T06:24:23.288Z</t>
  </si>
  <si>
    <t xml:space="preserve"> Sun Jul 26 06:24:23 SGT 2020</t>
  </si>
  <si>
    <t>2020-07-26T06:24:24.247Z</t>
  </si>
  <si>
    <t xml:space="preserve"> Sun Jul 26 06:24:24 SGT 2020</t>
  </si>
  <si>
    <t>2020-07-26T06:24:25.203Z</t>
  </si>
  <si>
    <t xml:space="preserve"> Sun Jul 26 06:24:25 SGT 2020</t>
  </si>
  <si>
    <t>2020-07-26T06:24:26.159Z</t>
  </si>
  <si>
    <t xml:space="preserve"> Sun Jul 26 06:24:26 SGT 2020</t>
  </si>
  <si>
    <t>2020-07-26T06:24:27.082Z</t>
  </si>
  <si>
    <t xml:space="preserve"> Sun Jul 26 06:24:27 SGT 2020</t>
  </si>
  <si>
    <t>2020-07-26T06:24:27.118Z</t>
  </si>
  <si>
    <t>2020-07-26T06:24:28.072Z</t>
  </si>
  <si>
    <t xml:space="preserve"> Sun Jul 26 06:24:28 SGT 2020</t>
  </si>
  <si>
    <t>2020-07-26T06:24:29.030Z</t>
  </si>
  <si>
    <t xml:space="preserve"> Sun Jul 26 06:24:29 SGT 2020</t>
  </si>
  <si>
    <t>2020-07-26T06:24:29.989Z</t>
  </si>
  <si>
    <t>2020-07-26T06:24:30.943Z</t>
  </si>
  <si>
    <t xml:space="preserve"> Sun Jul 26 06:24:30 SGT 2020</t>
  </si>
  <si>
    <t>2020-07-26T06:24:31.909Z</t>
  </si>
  <si>
    <t xml:space="preserve"> Sun Jul 26 06:24:31 SGT 2020</t>
  </si>
  <si>
    <t>2020-07-26T06:24:32.867Z</t>
  </si>
  <si>
    <t xml:space="preserve"> Sun Jul 26 06:24:32 SGT 2020</t>
  </si>
  <si>
    <t>2020-07-26T06:24:33.084Z</t>
  </si>
  <si>
    <t xml:space="preserve"> Sun Jul 26 06:24:33 SGT 2020</t>
  </si>
  <si>
    <t>2020-07-26T06:24:33.819Z</t>
  </si>
  <si>
    <t>2020-07-26T06:24:34.778Z</t>
  </si>
  <si>
    <t xml:space="preserve"> Sun Jul 26 06:24:34 SGT 2020</t>
  </si>
  <si>
    <t>2020-07-26T06:24:35.082Z</t>
  </si>
  <si>
    <t xml:space="preserve"> Sun Jul 26 06:24:35 SGT 2020</t>
  </si>
  <si>
    <t>2020-07-26T06:24:35.738Z</t>
  </si>
  <si>
    <t>2020-07-26T06:24:36.699Z</t>
  </si>
  <si>
    <t xml:space="preserve"> Sun Jul 26 06:24:36 SGT 2020</t>
  </si>
  <si>
    <t>2020-07-26T06:24:37.651Z</t>
  </si>
  <si>
    <t xml:space="preserve"> Sun Jul 26 06:24:37 SGT 2020</t>
  </si>
  <si>
    <t>2020-07-26T06:24:38.611Z</t>
  </si>
  <si>
    <t xml:space="preserve"> Sun Jul 26 06:24:38 SGT 2020</t>
  </si>
  <si>
    <t>2020-07-26T06:24:39.083Z</t>
  </si>
  <si>
    <t xml:space="preserve"> Sun Jul 26 06:24:39 SGT 2020</t>
  </si>
  <si>
    <t>2020-07-26T06:24:39.564Z</t>
  </si>
  <si>
    <t>2020-07-26T06:24:40.521Z</t>
  </si>
  <si>
    <t xml:space="preserve"> Sun Jul 26 06:24:40 SGT 2020</t>
  </si>
  <si>
    <t>2020-07-26T06:24:41.481Z</t>
  </si>
  <si>
    <t xml:space="preserve"> Sun Jul 26 06:24:41 SGT 2020</t>
  </si>
  <si>
    <t>2020-07-26T06:24:42.436Z</t>
  </si>
  <si>
    <t xml:space="preserve"> Sun Jul 26 06:24:42 SGT 2020</t>
  </si>
  <si>
    <t>2020-07-26T06:24:43.398Z</t>
  </si>
  <si>
    <t xml:space="preserve"> Sun Jul 26 06:24:43 SGT 2020</t>
  </si>
  <si>
    <t>2020-07-26T06:24:44.358Z</t>
  </si>
  <si>
    <t xml:space="preserve"> Sun Jul 26 06:24:44 SGT 2020</t>
  </si>
  <si>
    <t>2020-07-26T06:24:45.074Z</t>
  </si>
  <si>
    <t xml:space="preserve"> Sun Jul 26 06:24:45 SGT 2020</t>
  </si>
  <si>
    <t>2020-07-26T06:24:45.313Z</t>
  </si>
  <si>
    <t>2020-07-26T06:24:46.271Z</t>
  </si>
  <si>
    <t xml:space="preserve"> Sun Jul 26 06:24:46 SGT 2020</t>
  </si>
  <si>
    <t>2020-07-26T06:24:47.081Z</t>
  </si>
  <si>
    <t xml:space="preserve"> Sun Jul 26 06:24:47 SGT 2020</t>
  </si>
  <si>
    <t>2020-07-26T06:24:47.232Z</t>
  </si>
  <si>
    <t>2020-07-26T06:24:48.187Z</t>
  </si>
  <si>
    <t xml:space="preserve"> Sun Jul 26 06:24:48 SGT 2020</t>
  </si>
  <si>
    <t>2020-07-26T06:24:49.073Z</t>
  </si>
  <si>
    <t xml:space="preserve"> Sun Jul 26 06:24:49 SGT 2020</t>
  </si>
  <si>
    <t>2020-07-26T06:24:49.145Z</t>
  </si>
  <si>
    <t>2020-07-26T06:24:50.101Z</t>
  </si>
  <si>
    <t xml:space="preserve"> Sun Jul 26 06:24:50 SGT 2020</t>
  </si>
  <si>
    <t>2020-07-26T06:24:51.059Z</t>
  </si>
  <si>
    <t xml:space="preserve"> Sun Jul 26 06:24:51 SGT 2020</t>
  </si>
  <si>
    <t>2020-07-26T06:24:51.075Z</t>
  </si>
  <si>
    <t>2020-07-26T06:24:52.020Z</t>
  </si>
  <si>
    <t xml:space="preserve"> Sun Jul 26 06:24:52 SGT 2020</t>
  </si>
  <si>
    <t>2020-07-26T06:24:52.977Z</t>
  </si>
  <si>
    <t>2020-07-26T06:24:53.091Z</t>
  </si>
  <si>
    <t xml:space="preserve"> Sun Jul 26 06:24:53 SGT 2020</t>
  </si>
  <si>
    <t>2020-07-26T06:24:53.935Z</t>
  </si>
  <si>
    <t>2020-07-26T06:24:54.899Z</t>
  </si>
  <si>
    <t xml:space="preserve"> Sun Jul 26 06:24:54 SGT 2020</t>
  </si>
  <si>
    <t>2020-07-26T06:24:55.855Z</t>
  </si>
  <si>
    <t xml:space="preserve"> Sun Jul 26 06:24:55 SGT 2020</t>
  </si>
  <si>
    <t>2020-07-26T06:24:56.815Z</t>
  </si>
  <si>
    <t xml:space="preserve"> Sun Jul 26 06:24:56 SGT 2020</t>
  </si>
  <si>
    <t>2020-07-26T06:24:57.075Z</t>
  </si>
  <si>
    <t xml:space="preserve"> Sun Jul 26 06:24:57 SGT 2020</t>
  </si>
  <si>
    <t>2020-07-26T06:24:57.775Z</t>
  </si>
  <si>
    <t>2020-07-26T06:24:58.731Z</t>
  </si>
  <si>
    <t xml:space="preserve"> Sun Jul 26 06:24:58 SGT 2020</t>
  </si>
  <si>
    <t>2020-07-26T06:24:59.694Z</t>
  </si>
  <si>
    <t xml:space="preserve"> Sun Jul 26 06:24:59 SGT 2020</t>
  </si>
  <si>
    <t>2020-07-26T06:25:00.648Z</t>
  </si>
  <si>
    <t xml:space="preserve"> Sun Jul 26 06:25:00 SGT 2020</t>
  </si>
  <si>
    <t>2020-07-26T06:25:01.000Z</t>
  </si>
  <si>
    <t xml:space="preserve"> Sun Jul 26 06:25:01 SGT 2020</t>
  </si>
  <si>
    <t>2020-07-26T06:25:01.608Z</t>
  </si>
  <si>
    <t>2020-07-26T06:25:02.562Z</t>
  </si>
  <si>
    <t xml:space="preserve"> Sun Jul 26 06:25:02 SGT 2020</t>
  </si>
  <si>
    <t>2020-07-26T06:25:03.522Z</t>
  </si>
  <si>
    <t xml:space="preserve"> Sun Jul 26 06:25:03 SGT 2020</t>
  </si>
  <si>
    <t>2020-07-26T06:25:04.477Z</t>
  </si>
  <si>
    <t xml:space="preserve"> Sun Jul 26 06:25:04 SGT 2020</t>
  </si>
  <si>
    <t>2020-07-26T06:25:05.432Z</t>
  </si>
  <si>
    <t xml:space="preserve"> Sun Jul 26 06:25:05 SGT 2020</t>
  </si>
  <si>
    <t>2020-07-26T06:25:06.395Z</t>
  </si>
  <si>
    <t xml:space="preserve"> Sun Jul 26 06:25:06 SGT 2020</t>
  </si>
  <si>
    <t>2020-07-26T06:25:07.085Z</t>
  </si>
  <si>
    <t xml:space="preserve"> Sun Jul 26 06:25:07 SGT 2020</t>
  </si>
  <si>
    <t>2020-07-26T06:25:07.356Z</t>
  </si>
  <si>
    <t>2020-07-26T06:25:08.312Z</t>
  </si>
  <si>
    <t xml:space="preserve"> Sun Jul 26 06:25:08 SGT 2020</t>
  </si>
  <si>
    <t>2020-07-26T06:25:09.072Z</t>
  </si>
  <si>
    <t xml:space="preserve"> Sun Jul 26 06:25:09 SGT 2020</t>
  </si>
  <si>
    <t>2020-07-26T06:25:09.268Z</t>
  </si>
  <si>
    <t>2020-07-26T06:25:10.225Z</t>
  </si>
  <si>
    <t xml:space="preserve"> Sun Jul 26 06:25:10 SGT 2020</t>
  </si>
  <si>
    <t>2020-07-26T06:25:11.016Z</t>
  </si>
  <si>
    <t xml:space="preserve"> Sun Jul 26 06:25:11 SGT 2020</t>
  </si>
  <si>
    <t>2020-07-26T06:25:11.180Z</t>
  </si>
  <si>
    <t>2020-07-26T06:25:12.140Z</t>
  </si>
  <si>
    <t xml:space="preserve"> Sun Jul 26 06:25:12 SGT 2020</t>
  </si>
  <si>
    <t>2020-07-26T06:25:13.100Z</t>
  </si>
  <si>
    <t xml:space="preserve"> Sun Jul 26 06:25:13 SGT 2020</t>
  </si>
  <si>
    <t>2020-07-26T06:25:13.127Z</t>
  </si>
  <si>
    <t>2020-07-26T06:25:14.057Z</t>
  </si>
  <si>
    <t xml:space="preserve"> Sun Jul 26 06:25:14 SGT 2020</t>
  </si>
  <si>
    <t>2020-07-26T06:25:15.015Z</t>
  </si>
  <si>
    <t xml:space="preserve"> Sun Jul 26 06:25:15 SGT 2020</t>
  </si>
  <si>
    <t>2020-07-26T06:25:15.085Z</t>
  </si>
  <si>
    <t>2020-07-26T06:25:15.976Z</t>
  </si>
  <si>
    <t>2020-07-26T06:25:16.928Z</t>
  </si>
  <si>
    <t xml:space="preserve"> Sun Jul 26 06:25:16 SGT 2020</t>
  </si>
  <si>
    <t>2020-07-26T06:25:17.082Z</t>
  </si>
  <si>
    <t xml:space="preserve"> Sun Jul 26 06:25:17 SGT 2020</t>
  </si>
  <si>
    <t>2020-07-26T06:25:17.899Z</t>
  </si>
  <si>
    <t>2020-07-26T06:25:18.852Z</t>
  </si>
  <si>
    <t xml:space="preserve"> Sun Jul 26 06:25:18 SGT 2020</t>
  </si>
  <si>
    <t>2020-07-26T06:25:19.081Z</t>
  </si>
  <si>
    <t xml:space="preserve"> Sun Jul 26 06:25:19 SGT 2020</t>
  </si>
  <si>
    <t>2020-07-26T06:25:19.806Z</t>
  </si>
  <si>
    <t>2020-07-26T06:25:20.763Z</t>
  </si>
  <si>
    <t xml:space="preserve"> Sun Jul 26 06:25:20 SGT 2020</t>
  </si>
  <si>
    <t>2020-07-26T06:25:21.096Z</t>
  </si>
  <si>
    <t xml:space="preserve"> Sun Jul 26 06:25:21 SGT 2020</t>
  </si>
  <si>
    <t>2020-07-26T06:25:21.726Z</t>
  </si>
  <si>
    <t>2020-07-26T06:25:22.676Z</t>
  </si>
  <si>
    <t xml:space="preserve"> Sun Jul 26 06:25:22 SGT 2020</t>
  </si>
  <si>
    <t>2020-07-26T06:25:23.084Z</t>
  </si>
  <si>
    <t xml:space="preserve"> Sun Jul 26 06:25:23 SGT 2020</t>
  </si>
  <si>
    <t>2020-07-26T06:25:23.636Z</t>
  </si>
  <si>
    <t>2020-07-26T06:25:24.596Z</t>
  </si>
  <si>
    <t xml:space="preserve"> Sun Jul 26 06:25:24 SGT 2020</t>
  </si>
  <si>
    <t>2020-07-26T06:25:25.080Z</t>
  </si>
  <si>
    <t xml:space="preserve"> Sun Jul 26 06:25:25 SGT 2020</t>
  </si>
  <si>
    <t>2020-07-26T06:25:25.555Z</t>
  </si>
  <si>
    <t>2020-07-26T06:25:26.512Z</t>
  </si>
  <si>
    <t xml:space="preserve"> Sun Jul 26 06:25:26 SGT 2020</t>
  </si>
  <si>
    <t>2020-07-26T06:25:26.998Z</t>
  </si>
  <si>
    <t>2020-07-26T06:25:27.472Z</t>
  </si>
  <si>
    <t xml:space="preserve"> Sun Jul 26 06:25:27 SGT 2020</t>
  </si>
  <si>
    <t>2020-07-26T06:25:28.429Z</t>
  </si>
  <si>
    <t xml:space="preserve"> Sun Jul 26 06:25:28 SGT 2020</t>
  </si>
  <si>
    <t>2020-07-26T06:25:29.093Z</t>
  </si>
  <si>
    <t xml:space="preserve"> Sun Jul 26 06:25:29 SGT 2020</t>
  </si>
  <si>
    <t>2020-07-26T06:25:29.387Z</t>
  </si>
  <si>
    <t>2020-07-26T06:25:30.344Z</t>
  </si>
  <si>
    <t xml:space="preserve"> Sun Jul 26 06:25:30 SGT 2020</t>
  </si>
  <si>
    <t>2020-07-26T06:25:31.090Z</t>
  </si>
  <si>
    <t xml:space="preserve"> Sun Jul 26 06:25:31 SGT 2020</t>
  </si>
  <si>
    <t>2020-07-26T06:25:31.304Z</t>
  </si>
  <si>
    <t>2020-07-26T06:25:32.268Z</t>
  </si>
  <si>
    <t xml:space="preserve"> Sun Jul 26 06:25:32 SGT 2020</t>
  </si>
  <si>
    <t>2020-07-26T06:25:33.084Z</t>
  </si>
  <si>
    <t xml:space="preserve"> Sun Jul 26 06:25:33 SGT 2020</t>
  </si>
  <si>
    <t>2020-07-26T06:25:33.219Z</t>
  </si>
  <si>
    <t>2020-07-26T06:25:34.178Z</t>
  </si>
  <si>
    <t xml:space="preserve"> Sun Jul 26 06:25:34 SGT 2020</t>
  </si>
  <si>
    <t>2020-07-26T06:25:35.021Z</t>
  </si>
  <si>
    <t xml:space="preserve"> Sun Jul 26 06:25:35 SGT 2020</t>
  </si>
  <si>
    <t>2020-07-26T06:25:35.132Z</t>
  </si>
  <si>
    <t>2020-07-26T06:25:36.090Z</t>
  </si>
  <si>
    <t xml:space="preserve"> Sun Jul 26 06:25:36 SGT 2020</t>
  </si>
  <si>
    <t>2020-07-26T06:25:37.001Z</t>
  </si>
  <si>
    <t xml:space="preserve"> Sun Jul 26 06:25:37 SGT 2020</t>
  </si>
  <si>
    <t>2020-07-26T06:25:37.051Z</t>
  </si>
  <si>
    <t>2020-07-26T06:25:38.004Z</t>
  </si>
  <si>
    <t xml:space="preserve"> Sun Jul 26 06:25:38 SGT 2020</t>
  </si>
  <si>
    <t>2020-07-26T06:25:38.965Z</t>
  </si>
  <si>
    <t>2020-07-26T06:25:39.075Z</t>
  </si>
  <si>
    <t xml:space="preserve"> Sun Jul 26 06:25:39 SGT 2020</t>
  </si>
  <si>
    <t>2020-07-26T06:25:39.919Z</t>
  </si>
  <si>
    <t>2020-07-26T06:25:40.876Z</t>
  </si>
  <si>
    <t xml:space="preserve"> Sun Jul 26 06:25:40 SGT 2020</t>
  </si>
  <si>
    <t>2020-07-26T06:25:41.071Z</t>
  </si>
  <si>
    <t xml:space="preserve"> Sun Jul 26 06:25:41 SGT 2020</t>
  </si>
  <si>
    <t>2020-07-26T06:25:41.834Z</t>
  </si>
  <si>
    <t>2020-07-26T06:25:42.801Z</t>
  </si>
  <si>
    <t xml:space="preserve"> Sun Jul 26 06:25:42 SGT 2020</t>
  </si>
  <si>
    <t>2020-07-26T06:25:43.091Z</t>
  </si>
  <si>
    <t xml:space="preserve"> Sun Jul 26 06:25:43 SGT 2020</t>
  </si>
  <si>
    <t>2020-07-26T06:25:43.747Z</t>
  </si>
  <si>
    <t>2020-07-26T06:25:44.706Z</t>
  </si>
  <si>
    <t xml:space="preserve"> Sun Jul 26 06:25:44 SGT 2020</t>
  </si>
  <si>
    <t>2020-07-26T06:25:45.084Z</t>
  </si>
  <si>
    <t xml:space="preserve"> Sun Jul 26 06:25:45 SGT 2020</t>
  </si>
  <si>
    <t>2020-07-26T06:25:45.656Z</t>
  </si>
  <si>
    <t>2020-07-26T06:25:46.616Z</t>
  </si>
  <si>
    <t xml:space="preserve"> Sun Jul 26 06:25:46 SGT 2020</t>
  </si>
  <si>
    <t>2020-07-26T06:25:47.074Z</t>
  </si>
  <si>
    <t xml:space="preserve"> Sun Jul 26 06:25:47 SGT 2020</t>
  </si>
  <si>
    <t>2020-07-26T06:25:47.575Z</t>
  </si>
  <si>
    <t>2020-07-26T06:25:48.529Z</t>
  </si>
  <si>
    <t xml:space="preserve"> Sun Jul 26 06:25:48 SGT 2020</t>
  </si>
  <si>
    <t>2020-07-26T06:25:49.090Z</t>
  </si>
  <si>
    <t xml:space="preserve"> Sun Jul 26 06:25:49 SGT 2020</t>
  </si>
  <si>
    <t>2020-07-26T06:25:49.487Z</t>
  </si>
  <si>
    <t>2020-07-26T06:25:50.448Z</t>
  </si>
  <si>
    <t xml:space="preserve"> Sun Jul 26 06:25:50 SGT 2020</t>
  </si>
  <si>
    <t>2020-07-26T06:25:51.001Z</t>
  </si>
  <si>
    <t xml:space="preserve"> Sun Jul 26 06:25:51 SGT 2020</t>
  </si>
  <si>
    <t>2020-07-26T06:25:51.400Z</t>
  </si>
  <si>
    <t>2020-07-26T06:25:52.366Z</t>
  </si>
  <si>
    <t xml:space="preserve"> Sun Jul 26 06:25:52 SGT 2020</t>
  </si>
  <si>
    <t>2020-07-26T06:25:53.091Z</t>
  </si>
  <si>
    <t xml:space="preserve"> Sun Jul 26 06:25:53 SGT 2020</t>
  </si>
  <si>
    <t>2020-07-26T06:25:53.323Z</t>
  </si>
  <si>
    <t>2020-07-26T06:25:54.277Z</t>
  </si>
  <si>
    <t xml:space="preserve"> Sun Jul 26 06:25:54 SGT 2020</t>
  </si>
  <si>
    <t>2020-07-26T06:25:55.089Z</t>
  </si>
  <si>
    <t xml:space="preserve"> Sun Jul 26 06:25:55 SGT 2020</t>
  </si>
  <si>
    <t>2020-07-26T06:25:55.236Z</t>
  </si>
  <si>
    <t>2020-07-26T06:25:56.196Z</t>
  </si>
  <si>
    <t xml:space="preserve"> Sun Jul 26 06:25:56 SGT 2020</t>
  </si>
  <si>
    <t>2020-07-26T06:25:57.087Z</t>
  </si>
  <si>
    <t xml:space="preserve"> Sun Jul 26 06:25:57 SGT 2020</t>
  </si>
  <si>
    <t>2020-07-26T06:25:57.146Z</t>
  </si>
  <si>
    <t>2020-07-26T06:25:58.110Z</t>
  </si>
  <si>
    <t xml:space="preserve"> Sun Jul 26 06:25:58 SGT 2020</t>
  </si>
  <si>
    <t>2020-07-26T06:25:59.063Z</t>
  </si>
  <si>
    <t xml:space="preserve"> Sun Jul 26 06:25:59 SGT 2020</t>
  </si>
  <si>
    <t>2020-07-26T06:25:59.089Z</t>
  </si>
  <si>
    <t>2020-07-26T06:26:00.021Z</t>
  </si>
  <si>
    <t xml:space="preserve"> Sun Jul 26 06:26:00 SGT 2020</t>
  </si>
  <si>
    <t>2020-07-26T06:26:00.978Z</t>
  </si>
  <si>
    <t>2020-07-26T06:26:01.000Z</t>
  </si>
  <si>
    <t xml:space="preserve"> Sun Jul 26 06:26:01 SGT 2020</t>
  </si>
  <si>
    <t>2020-07-26T06:26:01.943Z</t>
  </si>
  <si>
    <t>2020-07-26T06:26:02.892Z</t>
  </si>
  <si>
    <t xml:space="preserve"> Sun Jul 26 06:26:02 SGT 2020</t>
  </si>
  <si>
    <t>2020-07-26T06:26:03.083Z</t>
  </si>
  <si>
    <t xml:space="preserve"> Sun Jul 26 06:26:03 SGT 2020</t>
  </si>
  <si>
    <t>2020-07-26T06:26:03.856Z</t>
  </si>
  <si>
    <t>2020-07-26T06:26:04.812Z</t>
  </si>
  <si>
    <t xml:space="preserve"> Sun Jul 26 06:26:04 SGT 2020</t>
  </si>
  <si>
    <t>2020-07-26T06:26:05.089Z</t>
  </si>
  <si>
    <t xml:space="preserve"> Sun Jul 26 06:26:05 SGT 2020</t>
  </si>
  <si>
    <t>2020-07-26T06:26:05.769Z</t>
  </si>
  <si>
    <t>2020-07-26T06:26:06.729Z</t>
  </si>
  <si>
    <t xml:space="preserve"> Sun Jul 26 06:26:06 SGT 2020</t>
  </si>
  <si>
    <t>2020-07-26T06:26:07.001Z</t>
  </si>
  <si>
    <t xml:space="preserve"> Sun Jul 26 06:26:07 SGT 2020</t>
  </si>
  <si>
    <t>2020-07-26T06:26:07.692Z</t>
  </si>
  <si>
    <t>2020-07-26T06:26:08.639Z</t>
  </si>
  <si>
    <t xml:space="preserve"> Sun Jul 26 06:26:08 SGT 2020</t>
  </si>
  <si>
    <t>2020-07-26T06:26:09.087Z</t>
  </si>
  <si>
    <t xml:space="preserve"> Sun Jul 26 06:26:09 SGT 2020</t>
  </si>
  <si>
    <t>2020-07-26T06:26:09.598Z</t>
  </si>
  <si>
    <t>2020-07-26T06:26:10.554Z</t>
  </si>
  <si>
    <t xml:space="preserve"> Sun Jul 26 06:26:10 SGT 2020</t>
  </si>
  <si>
    <t>2020-07-26T06:26:11.081Z</t>
  </si>
  <si>
    <t xml:space="preserve"> Sun Jul 26 06:26:11 SGT 2020</t>
  </si>
  <si>
    <t>2020-07-26T06:26:11.512Z</t>
  </si>
  <si>
    <t>2020-07-26T06:26:12.498Z</t>
  </si>
  <si>
    <t xml:space="preserve"> Sun Jul 26 06:26:12 SGT 2020</t>
  </si>
  <si>
    <t>2020-07-26T06:26:13.084Z</t>
  </si>
  <si>
    <t xml:space="preserve"> Sun Jul 26 06:26:13 SGT 2020</t>
  </si>
  <si>
    <t>2020-07-26T06:26:15.086Z</t>
  </si>
  <si>
    <t xml:space="preserve"> Sun Jul 26 06:26:15 SGT 2020</t>
  </si>
  <si>
    <t>2020-07-26T06:26:15.346Z</t>
  </si>
  <si>
    <t>2020-07-26T06:26:16.302Z</t>
  </si>
  <si>
    <t xml:space="preserve"> Sun Jul 26 06:26:16 SGT 2020</t>
  </si>
  <si>
    <t>2020-07-26T06:26:16.999Z</t>
  </si>
  <si>
    <t>2020-07-26T06:26:17.262Z</t>
  </si>
  <si>
    <t xml:space="preserve"> Sun Jul 26 06:26:17 SGT 2020</t>
  </si>
  <si>
    <t>2020-07-26T06:26:18.215Z</t>
  </si>
  <si>
    <t xml:space="preserve"> Sun Jul 26 06:26:18 SGT 2020</t>
  </si>
  <si>
    <t>2020-07-26T06:26:19.082Z</t>
  </si>
  <si>
    <t xml:space="preserve"> Sun Jul 26 06:26:19 SGT 2020</t>
  </si>
  <si>
    <t>2020-07-26T06:26:19.173Z</t>
  </si>
  <si>
    <t>2020-07-26T06:26:20.126Z</t>
  </si>
  <si>
    <t xml:space="preserve"> Sun Jul 26 06:26:20 SGT 2020</t>
  </si>
  <si>
    <t>2020-07-26T06:26:21.085Z</t>
  </si>
  <si>
    <t xml:space="preserve"> Sun Jul 26 06:26:21 SGT 2020</t>
  </si>
  <si>
    <t>2020-07-26T06:26:21.087Z</t>
  </si>
  <si>
    <t>2020-07-26T06:26:22.043Z</t>
  </si>
  <si>
    <t xml:space="preserve"> Sun Jul 26 06:26:22 SGT 2020</t>
  </si>
  <si>
    <t>2020-07-26T06:26:23.003Z</t>
  </si>
  <si>
    <t xml:space="preserve"> Sun Jul 26 06:26:23 SGT 2020</t>
  </si>
  <si>
    <t>2020-07-26T06:26:23.005Z</t>
  </si>
  <si>
    <t>2020-07-26T06:26:23.961Z</t>
  </si>
  <si>
    <t>2020-07-26T06:26:24.922Z</t>
  </si>
  <si>
    <t xml:space="preserve"> Sun Jul 26 06:26:24 SGT 2020</t>
  </si>
  <si>
    <t>2020-07-26T06:26:24.997Z</t>
  </si>
  <si>
    <t>2020-07-26T06:26:25.876Z</t>
  </si>
  <si>
    <t xml:space="preserve"> Sun Jul 26 06:26:25 SGT 2020</t>
  </si>
  <si>
    <t>2020-07-26T06:26:26.836Z</t>
  </si>
  <si>
    <t xml:space="preserve"> Sun Jul 26 06:26:26 SGT 2020</t>
  </si>
  <si>
    <t>2020-07-26T06:26:27.000Z</t>
  </si>
  <si>
    <t xml:space="preserve"> Sun Jul 26 06:26:27 SGT 2020</t>
  </si>
  <si>
    <t>2020-07-26T06:26:27.796Z</t>
  </si>
  <si>
    <t>2020-07-26T06:26:28.751Z</t>
  </si>
  <si>
    <t xml:space="preserve"> Sun Jul 26 06:26:28 SGT 2020</t>
  </si>
  <si>
    <t>2020-07-26T06:26:28.999Z</t>
  </si>
  <si>
    <t>2020-07-26T06:26:29.703Z</t>
  </si>
  <si>
    <t xml:space="preserve"> Sun Jul 26 06:26:29 SGT 2020</t>
  </si>
  <si>
    <t>2020-07-26T06:26:30.658Z</t>
  </si>
  <si>
    <t xml:space="preserve"> Sun Jul 26 06:26:30 SGT 2020</t>
  </si>
  <si>
    <t>2020-07-26T06:26:31.000Z</t>
  </si>
  <si>
    <t xml:space="preserve"> Sun Jul 26 06:26:31 SGT 2020</t>
  </si>
  <si>
    <t>2020-07-26T06:26:31.612Z</t>
  </si>
  <si>
    <t>2020-07-26T06:26:32.572Z</t>
  </si>
  <si>
    <t xml:space="preserve"> Sun Jul 26 06:26:32 SGT 2020</t>
  </si>
  <si>
    <t>2020-07-26T06:26:32.998Z</t>
  </si>
  <si>
    <t>2020-07-26T06:26:33.531Z</t>
  </si>
  <si>
    <t xml:space="preserve"> Sun Jul 26 06:26:33 SGT 2020</t>
  </si>
  <si>
    <t>2020-07-26T06:26:34.482Z</t>
  </si>
  <si>
    <t xml:space="preserve"> Sun Jul 26 06:26:34 SGT 2020</t>
  </si>
  <si>
    <t>2020-07-26T06:26:34.999Z</t>
  </si>
  <si>
    <t>2020-07-26T06:26:35.440Z</t>
  </si>
  <si>
    <t xml:space="preserve"> Sun Jul 26 06:26:35 SGT 2020</t>
  </si>
  <si>
    <t>2020-07-26T06:26:36.396Z</t>
  </si>
  <si>
    <t xml:space="preserve"> Sun Jul 26 06:26:36 SGT 2020</t>
  </si>
  <si>
    <t>2020-07-26T06:26:36.999Z</t>
  </si>
  <si>
    <t>2020-07-26T06:26:37.353Z</t>
  </si>
  <si>
    <t xml:space="preserve"> Sun Jul 26 06:26:37 SGT 2020</t>
  </si>
  <si>
    <t>2020-07-26T06:26:38.316Z</t>
  </si>
  <si>
    <t xml:space="preserve"> Sun Jul 26 06:26:38 SGT 2020</t>
  </si>
  <si>
    <t>2020-07-26T06:26:39.000Z</t>
  </si>
  <si>
    <t xml:space="preserve"> Sun Jul 26 06:26:39 SGT 2020</t>
  </si>
  <si>
    <t>2020-07-26T06:26:39.279Z</t>
  </si>
  <si>
    <t>2020-07-26T06:26:40.230Z</t>
  </si>
  <si>
    <t xml:space="preserve"> Sun Jul 26 06:26:40 SGT 2020</t>
  </si>
  <si>
    <t>2020-07-26T06:26:40.999Z</t>
  </si>
  <si>
    <t>2020-07-26T06:26:41.183Z</t>
  </si>
  <si>
    <t xml:space="preserve"> Sun Jul 26 06:26:41 SGT 2020</t>
  </si>
  <si>
    <t>2020-07-26T06:26:42.143Z</t>
  </si>
  <si>
    <t xml:space="preserve"> Sun Jul 26 06:26:42 SGT 2020</t>
  </si>
  <si>
    <t>2020-07-26T06:26:43.002Z</t>
  </si>
  <si>
    <t xml:space="preserve"> Sun Jul 26 06:26:43 SGT 2020</t>
  </si>
  <si>
    <t>2020-07-26T06:26:43.097Z</t>
  </si>
  <si>
    <t>2020-07-26T06:26:44.057Z</t>
  </si>
  <si>
    <t xml:space="preserve"> Sun Jul 26 06:26:44 SGT 2020</t>
  </si>
  <si>
    <t>2020-07-26T06:26:45.015Z</t>
  </si>
  <si>
    <t xml:space="preserve"> Sun Jul 26 06:26:45 SGT 2020</t>
  </si>
  <si>
    <t>2020-07-26T06:26:45.089Z</t>
  </si>
  <si>
    <t>2020-07-26T06:26:45.974Z</t>
  </si>
  <si>
    <t>2020-07-26T06:26:46.932Z</t>
  </si>
  <si>
    <t xml:space="preserve"> Sun Jul 26 06:26:46 SGT 2020</t>
  </si>
  <si>
    <t>2020-07-26T06:26:47.000Z</t>
  </si>
  <si>
    <t xml:space="preserve"> Sun Jul 26 06:26:47 SGT 2020</t>
  </si>
  <si>
    <t>2020-07-26T06:26:47.890Z</t>
  </si>
  <si>
    <t>2020-07-26T06:26:48.845Z</t>
  </si>
  <si>
    <t xml:space="preserve"> Sun Jul 26 06:26:48 SGT 2020</t>
  </si>
  <si>
    <t>2020-07-26T06:26:49.087Z</t>
  </si>
  <si>
    <t xml:space="preserve"> Sun Jul 26 06:26:49 SGT 2020</t>
  </si>
  <si>
    <t>2020-07-26T06:26:49.804Z</t>
  </si>
  <si>
    <t>2020-07-26T06:26:50.763Z</t>
  </si>
  <si>
    <t xml:space="preserve"> Sun Jul 26 06:26:50 SGT 2020</t>
  </si>
  <si>
    <t>2020-07-26T06:26:51.080Z</t>
  </si>
  <si>
    <t xml:space="preserve"> Sun Jul 26 06:26:51 SGT 2020</t>
  </si>
  <si>
    <t>2020-07-26T06:26:51.719Z</t>
  </si>
  <si>
    <t>2020-07-26T06:26:52.677Z</t>
  </si>
  <si>
    <t xml:space="preserve"> Sun Jul 26 06:26:52 SGT 2020</t>
  </si>
  <si>
    <t>2020-07-26T06:26:53.082Z</t>
  </si>
  <si>
    <t xml:space="preserve"> Sun Jul 26 06:26:53 SGT 2020</t>
  </si>
  <si>
    <t>2020-07-26T06:26:53.631Z</t>
  </si>
  <si>
    <t>2020-07-26T06:26:54.585Z</t>
  </si>
  <si>
    <t xml:space="preserve"> Sun Jul 26 06:26:54 SGT 2020</t>
  </si>
  <si>
    <t>2020-07-26T06:26:55.079Z</t>
  </si>
  <si>
    <t xml:space="preserve"> Sun Jul 26 06:26:55 SGT 2020</t>
  </si>
  <si>
    <t>2020-07-26T06:26:55.546Z</t>
  </si>
  <si>
    <t>2020-07-26T06:26:56.500Z</t>
  </si>
  <si>
    <t xml:space="preserve"> Sun Jul 26 06:26:56 SGT 2020</t>
  </si>
  <si>
    <t>2020-07-26T06:26:57.080Z</t>
  </si>
  <si>
    <t xml:space="preserve"> Sun Jul 26 06:26:57 SGT 2020</t>
  </si>
  <si>
    <t>2020-07-26T06:26:57.460Z</t>
  </si>
  <si>
    <t>2020-07-26T06:26:58.415Z</t>
  </si>
  <si>
    <t xml:space="preserve"> Sun Jul 26 06:26:58 SGT 2020</t>
  </si>
  <si>
    <t>2020-07-26T06:26:59.085Z</t>
  </si>
  <si>
    <t xml:space="preserve"> Sun Jul 26 06:26:59 SGT 2020</t>
  </si>
  <si>
    <t>2020-07-26T06:26:59.374Z</t>
  </si>
  <si>
    <t>2020-07-26T06:27:00.333Z</t>
  </si>
  <si>
    <t xml:space="preserve"> Sun Jul 26 06:27:00 SGT 2020</t>
  </si>
  <si>
    <t>2020-07-26T06:27:01.007Z</t>
  </si>
  <si>
    <t xml:space="preserve"> Sun Jul 26 06:27:01 SGT 2020</t>
  </si>
  <si>
    <t>2020-07-26T06:27:01.291Z</t>
  </si>
  <si>
    <t>2020-07-26T06:27:02.247Z</t>
  </si>
  <si>
    <t xml:space="preserve"> Sun Jul 26 06:27:02 SGT 2020</t>
  </si>
  <si>
    <t>2020-07-26T06:27:03.116Z</t>
  </si>
  <si>
    <t xml:space="preserve"> Sun Jul 26 06:27:03 SGT 2020</t>
  </si>
  <si>
    <t>2020-07-26T06:27:03.203Z</t>
  </si>
  <si>
    <t>2020-07-26T06:27:04.159Z</t>
  </si>
  <si>
    <t xml:space="preserve"> Sun Jul 26 06:27:04 SGT 2020</t>
  </si>
  <si>
    <t>2020-07-26T06:27:05.084Z</t>
  </si>
  <si>
    <t xml:space="preserve"> Sun Jul 26 06:27:05 SGT 2020</t>
  </si>
  <si>
    <t>2020-07-26T06:27:05.116Z</t>
  </si>
  <si>
    <t>2020-07-26T06:27:06.071Z</t>
  </si>
  <si>
    <t xml:space="preserve"> Sun Jul 26 06:27:06 SGT 2020</t>
  </si>
  <si>
    <t>2020-07-26T06:27:07.033Z</t>
  </si>
  <si>
    <t xml:space="preserve"> Sun Jul 26 06:27:07 SGT 2020</t>
  </si>
  <si>
    <t>2020-07-26T06:27:07.074Z</t>
  </si>
  <si>
    <t>2020-07-26T06:27:07.986Z</t>
  </si>
  <si>
    <t>2020-07-26T06:27:08.941Z</t>
  </si>
  <si>
    <t xml:space="preserve"> Sun Jul 26 06:27:08 SGT 2020</t>
  </si>
  <si>
    <t>2020-07-26T06:27:09.088Z</t>
  </si>
  <si>
    <t xml:space="preserve"> Sun Jul 26 06:27:09 SGT 2020</t>
  </si>
  <si>
    <t>2020-07-26T06:27:09.906Z</t>
  </si>
  <si>
    <t>2020-07-26T06:27:10.858Z</t>
  </si>
  <si>
    <t xml:space="preserve"> Sun Jul 26 06:27:10 SGT 2020</t>
  </si>
  <si>
    <t>2020-07-26T06:27:11.080Z</t>
  </si>
  <si>
    <t xml:space="preserve"> Sun Jul 26 06:27:11 SGT 2020</t>
  </si>
  <si>
    <t>2020-07-26T06:27:11.815Z</t>
  </si>
  <si>
    <t>2020-07-26T06:27:12.781Z</t>
  </si>
  <si>
    <t xml:space="preserve"> Sun Jul 26 06:27:12 SGT 2020</t>
  </si>
  <si>
    <t>2020-07-26T06:27:13.074Z</t>
  </si>
  <si>
    <t xml:space="preserve"> Sun Jul 26 06:27:13 SGT 2020</t>
  </si>
  <si>
    <t>2020-07-26T06:27:13.741Z</t>
  </si>
  <si>
    <t>2020-07-26T06:27:14.691Z</t>
  </si>
  <si>
    <t xml:space="preserve"> Sun Jul 26 06:27:14 SGT 2020</t>
  </si>
  <si>
    <t>2020-07-26T06:27:15.075Z</t>
  </si>
  <si>
    <t xml:space="preserve"> Sun Jul 26 06:27:15 SGT 2020</t>
  </si>
  <si>
    <t>2020-07-26T06:27:15.647Z</t>
  </si>
  <si>
    <t>2020-07-26T06:27:16.604Z</t>
  </si>
  <si>
    <t xml:space="preserve"> Sun Jul 26 06:27:16 SGT 2020</t>
  </si>
  <si>
    <t>2020-07-26T06:27:17.000Z</t>
  </si>
  <si>
    <t xml:space="preserve"> Sun Jul 26 06:27:17 SGT 2020</t>
  </si>
  <si>
    <t>2020-07-26T06:27:17.555Z</t>
  </si>
  <si>
    <t>2020-07-26T06:27:18.516Z</t>
  </si>
  <si>
    <t xml:space="preserve"> Sun Jul 26 06:27:18 SGT 2020</t>
  </si>
  <si>
    <t>2020-07-26T06:27:19.113Z</t>
  </si>
  <si>
    <t xml:space="preserve"> Sun Jul 26 06:27:19 SGT 2020</t>
  </si>
  <si>
    <t>2020-07-26T06:27:19.475Z</t>
  </si>
  <si>
    <t>2020-07-26T06:27:20.435Z</t>
  </si>
  <si>
    <t xml:space="preserve"> Sun Jul 26 06:27:20 SGT 2020</t>
  </si>
  <si>
    <t>2020-07-26T06:27:21.077Z</t>
  </si>
  <si>
    <t xml:space="preserve"> Sun Jul 26 06:27:21 SGT 2020</t>
  </si>
  <si>
    <t>2020-07-26T06:27:21.394Z</t>
  </si>
  <si>
    <t>2020-07-26T06:27:22.348Z</t>
  </si>
  <si>
    <t xml:space="preserve"> Sun Jul 26 06:27:22 SGT 2020</t>
  </si>
  <si>
    <t>2020-07-26T06:27:23.088Z</t>
  </si>
  <si>
    <t xml:space="preserve"> Sun Jul 26 06:27:23 SGT 2020</t>
  </si>
  <si>
    <t>2020-07-26T06:27:23.304Z</t>
  </si>
  <si>
    <t>2020-07-26T06:27:24.265Z</t>
  </si>
  <si>
    <t xml:space="preserve"> Sun Jul 26 06:27:24 SGT 2020</t>
  </si>
  <si>
    <t>2020-07-26T06:27:25.087Z</t>
  </si>
  <si>
    <t xml:space="preserve"> Sun Jul 26 06:27:25 SGT 2020</t>
  </si>
  <si>
    <t>2020-07-26T06:27:25.226Z</t>
  </si>
  <si>
    <t>2020-07-26T06:27:26.182Z</t>
  </si>
  <si>
    <t xml:space="preserve"> Sun Jul 26 06:27:26 SGT 2020</t>
  </si>
  <si>
    <t>2020-07-26T06:27:27.096Z</t>
  </si>
  <si>
    <t xml:space="preserve"> Sun Jul 26 06:27:27 SGT 2020</t>
  </si>
  <si>
    <t>2020-07-26T06:27:27.137Z</t>
  </si>
  <si>
    <t>2020-07-26T06:27:28.097Z</t>
  </si>
  <si>
    <t xml:space="preserve"> Sun Jul 26 06:27:28 SGT 2020</t>
  </si>
  <si>
    <t>2020-07-26T06:27:29.049Z</t>
  </si>
  <si>
    <t xml:space="preserve"> Sun Jul 26 06:27:29 SGT 2020</t>
  </si>
  <si>
    <t>2020-07-26T06:27:29.082Z</t>
  </si>
  <si>
    <t>2020-07-26T06:27:30.008Z</t>
  </si>
  <si>
    <t xml:space="preserve"> Sun Jul 26 06:27:30 SGT 2020</t>
  </si>
  <si>
    <t>2020-07-26T06:27:30.966Z</t>
  </si>
  <si>
    <t>2020-07-26T06:27:31.002Z</t>
  </si>
  <si>
    <t xml:space="preserve"> Sun Jul 26 06:27:31 SGT 2020</t>
  </si>
  <si>
    <t>2020-07-26T06:27:31.933Z</t>
  </si>
  <si>
    <t>2020-07-26T06:27:32.885Z</t>
  </si>
  <si>
    <t xml:space="preserve"> Sun Jul 26 06:27:32 SGT 2020</t>
  </si>
  <si>
    <t>2020-07-26T06:27:33.088Z</t>
  </si>
  <si>
    <t xml:space="preserve"> Sun Jul 26 06:27:33 SGT 2020</t>
  </si>
  <si>
    <t>2020-07-26T06:27:33.837Z</t>
  </si>
  <si>
    <t>2020-07-26T06:27:34.794Z</t>
  </si>
  <si>
    <t xml:space="preserve"> Sun Jul 26 06:27:34 SGT 2020</t>
  </si>
  <si>
    <t>2020-07-26T06:27:35.118Z</t>
  </si>
  <si>
    <t xml:space="preserve"> Sun Jul 26 06:27:35 SGT 2020</t>
  </si>
  <si>
    <t>2020-07-26T06:27:35.755Z</t>
  </si>
  <si>
    <t>2020-07-26T06:27:36.712Z</t>
  </si>
  <si>
    <t xml:space="preserve"> Sun Jul 26 06:27:36 SGT 2020</t>
  </si>
  <si>
    <t>2020-07-26T06:27:37.076Z</t>
  </si>
  <si>
    <t xml:space="preserve"> Sun Jul 26 06:27:37 SGT 2020</t>
  </si>
  <si>
    <t>2020-07-26T06:27:37.671Z</t>
  </si>
  <si>
    <t>2020-07-26T06:27:38.629Z</t>
  </si>
  <si>
    <t xml:space="preserve"> Sun Jul 26 06:27:38 SGT 2020</t>
  </si>
  <si>
    <t>2020-07-26T06:27:39.088Z</t>
  </si>
  <si>
    <t xml:space="preserve"> Sun Jul 26 06:27:39 SGT 2020</t>
  </si>
  <si>
    <t>2020-07-26T06:27:39.583Z</t>
  </si>
  <si>
    <t>2020-07-26T06:27:40.538Z</t>
  </si>
  <si>
    <t xml:space="preserve"> Sun Jul 26 06:27:40 SGT 2020</t>
  </si>
  <si>
    <t>2020-07-26T06:27:41.086Z</t>
  </si>
  <si>
    <t xml:space="preserve"> Sun Jul 26 06:27:41 SGT 2020</t>
  </si>
  <si>
    <t>2020-07-26T06:27:41.501Z</t>
  </si>
  <si>
    <t>2020-07-26T06:27:42.456Z</t>
  </si>
  <si>
    <t xml:space="preserve"> Sun Jul 26 06:27:42 SGT 2020</t>
  </si>
  <si>
    <t>2020-07-26T06:27:43.087Z</t>
  </si>
  <si>
    <t xml:space="preserve"> Sun Jul 26 06:27:43 SGT 2020</t>
  </si>
  <si>
    <t>2020-07-26T06:27:43.416Z</t>
  </si>
  <si>
    <t>2020-07-26T06:27:44.373Z</t>
  </si>
  <si>
    <t xml:space="preserve"> Sun Jul 26 06:27:44 SGT 2020</t>
  </si>
  <si>
    <t>2020-07-26T06:27:45.089Z</t>
  </si>
  <si>
    <t xml:space="preserve"> Sun Jul 26 06:27:45 SGT 2020</t>
  </si>
  <si>
    <t>2020-07-26T06:27:45.332Z</t>
  </si>
  <si>
    <t>2020-07-26T06:27:46.288Z</t>
  </si>
  <si>
    <t xml:space="preserve"> Sun Jul 26 06:27:46 SGT 2020</t>
  </si>
  <si>
    <t>2020-07-26T06:27:47.004Z</t>
  </si>
  <si>
    <t xml:space="preserve"> Sun Jul 26 06:27:47 SGT 2020</t>
  </si>
  <si>
    <t>2020-07-26T06:27:47.247Z</t>
  </si>
  <si>
    <t>2020-07-26T06:27:48.204Z</t>
  </si>
  <si>
    <t xml:space="preserve"> Sun Jul 26 06:27:48 SGT 2020</t>
  </si>
  <si>
    <t>2020-07-26T06:27:49.081Z</t>
  </si>
  <si>
    <t xml:space="preserve"> Sun Jul 26 06:27:49 SGT 2020</t>
  </si>
  <si>
    <t>2020-07-26T06:27:49.164Z</t>
  </si>
  <si>
    <t>2020-07-26T06:27:50.118Z</t>
  </si>
  <si>
    <t xml:space="preserve"> Sun Jul 26 06:27:50 SGT 2020</t>
  </si>
  <si>
    <t>2020-07-26T06:27:51.074Z</t>
  </si>
  <si>
    <t xml:space="preserve"> Sun Jul 26 06:27:51 SGT 2020</t>
  </si>
  <si>
    <t>2020-07-26T06:27:51.089Z</t>
  </si>
  <si>
    <t>2020-07-26T06:27:52.032Z</t>
  </si>
  <si>
    <t xml:space="preserve"> Sun Jul 26 06:27:52 SGT 2020</t>
  </si>
  <si>
    <t>2020-07-26T06:27:52.990Z</t>
  </si>
  <si>
    <t>2020-07-26T06:27:53.002Z</t>
  </si>
  <si>
    <t xml:space="preserve"> Sun Jul 26 06:27:53 SGT 2020</t>
  </si>
  <si>
    <t>2020-07-26T06:27:53.950Z</t>
  </si>
  <si>
    <t>2020-07-26T06:27:54.902Z</t>
  </si>
  <si>
    <t xml:space="preserve"> Sun Jul 26 06:27:54 SGT 2020</t>
  </si>
  <si>
    <t>2020-07-26T06:27:55.042Z</t>
  </si>
  <si>
    <t xml:space="preserve"> Sun Jul 26 06:27:55 SGT 2020</t>
  </si>
  <si>
    <t>2020-07-26T06:27:55.860Z</t>
  </si>
  <si>
    <t>2020-07-26T06:27:56.821Z</t>
  </si>
  <si>
    <t xml:space="preserve"> Sun Jul 26 06:27:56 SGT 2020</t>
  </si>
  <si>
    <t>2020-07-26T06:27:57.080Z</t>
  </si>
  <si>
    <t xml:space="preserve"> Sun Jul 26 06:27:57 SGT 2020</t>
  </si>
  <si>
    <t>2020-07-26T06:27:57.773Z</t>
  </si>
  <si>
    <t>2020-07-26T06:27:58.735Z</t>
  </si>
  <si>
    <t xml:space="preserve"> Sun Jul 26 06:27:58 SGT 2020</t>
  </si>
  <si>
    <t>2020-07-26T06:27:59.074Z</t>
  </si>
  <si>
    <t xml:space="preserve"> Sun Jul 26 06:27:59 SGT 2020</t>
  </si>
  <si>
    <t>2020-07-26T06:27:59.698Z</t>
  </si>
  <si>
    <t>2020-07-26T06:28:00.648Z</t>
  </si>
  <si>
    <t xml:space="preserve"> Sun Jul 26 06:28:00 SGT 2020</t>
  </si>
  <si>
    <t>2020-07-26T06:28:01.001Z</t>
  </si>
  <si>
    <t xml:space="preserve"> Sun Jul 26 06:28:01 SGT 2020</t>
  </si>
  <si>
    <t>2020-07-26T06:28:01.601Z</t>
  </si>
  <si>
    <t>2020-07-26T06:28:02.561Z</t>
  </si>
  <si>
    <t xml:space="preserve"> Sun Jul 26 06:28:02 SGT 2020</t>
  </si>
  <si>
    <t>2020-07-26T06:28:03.076Z</t>
  </si>
  <si>
    <t xml:space="preserve"> Sun Jul 26 06:28:03 SGT 2020</t>
  </si>
  <si>
    <t>2020-07-26T06:28:03.515Z</t>
  </si>
  <si>
    <t>2020-07-26T06:28:04.471Z</t>
  </si>
  <si>
    <t xml:space="preserve"> Sun Jul 26 06:28:04 SGT 2020</t>
  </si>
  <si>
    <t>2020-07-26T06:28:05.091Z</t>
  </si>
  <si>
    <t xml:space="preserve"> Sun Jul 26 06:28:05 SGT 2020</t>
  </si>
  <si>
    <t>2020-07-26T06:28:05.432Z</t>
  </si>
  <si>
    <t>2020-07-26T06:28:06.389Z</t>
  </si>
  <si>
    <t xml:space="preserve"> Sun Jul 26 06:28:06 SGT 2020</t>
  </si>
  <si>
    <t>2020-07-26T06:28:07.078Z</t>
  </si>
  <si>
    <t xml:space="preserve"> Sun Jul 26 06:28:07 SGT 2020</t>
  </si>
  <si>
    <t>2020-07-26T06:28:07.351Z</t>
  </si>
  <si>
    <t>2020-07-26T06:28:08.304Z</t>
  </si>
  <si>
    <t xml:space="preserve"> Sun Jul 26 06:28:08 SGT 2020</t>
  </si>
  <si>
    <t>2020-07-26T06:28:09.086Z</t>
  </si>
  <si>
    <t xml:space="preserve"> Sun Jul 26 06:28:09 SGT 2020</t>
  </si>
  <si>
    <t>2020-07-26T06:28:09.258Z</t>
  </si>
  <si>
    <t>2020-07-26T06:28:10.221Z</t>
  </si>
  <si>
    <t xml:space="preserve"> Sun Jul 26 06:28:10 SGT 2020</t>
  </si>
  <si>
    <t>2020-07-26T06:28:11.003Z</t>
  </si>
  <si>
    <t xml:space="preserve"> Sun Jul 26 06:28:11 SGT 2020</t>
  </si>
  <si>
    <t>2020-07-26T06:28:11.171Z</t>
  </si>
  <si>
    <t>2020-07-26T06:28:12.130Z</t>
  </si>
  <si>
    <t xml:space="preserve"> Sun Jul 26 06:28:12 SGT 2020</t>
  </si>
  <si>
    <t>2020-07-26T06:28:13.083Z</t>
  </si>
  <si>
    <t xml:space="preserve"> Sun Jul 26 06:28:13 SGT 2020</t>
  </si>
  <si>
    <t>2020-07-26T06:28:13.090Z</t>
  </si>
  <si>
    <t>2020-07-26T06:28:14.040Z</t>
  </si>
  <si>
    <t xml:space="preserve"> Sun Jul 26 06:28:14 SGT 2020</t>
  </si>
  <si>
    <t>2020-07-26T06:28:14.995Z</t>
  </si>
  <si>
    <t>2020-07-26T06:28:15.077Z</t>
  </si>
  <si>
    <t xml:space="preserve"> Sun Jul 26 06:28:15 SGT 2020</t>
  </si>
  <si>
    <t>2020-07-26T06:28:15.957Z</t>
  </si>
  <si>
    <t>2020-07-26T06:28:16.909Z</t>
  </si>
  <si>
    <t xml:space="preserve"> Sun Jul 26 06:28:16 SGT 2020</t>
  </si>
  <si>
    <t>2020-07-26T06:28:17.077Z</t>
  </si>
  <si>
    <t xml:space="preserve"> Sun Jul 26 06:28:17 SGT 2020</t>
  </si>
  <si>
    <t>2020-07-26T06:28:17.878Z</t>
  </si>
  <si>
    <t>2020-07-26T06:28:18.831Z</t>
  </si>
  <si>
    <t xml:space="preserve"> Sun Jul 26 06:28:18 SGT 2020</t>
  </si>
  <si>
    <t>2020-07-26T06:28:19.096Z</t>
  </si>
  <si>
    <t xml:space="preserve"> Sun Jul 26 06:28:19 SGT 2020</t>
  </si>
  <si>
    <t>2020-07-26T06:28:19.781Z</t>
  </si>
  <si>
    <t>2020-07-26T06:28:20.739Z</t>
  </si>
  <si>
    <t xml:space="preserve"> Sun Jul 26 06:28:20 SGT 2020</t>
  </si>
  <si>
    <t>2020-07-26T06:28:21.082Z</t>
  </si>
  <si>
    <t xml:space="preserve"> Sun Jul 26 06:28:21 SGT 2020</t>
  </si>
  <si>
    <t>2020-07-26T06:28:21.693Z</t>
  </si>
  <si>
    <t>2020-07-26T06:28:22.652Z</t>
  </si>
  <si>
    <t xml:space="preserve"> Sun Jul 26 06:28:22 SGT 2020</t>
  </si>
  <si>
    <t>2020-07-26T06:28:23.080Z</t>
  </si>
  <si>
    <t xml:space="preserve"> Sun Jul 26 06:28:23 SGT 2020</t>
  </si>
  <si>
    <t>2020-07-26T06:28:23.610Z</t>
  </si>
  <si>
    <t>2020-07-26T06:28:24.567Z</t>
  </si>
  <si>
    <t xml:space="preserve"> Sun Jul 26 06:28:24 SGT 2020</t>
  </si>
  <si>
    <t>2020-07-26T06:28:25.004Z</t>
  </si>
  <si>
    <t xml:space="preserve"> Sun Jul 26 06:28:25 SGT 2020</t>
  </si>
  <si>
    <t>2020-07-26T06:28:25.520Z</t>
  </si>
  <si>
    <t>2020-07-26T06:28:26.474Z</t>
  </si>
  <si>
    <t xml:space="preserve"> Sun Jul 26 06:28:26 SGT 2020</t>
  </si>
  <si>
    <t>2020-07-26T06:28:27.083Z</t>
  </si>
  <si>
    <t xml:space="preserve"> Sun Jul 26 06:28:27 SGT 2020</t>
  </si>
  <si>
    <t>2020-07-26T06:28:27.434Z</t>
  </si>
  <si>
    <t>2020-07-26T06:28:28.392Z</t>
  </si>
  <si>
    <t xml:space="preserve"> Sun Jul 26 06:28:28 SGT 2020</t>
  </si>
  <si>
    <t>2020-07-26T06:28:29.086Z</t>
  </si>
  <si>
    <t xml:space="preserve"> Sun Jul 26 06:28:29 SGT 2020</t>
  </si>
  <si>
    <t>2020-07-26T06:28:29.354Z</t>
  </si>
  <si>
    <t>2020-07-26T06:28:30.306Z</t>
  </si>
  <si>
    <t xml:space="preserve"> Sun Jul 26 06:28:30 SGT 2020</t>
  </si>
  <si>
    <t>2020-07-26T06:28:31.075Z</t>
  </si>
  <si>
    <t xml:space="preserve"> Sun Jul 26 06:28:31 SGT 2020</t>
  </si>
  <si>
    <t>2020-07-26T06:28:31.268Z</t>
  </si>
  <si>
    <t>2020-07-26T06:28:32.227Z</t>
  </si>
  <si>
    <t xml:space="preserve"> Sun Jul 26 06:28:32 SGT 2020</t>
  </si>
  <si>
    <t>2020-07-26T06:28:33.086Z</t>
  </si>
  <si>
    <t xml:space="preserve"> Sun Jul 26 06:28:33 SGT 2020</t>
  </si>
  <si>
    <t>2020-07-26T06:28:33.179Z</t>
  </si>
  <si>
    <t>2020-07-26T06:28:35.085Z</t>
  </si>
  <si>
    <t xml:space="preserve"> Sun Jul 26 06:28:35 SGT 2020</t>
  </si>
  <si>
    <t>2020-07-26T06:28:35.093Z</t>
  </si>
  <si>
    <t>2020-07-26T06:28:36.050Z</t>
  </si>
  <si>
    <t xml:space="preserve"> Sun Jul 26 06:28:36 SGT 2020</t>
  </si>
  <si>
    <t>2020-07-26T06:28:37.009Z</t>
  </si>
  <si>
    <t xml:space="preserve"> Sun Jul 26 06:28:37 SGT 2020</t>
  </si>
  <si>
    <t>2020-07-26T06:28:37.078Z</t>
  </si>
  <si>
    <t>2020-07-26T06:28:37.962Z</t>
  </si>
  <si>
    <t>2020-07-26T06:28:38.924Z</t>
  </si>
  <si>
    <t xml:space="preserve"> Sun Jul 26 06:28:38 SGT 2020</t>
  </si>
  <si>
    <t>2020-07-26T06:28:39.089Z</t>
  </si>
  <si>
    <t xml:space="preserve"> Sun Jul 26 06:28:39 SGT 2020</t>
  </si>
  <si>
    <t>2020-07-26T06:28:39.879Z</t>
  </si>
  <si>
    <t>2020-07-26T06:28:40.836Z</t>
  </si>
  <si>
    <t xml:space="preserve"> Sun Jul 26 06:28:40 SGT 2020</t>
  </si>
  <si>
    <t>2020-07-26T06:28:41.002Z</t>
  </si>
  <si>
    <t xml:space="preserve"> Sun Jul 26 06:28:41 SGT 2020</t>
  </si>
  <si>
    <t>2020-07-26T06:28:41.795Z</t>
  </si>
  <si>
    <t>2020-07-26T06:28:42.751Z</t>
  </si>
  <si>
    <t xml:space="preserve"> Sun Jul 26 06:28:42 SGT 2020</t>
  </si>
  <si>
    <t>2020-07-26T06:28:43.089Z</t>
  </si>
  <si>
    <t xml:space="preserve"> Sun Jul 26 06:28:43 SGT 2020</t>
  </si>
  <si>
    <t>2020-07-26T06:28:43.714Z</t>
  </si>
  <si>
    <t>2020-07-26T06:28:44.661Z</t>
  </si>
  <si>
    <t xml:space="preserve"> Sun Jul 26 06:28:44 SGT 2020</t>
  </si>
  <si>
    <t>2020-07-26T06:28:45.083Z</t>
  </si>
  <si>
    <t xml:space="preserve"> Sun Jul 26 06:28:45 SGT 2020</t>
  </si>
  <si>
    <t>2020-07-26T06:28:45.619Z</t>
  </si>
  <si>
    <t>2020-07-26T06:28:46.576Z</t>
  </si>
  <si>
    <t xml:space="preserve"> Sun Jul 26 06:28:46 SGT 2020</t>
  </si>
  <si>
    <t>2020-07-26T06:28:47.096Z</t>
  </si>
  <si>
    <t xml:space="preserve"> Sun Jul 26 06:28:47 SGT 2020</t>
  </si>
  <si>
    <t>2020-07-26T06:28:47.533Z</t>
  </si>
  <si>
    <t>2020-07-26T06:28:48.495Z</t>
  </si>
  <si>
    <t xml:space="preserve"> Sun Jul 26 06:28:48 SGT 2020</t>
  </si>
  <si>
    <t>2020-07-26T06:28:49.096Z</t>
  </si>
  <si>
    <t xml:space="preserve"> Sun Jul 26 06:28:49 SGT 2020</t>
  </si>
  <si>
    <t>2020-07-26T06:28:49.445Z</t>
  </si>
  <si>
    <t>2020-07-26T06:28:50.406Z</t>
  </si>
  <si>
    <t xml:space="preserve"> Sun Jul 26 06:28:50 SGT 2020</t>
  </si>
  <si>
    <t>2020-07-26T06:28:51.002Z</t>
  </si>
  <si>
    <t xml:space="preserve"> Sun Jul 26 06:28:51 SGT 2020</t>
  </si>
  <si>
    <t>2020-07-26T06:28:51.364Z</t>
  </si>
  <si>
    <t>2020-07-26T06:28:52.321Z</t>
  </si>
  <si>
    <t xml:space="preserve"> Sun Jul 26 06:28:52 SGT 2020</t>
  </si>
  <si>
    <t>2020-07-26T06:28:53.089Z</t>
  </si>
  <si>
    <t xml:space="preserve"> Sun Jul 26 06:28:53 SGT 2020</t>
  </si>
  <si>
    <t>2020-07-26T06:28:53.283Z</t>
  </si>
  <si>
    <t>2020-07-26T06:28:54.233Z</t>
  </si>
  <si>
    <t xml:space="preserve"> Sun Jul 26 06:28:54 SGT 2020</t>
  </si>
  <si>
    <t>2020-07-26T06:28:55.003Z</t>
  </si>
  <si>
    <t xml:space="preserve"> Sun Jul 26 06:28:55 SGT 2020</t>
  </si>
  <si>
    <t>2020-07-26T06:28:55.185Z</t>
  </si>
  <si>
    <t>2020-07-26T06:28:56.141Z</t>
  </si>
  <si>
    <t xml:space="preserve"> Sun Jul 26 06:28:56 SGT 2020</t>
  </si>
  <si>
    <t>2020-07-26T06:28:57.077Z</t>
  </si>
  <si>
    <t xml:space="preserve"> Sun Jul 26 06:28:57 SGT 2020</t>
  </si>
  <si>
    <t>2020-07-26T06:28:57.098Z</t>
  </si>
  <si>
    <t>2020-07-26T06:28:58.054Z</t>
  </si>
  <si>
    <t xml:space="preserve"> Sun Jul 26 06:28:58 SGT 2020</t>
  </si>
  <si>
    <t>2020-07-26T06:28:59.016Z</t>
  </si>
  <si>
    <t xml:space="preserve"> Sun Jul 26 06:28:59 SGT 2020</t>
  </si>
  <si>
    <t>2020-07-26T06:28:59.090Z</t>
  </si>
  <si>
    <t>2020-07-26T06:28:59.968Z</t>
  </si>
  <si>
    <t>2020-07-26T06:29:00.928Z</t>
  </si>
  <si>
    <t xml:space="preserve"> Sun Jul 26 06:29:00 SGT 2020</t>
  </si>
  <si>
    <t>2020-07-26T06:29:00.999Z</t>
  </si>
  <si>
    <t>2020-07-26T06:29:01.885Z</t>
  </si>
  <si>
    <t xml:space="preserve"> Sun Jul 26 06:29:01 SGT 2020</t>
  </si>
  <si>
    <t>2020-07-26T06:29:02.844Z</t>
  </si>
  <si>
    <t xml:space="preserve"> Sun Jul 26 06:29:02 SGT 2020</t>
  </si>
  <si>
    <t>2020-07-26T06:29:03.112Z</t>
  </si>
  <si>
    <t xml:space="preserve"> Sun Jul 26 06:29:03 SGT 2020</t>
  </si>
  <si>
    <t>2020-07-26T06:29:03.796Z</t>
  </si>
  <si>
    <t>2020-07-26T06:29:04.757Z</t>
  </si>
  <si>
    <t xml:space="preserve"> Sun Jul 26 06:29:04 SGT 2020</t>
  </si>
  <si>
    <t>2020-07-26T06:29:05.080Z</t>
  </si>
  <si>
    <t xml:space="preserve"> Sun Jul 26 06:29:05 SGT 2020</t>
  </si>
  <si>
    <t>2020-07-26T06:29:05.712Z</t>
  </si>
  <si>
    <t>2020-07-26T06:29:06.663Z</t>
  </si>
  <si>
    <t xml:space="preserve"> Sun Jul 26 06:29:06 SGT 2020</t>
  </si>
  <si>
    <t>2020-07-26T06:29:07.073Z</t>
  </si>
  <si>
    <t xml:space="preserve"> Sun Jul 26 06:29:07 SGT 2020</t>
  </si>
  <si>
    <t>2020-07-26T06:29:07.622Z</t>
  </si>
  <si>
    <t>2020-07-26T06:29:08.580Z</t>
  </si>
  <si>
    <t xml:space="preserve"> Sun Jul 26 06:29:08 SGT 2020</t>
  </si>
  <si>
    <t>2020-07-26T06:29:09.086Z</t>
  </si>
  <si>
    <t xml:space="preserve"> Sun Jul 26 06:29:09 SGT 2020</t>
  </si>
  <si>
    <t>2020-07-26T06:29:09.535Z</t>
  </si>
  <si>
    <t>2020-07-26T06:29:10.490Z</t>
  </si>
  <si>
    <t xml:space="preserve"> Sun Jul 26 06:29:10 SGT 2020</t>
  </si>
  <si>
    <t>2020-07-26T06:29:11.002Z</t>
  </si>
  <si>
    <t xml:space="preserve"> Sun Jul 26 06:29:11 SGT 2020</t>
  </si>
  <si>
    <t>2020-07-26T06:29:11.451Z</t>
  </si>
  <si>
    <t>2020-07-26T06:29:12.403Z</t>
  </si>
  <si>
    <t xml:space="preserve"> Sun Jul 26 06:29:12 SGT 2020</t>
  </si>
  <si>
    <t>2020-07-26T06:29:13.087Z</t>
  </si>
  <si>
    <t xml:space="preserve"> Sun Jul 26 06:29:13 SGT 2020</t>
  </si>
  <si>
    <t>2020-07-26T06:29:13.358Z</t>
  </si>
  <si>
    <t>2020-07-26T06:29:14.320Z</t>
  </si>
  <si>
    <t xml:space="preserve"> Sun Jul 26 06:29:14 SGT 2020</t>
  </si>
  <si>
    <t>2020-07-26T06:29:15.091Z</t>
  </si>
  <si>
    <t xml:space="preserve"> Sun Jul 26 06:29:15 SGT 2020</t>
  </si>
  <si>
    <t>2020-07-26T06:29:15.274Z</t>
  </si>
  <si>
    <t>2020-07-26T06:29:16.231Z</t>
  </si>
  <si>
    <t xml:space="preserve"> Sun Jul 26 06:29:16 SGT 2020</t>
  </si>
  <si>
    <t>2020-07-26T06:29:17.081Z</t>
  </si>
  <si>
    <t xml:space="preserve"> Sun Jul 26 06:29:17 SGT 2020</t>
  </si>
  <si>
    <t>2020-07-26T06:29:17.189Z</t>
  </si>
  <si>
    <t>2020-07-26T06:29:18.142Z</t>
  </si>
  <si>
    <t xml:space="preserve"> Sun Jul 26 06:29:18 SGT 2020</t>
  </si>
  <si>
    <t>2020-07-26T06:29:19.085Z</t>
  </si>
  <si>
    <t xml:space="preserve"> Sun Jul 26 06:29:19 SGT 2020</t>
  </si>
  <si>
    <t>2020-07-26T06:29:19.099Z</t>
  </si>
  <si>
    <t>2020-07-26T06:29:20.060Z</t>
  </si>
  <si>
    <t xml:space="preserve"> Sun Jul 26 06:29:20 SGT 2020</t>
  </si>
  <si>
    <t>2020-07-26T06:29:21.015Z</t>
  </si>
  <si>
    <t xml:space="preserve"> Sun Jul 26 06:29:21 SGT 2020</t>
  </si>
  <si>
    <t>2020-07-26T06:29:21.083Z</t>
  </si>
  <si>
    <t>2020-07-26T06:29:21.975Z</t>
  </si>
  <si>
    <t>2020-07-26T06:29:22.928Z</t>
  </si>
  <si>
    <t xml:space="preserve"> Sun Jul 26 06:29:22 SGT 2020</t>
  </si>
  <si>
    <t>2020-07-26T06:29:23.085Z</t>
  </si>
  <si>
    <t xml:space="preserve"> Sun Jul 26 06:29:23 SGT 2020</t>
  </si>
  <si>
    <t>2020-07-26T06:29:23.887Z</t>
  </si>
  <si>
    <t>2020-07-26T06:29:24.848Z</t>
  </si>
  <si>
    <t xml:space="preserve"> Sun Jul 26 06:29:24 SGT 2020</t>
  </si>
  <si>
    <t>2020-07-26T06:29:24.993Z</t>
  </si>
  <si>
    <t>2020-07-26T06:29:25.807Z</t>
  </si>
  <si>
    <t xml:space="preserve"> Sun Jul 26 06:29:25 SGT 2020</t>
  </si>
  <si>
    <t>2020-07-26T06:29:26.761Z</t>
  </si>
  <si>
    <t xml:space="preserve"> Sun Jul 26 06:29:26 SGT 2020</t>
  </si>
  <si>
    <t>2020-07-26T06:29:27.170Z</t>
  </si>
  <si>
    <t xml:space="preserve"> Sun Jul 26 06:29:27 SGT 2020</t>
  </si>
  <si>
    <t>2020-07-26T06:29:27.717Z</t>
  </si>
  <si>
    <t>2020-07-26T06:29:28.672Z</t>
  </si>
  <si>
    <t xml:space="preserve"> Sun Jul 26 06:29:28 SGT 2020</t>
  </si>
  <si>
    <t>2020-07-26T06:29:29.629Z</t>
  </si>
  <si>
    <t xml:space="preserve"> Sun Jul 26 06:29:29 SGT 2020</t>
  </si>
  <si>
    <t>2020-07-26T06:29:30.588Z</t>
  </si>
  <si>
    <t xml:space="preserve"> Sun Jul 26 06:29:30 SGT 2020</t>
  </si>
  <si>
    <t>2020-07-26T06:29:31.107Z</t>
  </si>
  <si>
    <t xml:space="preserve"> Sun Jul 26 06:29:31 SGT 2020</t>
  </si>
  <si>
    <t>2020-07-26T06:29:31.548Z</t>
  </si>
  <si>
    <t>2020-07-26T06:29:32.505Z</t>
  </si>
  <si>
    <t xml:space="preserve"> Sun Jul 26 06:29:32 SGT 2020</t>
  </si>
  <si>
    <t>2020-07-26T06:29:33.087Z</t>
  </si>
  <si>
    <t xml:space="preserve"> Sun Jul 26 06:29:33 SGT 2020</t>
  </si>
  <si>
    <t>2020-07-26T06:29:33.461Z</t>
  </si>
  <si>
    <t>2020-07-26T06:29:34.419Z</t>
  </si>
  <si>
    <t xml:space="preserve"> Sun Jul 26 06:29:34 SGT 2020</t>
  </si>
  <si>
    <t>2020-07-26T06:29:35.083Z</t>
  </si>
  <si>
    <t xml:space="preserve"> Sun Jul 26 06:29:35 SGT 2020</t>
  </si>
  <si>
    <t>2020-07-26T06:29:35.380Z</t>
  </si>
  <si>
    <t>2020-07-26T06:29:36.343Z</t>
  </si>
  <si>
    <t xml:space="preserve"> Sun Jul 26 06:29:36 SGT 2020</t>
  </si>
  <si>
    <t>2020-07-26T06:29:37.088Z</t>
  </si>
  <si>
    <t xml:space="preserve"> Sun Jul 26 06:29:37 SGT 2020</t>
  </si>
  <si>
    <t>2020-07-26T06:29:37.296Z</t>
  </si>
  <si>
    <t>2020-07-26T06:29:38.250Z</t>
  </si>
  <si>
    <t xml:space="preserve"> Sun Jul 26 06:29:38 SGT 2020</t>
  </si>
  <si>
    <t>2020-07-26T06:29:39.084Z</t>
  </si>
  <si>
    <t xml:space="preserve"> Sun Jul 26 06:29:39 SGT 2020</t>
  </si>
  <si>
    <t>2020-07-26T06:29:39.207Z</t>
  </si>
  <si>
    <t>2020-07-26T06:29:40.166Z</t>
  </si>
  <si>
    <t xml:space="preserve"> Sun Jul 26 06:29:40 SGT 2020</t>
  </si>
  <si>
    <t>2020-07-26T06:29:41.076Z</t>
  </si>
  <si>
    <t xml:space="preserve"> Sun Jul 26 06:29:41 SGT 2020</t>
  </si>
  <si>
    <t>2020-07-26T06:29:41.116Z</t>
  </si>
  <si>
    <t>2020-07-26T06:29:42.076Z</t>
  </si>
  <si>
    <t xml:space="preserve"> Sun Jul 26 06:29:42 SGT 2020</t>
  </si>
  <si>
    <t>2020-07-26T06:29:43.031Z</t>
  </si>
  <si>
    <t xml:space="preserve"> Sun Jul 26 06:29:43 SGT 2020</t>
  </si>
  <si>
    <t>2020-07-26T06:29:43.075Z</t>
  </si>
  <si>
    <t>2020-07-26T06:29:43.992Z</t>
  </si>
  <si>
    <t>2020-07-26T06:29:44.947Z</t>
  </si>
  <si>
    <t xml:space="preserve"> Sun Jul 26 06:29:44 SGT 2020</t>
  </si>
  <si>
    <t>2020-07-26T06:29:45.001Z</t>
  </si>
  <si>
    <t xml:space="preserve"> Sun Jul 26 06:29:45 SGT 2020</t>
  </si>
  <si>
    <t>2020-07-26T06:29:45.903Z</t>
  </si>
  <si>
    <t>2020-07-26T06:29:46.856Z</t>
  </si>
  <si>
    <t xml:space="preserve"> Sun Jul 26 06:29:46 SGT 2020</t>
  </si>
  <si>
    <t>2020-07-26T06:29:47.089Z</t>
  </si>
  <si>
    <t xml:space="preserve"> Sun Jul 26 06:29:47 SGT 2020</t>
  </si>
  <si>
    <t>2020-07-26T06:29:47.818Z</t>
  </si>
  <si>
    <t>2020-07-26T06:29:48.774Z</t>
  </si>
  <si>
    <t xml:space="preserve"> Sun Jul 26 06:29:48 SGT 2020</t>
  </si>
  <si>
    <t>2020-07-26T06:29:49.089Z</t>
  </si>
  <si>
    <t xml:space="preserve"> Sun Jul 26 06:29:49 SGT 2020</t>
  </si>
  <si>
    <t>2020-07-26T06:29:49.730Z</t>
  </si>
  <si>
    <t>2020-07-26T06:29:50.684Z</t>
  </si>
  <si>
    <t xml:space="preserve"> Sun Jul 26 06:29:50 SGT 2020</t>
  </si>
  <si>
    <t>2020-07-26T06:29:51.099Z</t>
  </si>
  <si>
    <t xml:space="preserve"> Sun Jul 26 06:29:51 SGT 2020</t>
  </si>
  <si>
    <t>2020-07-26T06:29:51.638Z</t>
  </si>
  <si>
    <t>2020-07-26T06:29:52.595Z</t>
  </si>
  <si>
    <t xml:space="preserve"> Sun Jul 26 06:29:52 SGT 2020</t>
  </si>
  <si>
    <t>2020-07-26T06:29:53.085Z</t>
  </si>
  <si>
    <t xml:space="preserve"> Sun Jul 26 06:29:53 SGT 2020</t>
  </si>
  <si>
    <t>2020-07-26T06:29:53.555Z</t>
  </si>
  <si>
    <t>2020-07-26T06:29:54.511Z</t>
  </si>
  <si>
    <t xml:space="preserve"> Sun Jul 26 06:29:54 SGT 2020</t>
  </si>
  <si>
    <t>2020-07-26T06:29:55.091Z</t>
  </si>
  <si>
    <t xml:space="preserve"> Sun Jul 26 06:29:55 SGT 2020</t>
  </si>
  <si>
    <t>2020-07-26T06:29:55.467Z</t>
  </si>
  <si>
    <t>2020-07-26T06:29:56.424Z</t>
  </si>
  <si>
    <t xml:space="preserve"> Sun Jul 26 06:29:56 SGT 2020</t>
  </si>
  <si>
    <t>2020-07-26T06:29:57.084Z</t>
  </si>
  <si>
    <t xml:space="preserve"> Sun Jul 26 06:29:57 SGT 2020</t>
  </si>
  <si>
    <t>2020-07-26T06:29:57.386Z</t>
  </si>
  <si>
    <t>2020-07-26T06:29:58.343Z</t>
  </si>
  <si>
    <t xml:space="preserve"> Sun Jul 26 06:29:58 SGT 2020</t>
  </si>
  <si>
    <t>2020-07-26T06:29:58.997Z</t>
  </si>
  <si>
    <t>2020-07-26T06:29:59.295Z</t>
  </si>
  <si>
    <t xml:space="preserve"> Sun Jul 26 06:29:59 SGT 2020</t>
  </si>
  <si>
    <t>2020-07-26T06:30:00.253Z</t>
  </si>
  <si>
    <t xml:space="preserve"> Sun Jul 26 06:30:00 SGT 2020</t>
  </si>
  <si>
    <t>2020-07-26T06:30:01.086Z</t>
  </si>
  <si>
    <t xml:space="preserve"> Sun Jul 26 06:30:01 SGT 2020</t>
  </si>
  <si>
    <t>2020-07-26T06:30:01.210Z</t>
  </si>
  <si>
    <t>2020-07-26T06:30:02.161Z</t>
  </si>
  <si>
    <t xml:space="preserve"> Sun Jul 26 06:30:02 SGT 2020</t>
  </si>
  <si>
    <t>2020-07-26T06:30:02.999Z</t>
  </si>
  <si>
    <t>2020-07-26T06:30:03.118Z</t>
  </si>
  <si>
    <t xml:space="preserve"> Sun Jul 26 06:30:03 SGT 2020</t>
  </si>
  <si>
    <t>2020-07-26T06:30:04.071Z</t>
  </si>
  <si>
    <t xml:space="preserve"> Sun Jul 26 06:30:04 SGT 2020</t>
  </si>
  <si>
    <t>2020-07-26T06:30:05.001Z</t>
  </si>
  <si>
    <t xml:space="preserve"> Sun Jul 26 06:30:05 SGT 2020</t>
  </si>
  <si>
    <t>2020-07-26T06:30:05.032Z</t>
  </si>
  <si>
    <t>2020-07-26T06:30:05.989Z</t>
  </si>
  <si>
    <t>2020-07-26T06:30:06.946Z</t>
  </si>
  <si>
    <t xml:space="preserve"> Sun Jul 26 06:30:06 SGT 2020</t>
  </si>
  <si>
    <t>2020-07-26T06:30:07.098Z</t>
  </si>
  <si>
    <t xml:space="preserve"> Sun Jul 26 06:30:07 SGT 2020</t>
  </si>
  <si>
    <t>2020-07-26T06:30:07.902Z</t>
  </si>
  <si>
    <t>2020-07-26T06:30:08.862Z</t>
  </si>
  <si>
    <t xml:space="preserve"> Sun Jul 26 06:30:08 SGT 2020</t>
  </si>
  <si>
    <t>2020-07-26T06:30:09.081Z</t>
  </si>
  <si>
    <t xml:space="preserve"> Sun Jul 26 06:30:09 SGT 2020</t>
  </si>
  <si>
    <t>2020-07-26T06:30:09.813Z</t>
  </si>
  <si>
    <t>2020-07-26T06:30:10.775Z</t>
  </si>
  <si>
    <t xml:space="preserve"> Sun Jul 26 06:30:10 SGT 2020</t>
  </si>
  <si>
    <t>2020-07-26T06:30:11.084Z</t>
  </si>
  <si>
    <t xml:space="preserve"> Sun Jul 26 06:30:11 SGT 2020</t>
  </si>
  <si>
    <t>2020-07-26T06:30:11.730Z</t>
  </si>
  <si>
    <t>2020-07-26T06:30:12.687Z</t>
  </si>
  <si>
    <t xml:space="preserve"> Sun Jul 26 06:30:12 SGT 2020</t>
  </si>
  <si>
    <t>2020-07-26T06:30:13.019Z</t>
  </si>
  <si>
    <t xml:space="preserve"> Sun Jul 26 06:30:13 SGT 2020</t>
  </si>
  <si>
    <t>2020-07-26T06:30:13.648Z</t>
  </si>
  <si>
    <t>2020-07-26T06:30:14.600Z</t>
  </si>
  <si>
    <t xml:space="preserve"> Sun Jul 26 06:30:14 SGT 2020</t>
  </si>
  <si>
    <t>2020-07-26T06:30:15.087Z</t>
  </si>
  <si>
    <t xml:space="preserve"> Sun Jul 26 06:30:15 SGT 2020</t>
  </si>
  <si>
    <t>2020-07-26T06:30:15.555Z</t>
  </si>
  <si>
    <t>2020-07-26T06:30:16.511Z</t>
  </si>
  <si>
    <t xml:space="preserve"> Sun Jul 26 06:30:16 SGT 2020</t>
  </si>
  <si>
    <t>2020-07-26T06:30:17.081Z</t>
  </si>
  <si>
    <t xml:space="preserve"> Sun Jul 26 06:30:17 SGT 2020</t>
  </si>
  <si>
    <t>2020-07-26T06:30:17.470Z</t>
  </si>
  <si>
    <t>2020-07-26T06:30:18.428Z</t>
  </si>
  <si>
    <t xml:space="preserve"> Sun Jul 26 06:30:18 SGT 2020</t>
  </si>
  <si>
    <t>2020-07-26T06:30:19.097Z</t>
  </si>
  <si>
    <t xml:space="preserve"> Sun Jul 26 06:30:19 SGT 2020</t>
  </si>
  <si>
    <t>2020-07-26T06:30:19.386Z</t>
  </si>
  <si>
    <t>2020-07-26T06:30:20.342Z</t>
  </si>
  <si>
    <t xml:space="preserve"> Sun Jul 26 06:30:20 SGT 2020</t>
  </si>
  <si>
    <t>2020-07-26T06:30:21.076Z</t>
  </si>
  <si>
    <t xml:space="preserve"> Sun Jul 26 06:30:21 SGT 2020</t>
  </si>
  <si>
    <t>2020-07-26T06:30:21.300Z</t>
  </si>
  <si>
    <t>2020-07-26T06:30:22.263Z</t>
  </si>
  <si>
    <t xml:space="preserve"> Sun Jul 26 06:30:22 SGT 2020</t>
  </si>
  <si>
    <t>2020-07-26T06:30:23.093Z</t>
  </si>
  <si>
    <t xml:space="preserve"> Sun Jul 26 06:30:23 SGT 2020</t>
  </si>
  <si>
    <t>2020-07-26T06:30:23.218Z</t>
  </si>
  <si>
    <t>2020-07-26T06:30:24.169Z</t>
  </si>
  <si>
    <t xml:space="preserve"> Sun Jul 26 06:30:24 SGT 2020</t>
  </si>
  <si>
    <t>2020-07-26T06:30:25.080Z</t>
  </si>
  <si>
    <t xml:space="preserve"> Sun Jul 26 06:30:25 SGT 2020</t>
  </si>
  <si>
    <t>2020-07-26T06:30:25.127Z</t>
  </si>
  <si>
    <t>2020-07-26T06:30:26.085Z</t>
  </si>
  <si>
    <t xml:space="preserve"> Sun Jul 26 06:30:26 SGT 2020</t>
  </si>
  <si>
    <t>2020-07-26T06:30:27.083Z</t>
  </si>
  <si>
    <t xml:space="preserve"> Sun Jul 26 06:30:27 SGT 2020</t>
  </si>
  <si>
    <t>2020-07-26T06:30:27.091Z</t>
  </si>
  <si>
    <t>2020-07-26T06:30:28.006Z</t>
  </si>
  <si>
    <t xml:space="preserve"> Sun Jul 26 06:30:28 SGT 2020</t>
  </si>
  <si>
    <t>2020-07-26T06:30:28.960Z</t>
  </si>
  <si>
    <t>2020-07-26T06:30:28.994Z</t>
  </si>
  <si>
    <t>2020-07-26T06:30:29.922Z</t>
  </si>
  <si>
    <t xml:space="preserve"> Sun Jul 26 06:30:29 SGT 2020</t>
  </si>
  <si>
    <t>2020-07-26T06:30:30.882Z</t>
  </si>
  <si>
    <t xml:space="preserve"> Sun Jul 26 06:30:30 SGT 2020</t>
  </si>
  <si>
    <t>2020-07-26T06:30:31.001Z</t>
  </si>
  <si>
    <t xml:space="preserve"> Sun Jul 26 06:30:31 SGT 2020</t>
  </si>
  <si>
    <t>2020-07-26T06:30:31.840Z</t>
  </si>
  <si>
    <t>2020-07-26T06:30:32.794Z</t>
  </si>
  <si>
    <t xml:space="preserve"> Sun Jul 26 06:30:32 SGT 2020</t>
  </si>
  <si>
    <t>2020-07-26T06:30:33.090Z</t>
  </si>
  <si>
    <t xml:space="preserve"> Sun Jul 26 06:30:33 SGT 2020</t>
  </si>
  <si>
    <t>2020-07-26T06:30:33.752Z</t>
  </si>
  <si>
    <t>2020-07-26T06:30:34.707Z</t>
  </si>
  <si>
    <t xml:space="preserve"> Sun Jul 26 06:30:34 SGT 2020</t>
  </si>
  <si>
    <t>2020-07-26T06:30:35.079Z</t>
  </si>
  <si>
    <t xml:space="preserve"> Sun Jul 26 06:30:35 SGT 2020</t>
  </si>
  <si>
    <t>2020-07-26T06:30:35.658Z</t>
  </si>
  <si>
    <t>2020-07-26T06:30:36.617Z</t>
  </si>
  <si>
    <t xml:space="preserve"> Sun Jul 26 06:30:36 SGT 2020</t>
  </si>
  <si>
    <t>2020-07-26T06:30:37.092Z</t>
  </si>
  <si>
    <t xml:space="preserve"> Sun Jul 26 06:30:37 SGT 2020</t>
  </si>
  <si>
    <t>2020-07-26T06:30:37.574Z</t>
  </si>
  <si>
    <t>2020-07-26T06:30:38.530Z</t>
  </si>
  <si>
    <t xml:space="preserve"> Sun Jul 26 06:30:38 SGT 2020</t>
  </si>
  <si>
    <t>2020-07-26T06:30:39.073Z</t>
  </si>
  <si>
    <t xml:space="preserve"> Sun Jul 26 06:30:39 SGT 2020</t>
  </si>
  <si>
    <t>2020-07-26T06:30:39.491Z</t>
  </si>
  <si>
    <t>2020-07-26T06:30:40.450Z</t>
  </si>
  <si>
    <t xml:space="preserve"> Sun Jul 26 06:30:40 SGT 2020</t>
  </si>
  <si>
    <t>2020-07-26T06:30:41.084Z</t>
  </si>
  <si>
    <t xml:space="preserve"> Sun Jul 26 06:30:41 SGT 2020</t>
  </si>
  <si>
    <t>2020-07-26T06:30:41.411Z</t>
  </si>
  <si>
    <t>2020-07-26T06:30:42.364Z</t>
  </si>
  <si>
    <t xml:space="preserve"> Sun Jul 26 06:30:42 SGT 2020</t>
  </si>
  <si>
    <t>2020-07-26T06:30:43.084Z</t>
  </si>
  <si>
    <t xml:space="preserve"> Sun Jul 26 06:30:43 SGT 2020</t>
  </si>
  <si>
    <t>2020-07-26T06:30:43.324Z</t>
  </si>
  <si>
    <t>2020-07-26T06:30:44.274Z</t>
  </si>
  <si>
    <t xml:space="preserve"> Sun Jul 26 06:30:44 SGT 2020</t>
  </si>
  <si>
    <t>2020-07-26T06:30:45.088Z</t>
  </si>
  <si>
    <t xml:space="preserve"> Sun Jul 26 06:30:45 SGT 2020</t>
  </si>
  <si>
    <t>2020-07-26T06:30:45.236Z</t>
  </si>
  <si>
    <t>2020-07-26T06:30:46.191Z</t>
  </si>
  <si>
    <t xml:space="preserve"> Sun Jul 26 06:30:46 SGT 2020</t>
  </si>
  <si>
    <t>2020-07-26T06:30:47.012Z</t>
  </si>
  <si>
    <t xml:space="preserve"> Sun Jul 26 06:30:47 SGT 2020</t>
  </si>
  <si>
    <t>2020-07-26T06:30:47.148Z</t>
  </si>
  <si>
    <t>2020-07-26T06:30:48.108Z</t>
  </si>
  <si>
    <t xml:space="preserve"> Sun Jul 26 06:30:48 SGT 2020</t>
  </si>
  <si>
    <t>2020-07-26T06:30:49.064Z</t>
  </si>
  <si>
    <t xml:space="preserve"> Sun Jul 26 06:30:49 SGT 2020</t>
  </si>
  <si>
    <t>2020-07-26T06:30:49.088Z</t>
  </si>
  <si>
    <t>2020-07-26T06:30:50.019Z</t>
  </si>
  <si>
    <t xml:space="preserve"> Sun Jul 26 06:30:50 SGT 2020</t>
  </si>
  <si>
    <t>2020-07-26T06:30:50.977Z</t>
  </si>
  <si>
    <t>2020-07-26T06:30:51.083Z</t>
  </si>
  <si>
    <t xml:space="preserve"> Sun Jul 26 06:30:51 SGT 2020</t>
  </si>
  <si>
    <t>2020-07-26T06:30:51.936Z</t>
  </si>
  <si>
    <t>2020-07-26T06:30:52.893Z</t>
  </si>
  <si>
    <t xml:space="preserve"> Sun Jul 26 06:30:52 SGT 2020</t>
  </si>
  <si>
    <t>2020-07-26T06:30:53.074Z</t>
  </si>
  <si>
    <t xml:space="preserve"> Sun Jul 26 06:30:53 SGT 2020</t>
  </si>
  <si>
    <t>2020-07-26T06:30:53.854Z</t>
  </si>
  <si>
    <t>2020-07-26T06:30:54.813Z</t>
  </si>
  <si>
    <t xml:space="preserve"> Sun Jul 26 06:30:54 SGT 2020</t>
  </si>
  <si>
    <t>2020-07-26T06:30:55.085Z</t>
  </si>
  <si>
    <t xml:space="preserve"> Sun Jul 26 06:30:55 SGT 2020</t>
  </si>
  <si>
    <t>2020-07-26T06:30:55.767Z</t>
  </si>
  <si>
    <t>2020-07-26T06:30:56.731Z</t>
  </si>
  <si>
    <t xml:space="preserve"> Sun Jul 26 06:30:56 SGT 2020</t>
  </si>
  <si>
    <t>2020-07-26T06:30:57.088Z</t>
  </si>
  <si>
    <t xml:space="preserve"> Sun Jul 26 06:30:57 SGT 2020</t>
  </si>
  <si>
    <t>2020-07-26T06:30:57.682Z</t>
  </si>
  <si>
    <t>2020-07-26T06:30:58.638Z</t>
  </si>
  <si>
    <t xml:space="preserve"> Sun Jul 26 06:30:58 SGT 2020</t>
  </si>
  <si>
    <t>2020-07-26T06:30:59.080Z</t>
  </si>
  <si>
    <t xml:space="preserve"> Sun Jul 26 06:30:59 SGT 2020</t>
  </si>
  <si>
    <t>2020-07-26T06:30:59.597Z</t>
  </si>
  <si>
    <t>2020-07-26T06:31:00.555Z</t>
  </si>
  <si>
    <t xml:space="preserve"> Sun Jul 26 06:31:00 SGT 2020</t>
  </si>
  <si>
    <t>2020-07-26T06:31:00.999Z</t>
  </si>
  <si>
    <t>2020-07-26T06:31:01.513Z</t>
  </si>
  <si>
    <t xml:space="preserve"> Sun Jul 26 06:31:01 SGT 2020</t>
  </si>
  <si>
    <t>2020-07-26T06:31:02.469Z</t>
  </si>
  <si>
    <t xml:space="preserve"> Sun Jul 26 06:31:02 SGT 2020</t>
  </si>
  <si>
    <t>2020-07-26T06:31:03.092Z</t>
  </si>
  <si>
    <t xml:space="preserve"> Sun Jul 26 06:31:03 SGT 2020</t>
  </si>
  <si>
    <t>2020-07-26T06:31:03.427Z</t>
  </si>
  <si>
    <t>2020-07-26T06:31:04.389Z</t>
  </si>
  <si>
    <t xml:space="preserve"> Sun Jul 26 06:31:04 SGT 2020</t>
  </si>
  <si>
    <t>2020-07-26T06:31:05.084Z</t>
  </si>
  <si>
    <t xml:space="preserve"> Sun Jul 26 06:31:05 SGT 2020</t>
  </si>
  <si>
    <t>2020-07-26T06:31:05.345Z</t>
  </si>
  <si>
    <t>2020-07-26T06:31:06.307Z</t>
  </si>
  <si>
    <t xml:space="preserve"> Sun Jul 26 06:31:06 SGT 2020</t>
  </si>
  <si>
    <t>2020-07-26T06:31:07.083Z</t>
  </si>
  <si>
    <t xml:space="preserve"> Sun Jul 26 06:31:07 SGT 2020</t>
  </si>
  <si>
    <t>2020-07-26T06:31:07.260Z</t>
  </si>
  <si>
    <t>2020-07-26T06:31:08.214Z</t>
  </si>
  <si>
    <t xml:space="preserve"> Sun Jul 26 06:31:08 SGT 2020</t>
  </si>
  <si>
    <t>2020-07-26T06:31:09.171Z</t>
  </si>
  <si>
    <t xml:space="preserve"> Sun Jul 26 06:31:09 SGT 2020</t>
  </si>
  <si>
    <t>2020-07-26T06:31:10.093Z</t>
  </si>
  <si>
    <t xml:space="preserve"> Sun Jul 26 06:31:10 SGT 2020</t>
  </si>
  <si>
    <t>2020-07-26T06:31:10.129Z</t>
  </si>
  <si>
    <t>2020-07-26T06:31:11.087Z</t>
  </si>
  <si>
    <t xml:space="preserve"> Sun Jul 26 06:31:11 SGT 2020</t>
  </si>
  <si>
    <t>2020-07-26T06:31:12.047Z</t>
  </si>
  <si>
    <t xml:space="preserve"> Sun Jul 26 06:31:12 SGT 2020</t>
  </si>
  <si>
    <t>2020-07-26T06:31:12.999Z</t>
  </si>
  <si>
    <t>2020-07-26T06:31:13.958Z</t>
  </si>
  <si>
    <t xml:space="preserve"> Sun Jul 26 06:31:13 SGT 2020</t>
  </si>
  <si>
    <t>2020-07-26T06:31:14.093Z</t>
  </si>
  <si>
    <t xml:space="preserve"> Sun Jul 26 06:31:14 SGT 2020</t>
  </si>
  <si>
    <t>2020-07-26T06:31:14.922Z</t>
  </si>
  <si>
    <t>2020-07-26T06:31:15.878Z</t>
  </si>
  <si>
    <t xml:space="preserve"> Sun Jul 26 06:31:15 SGT 2020</t>
  </si>
  <si>
    <t>2020-07-26T06:31:16.837Z</t>
  </si>
  <si>
    <t xml:space="preserve"> Sun Jul 26 06:31:16 SGT 2020</t>
  </si>
  <si>
    <t>2020-07-26T06:31:17.806Z</t>
  </si>
  <si>
    <t xml:space="preserve"> Sun Jul 26 06:31:17 SGT 2020</t>
  </si>
  <si>
    <t>2020-07-26T06:31:18.094Z</t>
  </si>
  <si>
    <t xml:space="preserve"> Sun Jul 26 06:31:18 SGT 2020</t>
  </si>
  <si>
    <t>2020-07-26T06:31:18.753Z</t>
  </si>
  <si>
    <t>2020-07-26T06:31:19.711Z</t>
  </si>
  <si>
    <t xml:space="preserve"> Sun Jul 26 06:31:19 SGT 2020</t>
  </si>
  <si>
    <t>2020-07-26T06:31:20.079Z</t>
  </si>
  <si>
    <t xml:space="preserve"> Sun Jul 26 06:31:20 SGT 2020</t>
  </si>
  <si>
    <t>2020-07-26T06:31:20.668Z</t>
  </si>
  <si>
    <t>2020-07-26T06:31:21.627Z</t>
  </si>
  <si>
    <t xml:space="preserve"> Sun Jul 26 06:31:21 SGT 2020</t>
  </si>
  <si>
    <t>2020-07-26T06:31:22.590Z</t>
  </si>
  <si>
    <t xml:space="preserve"> Sun Jul 26 06:31:22 SGT 2020</t>
  </si>
  <si>
    <t>2020-07-26T06:31:23.079Z</t>
  </si>
  <si>
    <t xml:space="preserve"> Sun Jul 26 06:31:23 SGT 2020</t>
  </si>
  <si>
    <t>2020-07-26T06:31:23.546Z</t>
  </si>
  <si>
    <t>2020-07-26T06:31:24.501Z</t>
  </si>
  <si>
    <t xml:space="preserve"> Sun Jul 26 06:31:24 SGT 2020</t>
  </si>
  <si>
    <t>2020-07-26T06:31:25.083Z</t>
  </si>
  <si>
    <t xml:space="preserve"> Sun Jul 26 06:31:25 SGT 2020</t>
  </si>
  <si>
    <t>2020-07-26T06:31:25.461Z</t>
  </si>
  <si>
    <t>2020-07-26T06:31:26.419Z</t>
  </si>
  <si>
    <t xml:space="preserve"> Sun Jul 26 06:31:26 SGT 2020</t>
  </si>
  <si>
    <t>2020-07-26T06:31:27.089Z</t>
  </si>
  <si>
    <t xml:space="preserve"> Sun Jul 26 06:31:27 SGT 2020</t>
  </si>
  <si>
    <t>2020-07-26T06:31:27.380Z</t>
  </si>
  <si>
    <t>2020-07-26T06:31:28.341Z</t>
  </si>
  <si>
    <t xml:space="preserve"> Sun Jul 26 06:31:28 SGT 2020</t>
  </si>
  <si>
    <t>2020-07-26T06:31:29.294Z</t>
  </si>
  <si>
    <t xml:space="preserve"> Sun Jul 26 06:31:29 SGT 2020</t>
  </si>
  <si>
    <t>2020-07-26T06:31:30.078Z</t>
  </si>
  <si>
    <t xml:space="preserve"> Sun Jul 26 06:31:30 SGT 2020</t>
  </si>
  <si>
    <t>2020-07-26T06:31:30.251Z</t>
  </si>
  <si>
    <t>2020-07-26T06:31:31.212Z</t>
  </si>
  <si>
    <t xml:space="preserve"> Sun Jul 26 06:31:31 SGT 2020</t>
  </si>
  <si>
    <t>2020-07-26T06:31:31.993Z</t>
  </si>
  <si>
    <t>2020-07-26T06:31:32.168Z</t>
  </si>
  <si>
    <t xml:space="preserve"> Sun Jul 26 06:31:32 SGT 2020</t>
  </si>
  <si>
    <t>2020-07-26T06:31:33.123Z</t>
  </si>
  <si>
    <t xml:space="preserve"> Sun Jul 26 06:31:33 SGT 2020</t>
  </si>
  <si>
    <t>2020-07-26T06:31:34.088Z</t>
  </si>
  <si>
    <t xml:space="preserve"> Sun Jul 26 06:31:34 SGT 2020</t>
  </si>
  <si>
    <t>2020-07-26T06:31:34.104Z</t>
  </si>
  <si>
    <t>2020-07-26T06:31:35.049Z</t>
  </si>
  <si>
    <t xml:space="preserve"> Sun Jul 26 06:31:35 SGT 2020</t>
  </si>
  <si>
    <t>2020-07-26T06:31:36.002Z</t>
  </si>
  <si>
    <t xml:space="preserve"> Sun Jul 26 06:31:36 SGT 2020</t>
  </si>
  <si>
    <t>2020-07-26T06:31:36.957Z</t>
  </si>
  <si>
    <t>2020-07-26T06:31:37.908Z</t>
  </si>
  <si>
    <t xml:space="preserve"> Sun Jul 26 06:31:37 SGT 2020</t>
  </si>
  <si>
    <t>2020-07-26T06:31:37.995Z</t>
  </si>
  <si>
    <t>2020-07-26T06:31:38.872Z</t>
  </si>
  <si>
    <t xml:space="preserve"> Sun Jul 26 06:31:38 SGT 2020</t>
  </si>
  <si>
    <t>2020-07-26T06:31:39.828Z</t>
  </si>
  <si>
    <t xml:space="preserve"> Sun Jul 26 06:31:39 SGT 2020</t>
  </si>
  <si>
    <t>2020-07-26T06:31:40.797Z</t>
  </si>
  <si>
    <t xml:space="preserve"> Sun Jul 26 06:31:40 SGT 2020</t>
  </si>
  <si>
    <t>2020-07-26T06:31:41.744Z</t>
  </si>
  <si>
    <t xml:space="preserve"> Sun Jul 26 06:31:41 SGT 2020</t>
  </si>
  <si>
    <t>2020-07-26T06:31:42.082Z</t>
  </si>
  <si>
    <t xml:space="preserve"> Sun Jul 26 06:31:42 SGT 2020</t>
  </si>
  <si>
    <t>2020-07-26T06:31:42.701Z</t>
  </si>
  <si>
    <t>2020-07-26T06:31:43.656Z</t>
  </si>
  <si>
    <t xml:space="preserve"> Sun Jul 26 06:31:43 SGT 2020</t>
  </si>
  <si>
    <t>2020-07-26T06:31:44.081Z</t>
  </si>
  <si>
    <t xml:space="preserve"> Sun Jul 26 06:31:44 SGT 2020</t>
  </si>
  <si>
    <t>2020-07-26T06:31:44.613Z</t>
  </si>
  <si>
    <t>2020-07-26T06:31:45.571Z</t>
  </si>
  <si>
    <t xml:space="preserve"> Sun Jul 26 06:31:45 SGT 2020</t>
  </si>
  <si>
    <t>2020-07-26T06:31:46.530Z</t>
  </si>
  <si>
    <t xml:space="preserve"> Sun Jul 26 06:31:46 SGT 2020</t>
  </si>
  <si>
    <t>2020-07-26T06:31:47.484Z</t>
  </si>
  <si>
    <t xml:space="preserve"> Sun Jul 26 06:31:47 SGT 2020</t>
  </si>
  <si>
    <t>2020-07-26T06:31:48.082Z</t>
  </si>
  <si>
    <t xml:space="preserve"> Sun Jul 26 06:31:48 SGT 2020</t>
  </si>
  <si>
    <t>2020-07-26T06:31:48.442Z</t>
  </si>
  <si>
    <t>2020-07-26T06:31:49.408Z</t>
  </si>
  <si>
    <t xml:space="preserve"> Sun Jul 26 06:31:49 SGT 2020</t>
  </si>
  <si>
    <t>2020-07-26T06:31:50.357Z</t>
  </si>
  <si>
    <t xml:space="preserve"> Sun Jul 26 06:31:50 SGT 2020</t>
  </si>
  <si>
    <t>2020-07-26T06:31:51.314Z</t>
  </si>
  <si>
    <t xml:space="preserve"> Sun Jul 26 06:31:51 SGT 2020</t>
  </si>
  <si>
    <t>2020-07-26T06:31:52.083Z</t>
  </si>
  <si>
    <t xml:space="preserve"> Sun Jul 26 06:31:52 SGT 2020</t>
  </si>
  <si>
    <t>2020-07-26T06:31:52.275Z</t>
  </si>
  <si>
    <t>2020-07-26T06:31:53.234Z</t>
  </si>
  <si>
    <t xml:space="preserve"> Sun Jul 26 06:31:53 SGT 2020</t>
  </si>
  <si>
    <t>2020-07-26T06:31:54.002Z</t>
  </si>
  <si>
    <t xml:space="preserve"> Sun Jul 26 06:31:54 SGT 2020</t>
  </si>
  <si>
    <t>2020-07-26T06:31:54.186Z</t>
  </si>
  <si>
    <t>2020-07-26T06:31:55.148Z</t>
  </si>
  <si>
    <t xml:space="preserve"> Sun Jul 26 06:31:55 SGT 2020</t>
  </si>
  <si>
    <t>2020-07-26T06:31:56.102Z</t>
  </si>
  <si>
    <t xml:space="preserve"> Sun Jul 26 06:31:56 SGT 2020</t>
  </si>
  <si>
    <t>2020-07-26T06:31:57.059Z</t>
  </si>
  <si>
    <t xml:space="preserve"> Sun Jul 26 06:31:57 SGT 2020</t>
  </si>
  <si>
    <t>2020-07-26T06:31:57.998Z</t>
  </si>
  <si>
    <t>2020-07-26T06:31:58.017Z</t>
  </si>
  <si>
    <t xml:space="preserve"> Sun Jul 26 06:31:58 SGT 2020</t>
  </si>
  <si>
    <t>2020-07-26T06:31:58.973Z</t>
  </si>
  <si>
    <t>2020-07-26T06:31:59.933Z</t>
  </si>
  <si>
    <t xml:space="preserve"> Sun Jul 26 06:31:59 SGT 2020</t>
  </si>
  <si>
    <t>2020-07-26T06:32:00.895Z</t>
  </si>
  <si>
    <t xml:space="preserve"> Sun Jul 26 06:32:00 SGT 2020</t>
  </si>
  <si>
    <t>2020-07-26T06:32:01.851Z</t>
  </si>
  <si>
    <t xml:space="preserve"> Sun Jul 26 06:32:01 SGT 2020</t>
  </si>
  <si>
    <t>2020-07-26T06:32:01.999Z</t>
  </si>
  <si>
    <t>2020-07-26T06:32:02.809Z</t>
  </si>
  <si>
    <t xml:space="preserve"> Sun Jul 26 06:32:02 SGT 2020</t>
  </si>
  <si>
    <t>2020-07-26T06:32:03.765Z</t>
  </si>
  <si>
    <t xml:space="preserve"> Sun Jul 26 06:32:03 SGT 2020</t>
  </si>
  <si>
    <t>2020-07-26T06:32:03.998Z</t>
  </si>
  <si>
    <t>2020-07-26T06:32:04.722Z</t>
  </si>
  <si>
    <t xml:space="preserve"> Sun Jul 26 06:32:04 SGT 2020</t>
  </si>
  <si>
    <t>2020-07-26T06:32:05.681Z</t>
  </si>
  <si>
    <t xml:space="preserve"> Sun Jul 26 06:32:05 SGT 2020</t>
  </si>
  <si>
    <t>2020-07-26T06:32:06.642Z</t>
  </si>
  <si>
    <t xml:space="preserve"> Sun Jul 26 06:32:06 SGT 2020</t>
  </si>
  <si>
    <t>2020-07-26T06:32:07.596Z</t>
  </si>
  <si>
    <t xml:space="preserve"> Sun Jul 26 06:32:07 SGT 2020</t>
  </si>
  <si>
    <t>2020-07-26T06:32:08.091Z</t>
  </si>
  <si>
    <t xml:space="preserve"> Sun Jul 26 06:32:08 SGT 2020</t>
  </si>
  <si>
    <t>2020-07-26T06:32:08.556Z</t>
  </si>
  <si>
    <t>2020-07-26T06:32:09.511Z</t>
  </si>
  <si>
    <t xml:space="preserve"> Sun Jul 26 06:32:09 SGT 2020</t>
  </si>
  <si>
    <t>2020-07-26T06:32:10.466Z</t>
  </si>
  <si>
    <t xml:space="preserve"> Sun Jul 26 06:32:10 SGT 2020</t>
  </si>
  <si>
    <t>2020-07-26T06:32:11.427Z</t>
  </si>
  <si>
    <t xml:space="preserve"> Sun Jul 26 06:32:11 SGT 2020</t>
  </si>
  <si>
    <t>2020-07-26T06:32:12.037Z</t>
  </si>
  <si>
    <t xml:space="preserve"> Sun Jul 26 06:32:12 SGT 2020</t>
  </si>
  <si>
    <t>2020-07-26T06:32:12.387Z</t>
  </si>
  <si>
    <t>2020-07-26T06:32:13.345Z</t>
  </si>
  <si>
    <t xml:space="preserve"> Sun Jul 26 06:32:13 SGT 2020</t>
  </si>
  <si>
    <t>2020-07-26T06:32:14.097Z</t>
  </si>
  <si>
    <t xml:space="preserve"> Sun Jul 26 06:32:14 SGT 2020</t>
  </si>
  <si>
    <t>2020-07-26T06:32:14.298Z</t>
  </si>
  <si>
    <t>2020-07-26T06:32:15.255Z</t>
  </si>
  <si>
    <t xml:space="preserve"> Sun Jul 26 06:32:15 SGT 2020</t>
  </si>
  <si>
    <t>2020-07-26T06:32:16.086Z</t>
  </si>
  <si>
    <t xml:space="preserve"> Sun Jul 26 06:32:16 SGT 2020</t>
  </si>
  <si>
    <t>2020-07-26T06:32:16.211Z</t>
  </si>
  <si>
    <t>2020-07-26T06:32:17.167Z</t>
  </si>
  <si>
    <t xml:space="preserve"> Sun Jul 26 06:32:17 SGT 2020</t>
  </si>
  <si>
    <t>2020-07-26T06:32:18.074Z</t>
  </si>
  <si>
    <t xml:space="preserve"> Sun Jul 26 06:32:18 SGT 2020</t>
  </si>
  <si>
    <t>2020-07-26T06:32:18.127Z</t>
  </si>
  <si>
    <t>2020-07-26T06:32:19.081Z</t>
  </si>
  <si>
    <t xml:space="preserve"> Sun Jul 26 06:32:19 SGT 2020</t>
  </si>
  <si>
    <t>2020-07-26T06:32:20.036Z</t>
  </si>
  <si>
    <t xml:space="preserve"> Sun Jul 26 06:32:20 SGT 2020</t>
  </si>
  <si>
    <t>2020-07-26T06:32:20.995Z</t>
  </si>
  <si>
    <t>2020-07-26T06:32:21.949Z</t>
  </si>
  <si>
    <t xml:space="preserve"> Sun Jul 26 06:32:21 SGT 2020</t>
  </si>
  <si>
    <t>2020-07-26T06:32:22.074Z</t>
  </si>
  <si>
    <t xml:space="preserve"> Sun Jul 26 06:32:22 SGT 2020</t>
  </si>
  <si>
    <t>2020-07-26T06:32:22.914Z</t>
  </si>
  <si>
    <t>2020-07-26T06:32:23.867Z</t>
  </si>
  <si>
    <t xml:space="preserve"> Sun Jul 26 06:32:23 SGT 2020</t>
  </si>
  <si>
    <t>2020-07-26T06:32:24.827Z</t>
  </si>
  <si>
    <t xml:space="preserve"> Sun Jul 26 06:32:24 SGT 2020</t>
  </si>
  <si>
    <t>2020-07-26T06:32:25.787Z</t>
  </si>
  <si>
    <t xml:space="preserve"> Sun Jul 26 06:32:25 SGT 2020</t>
  </si>
  <si>
    <t>2020-07-26T06:32:26.007Z</t>
  </si>
  <si>
    <t xml:space="preserve"> Sun Jul 26 06:32:26 SGT 2020</t>
  </si>
  <si>
    <t>2020-07-26T06:32:26.741Z</t>
  </si>
  <si>
    <t>2020-07-26T06:32:27.703Z</t>
  </si>
  <si>
    <t xml:space="preserve"> Sun Jul 26 06:32:27 SGT 2020</t>
  </si>
  <si>
    <t>2020-07-26T06:32:28.008Z</t>
  </si>
  <si>
    <t xml:space="preserve"> Sun Jul 26 06:32:28 SGT 2020</t>
  </si>
  <si>
    <t>2020-07-26T06:32:28.656Z</t>
  </si>
  <si>
    <t>2020-07-26T06:32:29.611Z</t>
  </si>
  <si>
    <t xml:space="preserve"> Sun Jul 26 06:32:29 SGT 2020</t>
  </si>
  <si>
    <t>2020-07-26T06:32:30.083Z</t>
  </si>
  <si>
    <t xml:space="preserve"> Sun Jul 26 06:32:30 SGT 2020</t>
  </si>
  <si>
    <t>2020-07-26T06:32:30.569Z</t>
  </si>
  <si>
    <t>2020-07-26T06:32:31.525Z</t>
  </si>
  <si>
    <t xml:space="preserve"> Sun Jul 26 06:32:31 SGT 2020</t>
  </si>
  <si>
    <t>2020-07-26T06:32:32.485Z</t>
  </si>
  <si>
    <t xml:space="preserve"> Sun Jul 26 06:32:32 SGT 2020</t>
  </si>
  <si>
    <t>2020-07-26T06:32:33.438Z</t>
  </si>
  <si>
    <t xml:space="preserve"> Sun Jul 26 06:32:33 SGT 2020</t>
  </si>
  <si>
    <t>2020-07-26T06:32:34.395Z</t>
  </si>
  <si>
    <t xml:space="preserve"> Sun Jul 26 06:32:34 SGT 2020</t>
  </si>
  <si>
    <t>2020-07-26T06:32:35.010Z</t>
  </si>
  <si>
    <t xml:space="preserve"> Sun Jul 26 06:32:35 SGT 2020</t>
  </si>
  <si>
    <t>2020-07-26T06:32:35.359Z</t>
  </si>
  <si>
    <t>2020-07-26T06:32:36.319Z</t>
  </si>
  <si>
    <t xml:space="preserve"> Sun Jul 26 06:32:36 SGT 2020</t>
  </si>
  <si>
    <t>2020-07-26T06:32:37.273Z</t>
  </si>
  <si>
    <t xml:space="preserve"> Sun Jul 26 06:32:37 SGT 2020</t>
  </si>
  <si>
    <t>2020-07-26T06:32:38.088Z</t>
  </si>
  <si>
    <t xml:space="preserve"> Sun Jul 26 06:32:38 SGT 2020</t>
  </si>
  <si>
    <t>2020-07-26T06:32:38.223Z</t>
  </si>
  <si>
    <t>2020-07-26T06:32:39.178Z</t>
  </si>
  <si>
    <t xml:space="preserve"> Sun Jul 26 06:32:39 SGT 2020</t>
  </si>
  <si>
    <t>2020-07-26T06:32:40.074Z</t>
  </si>
  <si>
    <t xml:space="preserve"> Sun Jul 26 06:32:40 SGT 2020</t>
  </si>
  <si>
    <t>2020-07-26T06:32:40.141Z</t>
  </si>
  <si>
    <t>2020-07-26T06:32:41.094Z</t>
  </si>
  <si>
    <t xml:space="preserve"> Sun Jul 26 06:32:41 SGT 2020</t>
  </si>
  <si>
    <t>2020-07-26T06:32:42.050Z</t>
  </si>
  <si>
    <t xml:space="preserve"> Sun Jul 26 06:32:42 SGT 2020</t>
  </si>
  <si>
    <t>2020-07-26T06:32:43.005Z</t>
  </si>
  <si>
    <t xml:space="preserve"> Sun Jul 26 06:32:43 SGT 2020</t>
  </si>
  <si>
    <t>2020-07-26T06:32:43.968Z</t>
  </si>
  <si>
    <t>2020-07-26T06:32:43.995Z</t>
  </si>
  <si>
    <t>2020-07-26T06:32:44.919Z</t>
  </si>
  <si>
    <t xml:space="preserve"> Sun Jul 26 06:32:44 SGT 2020</t>
  </si>
  <si>
    <t>2020-07-26T06:32:45.883Z</t>
  </si>
  <si>
    <t xml:space="preserve"> Sun Jul 26 06:32:45 SGT 2020</t>
  </si>
  <si>
    <t>2020-07-26T06:32:46.835Z</t>
  </si>
  <si>
    <t xml:space="preserve"> Sun Jul 26 06:32:46 SGT 2020</t>
  </si>
  <si>
    <t>2020-07-26T06:32:47.083Z</t>
  </si>
  <si>
    <t xml:space="preserve"> Sun Jul 26 06:32:47 SGT 2020</t>
  </si>
  <si>
    <t>2020-07-26T06:32:47.790Z</t>
  </si>
  <si>
    <t>2020-07-26T06:32:48.746Z</t>
  </si>
  <si>
    <t xml:space="preserve"> Sun Jul 26 06:32:48 SGT 2020</t>
  </si>
  <si>
    <t>2020-07-26T06:32:49.706Z</t>
  </si>
  <si>
    <t xml:space="preserve"> Sun Jul 26 06:32:49 SGT 2020</t>
  </si>
  <si>
    <t>2020-07-26T06:32:50.097Z</t>
  </si>
  <si>
    <t xml:space="preserve"> Sun Jul 26 06:32:50 SGT 2020</t>
  </si>
  <si>
    <t>2020-07-26T06:32:50.656Z</t>
  </si>
  <si>
    <t>2020-07-26T06:32:51.615Z</t>
  </si>
  <si>
    <t xml:space="preserve"> Sun Jul 26 06:32:51 SGT 2020</t>
  </si>
  <si>
    <t>2020-07-26T06:32:52.079Z</t>
  </si>
  <si>
    <t xml:space="preserve"> Sun Jul 26 06:32:52 SGT 2020</t>
  </si>
  <si>
    <t>2020-07-26T06:32:52.576Z</t>
  </si>
  <si>
    <t>2020-07-26T06:32:53.532Z</t>
  </si>
  <si>
    <t xml:space="preserve"> Sun Jul 26 06:32:53 SGT 2020</t>
  </si>
  <si>
    <t>2020-07-26T06:32:54.081Z</t>
  </si>
  <si>
    <t xml:space="preserve"> Sun Jul 26 06:32:54 SGT 2020</t>
  </si>
  <si>
    <t>2020-07-26T06:32:54.490Z</t>
  </si>
  <si>
    <t>2020-07-26T06:32:55.444Z</t>
  </si>
  <si>
    <t xml:space="preserve"> Sun Jul 26 06:32:55 SGT 2020</t>
  </si>
  <si>
    <t>2020-07-26T06:32:56.403Z</t>
  </si>
  <si>
    <t xml:space="preserve"> Sun Jul 26 06:32:56 SGT 2020</t>
  </si>
  <si>
    <t>2020-07-26T06:32:57.366Z</t>
  </si>
  <si>
    <t xml:space="preserve"> Sun Jul 26 06:32:57 SGT 2020</t>
  </si>
  <si>
    <t>2020-07-26T06:32:58.075Z</t>
  </si>
  <si>
    <t xml:space="preserve"> Sun Jul 26 06:32:58 SGT 2020</t>
  </si>
  <si>
    <t>2020-07-26T06:32:58.316Z</t>
  </si>
  <si>
    <t>2020-07-26T06:32:59.275Z</t>
  </si>
  <si>
    <t xml:space="preserve"> Sun Jul 26 06:32:59 SGT 2020</t>
  </si>
  <si>
    <t>2020-07-26T06:33:00.237Z</t>
  </si>
  <si>
    <t xml:space="preserve"> Sun Jul 26 06:33:00 SGT 2020</t>
  </si>
  <si>
    <t>2020-07-26T06:33:01.088Z</t>
  </si>
  <si>
    <t xml:space="preserve"> Sun Jul 26 06:33:01 SGT 2020</t>
  </si>
  <si>
    <t>2020-07-26T06:33:01.188Z</t>
  </si>
  <si>
    <t>2020-07-26T06:33:02.145Z</t>
  </si>
  <si>
    <t xml:space="preserve"> Sun Jul 26 06:33:02 SGT 2020</t>
  </si>
  <si>
    <t>2020-07-26T06:33:03.012Z</t>
  </si>
  <si>
    <t xml:space="preserve"> Sun Jul 26 06:33:03 SGT 2020</t>
  </si>
  <si>
    <t>2020-07-26T06:33:03.105Z</t>
  </si>
  <si>
    <t>2020-07-26T06:33:04.062Z</t>
  </si>
  <si>
    <t xml:space="preserve"> Sun Jul 26 06:33:04 SGT 2020</t>
  </si>
  <si>
    <t>2020-07-26T06:33:05.017Z</t>
  </si>
  <si>
    <t xml:space="preserve"> Sun Jul 26 06:33:05 SGT 2020</t>
  </si>
  <si>
    <t>2020-07-26T06:33:05.093Z</t>
  </si>
  <si>
    <t>2020-07-26T06:33:05.975Z</t>
  </si>
  <si>
    <t>2020-07-26T06:33:06.933Z</t>
  </si>
  <si>
    <t xml:space="preserve"> Sun Jul 26 06:33:06 SGT 2020</t>
  </si>
  <si>
    <t>2020-07-26T06:33:07.892Z</t>
  </si>
  <si>
    <t xml:space="preserve"> Sun Jul 26 06:33:07 SGT 2020</t>
  </si>
  <si>
    <t>2020-07-26T06:33:08.070Z</t>
  </si>
  <si>
    <t xml:space="preserve"> Sun Jul 26 06:33:08 SGT 2020</t>
  </si>
  <si>
    <t>2020-07-26T06:33:08.852Z</t>
  </si>
  <si>
    <t>2020-07-26T06:33:09.812Z</t>
  </si>
  <si>
    <t xml:space="preserve"> Sun Jul 26 06:33:09 SGT 2020</t>
  </si>
  <si>
    <t>2020-07-26T06:33:10.771Z</t>
  </si>
  <si>
    <t xml:space="preserve"> Sun Jul 26 06:33:10 SGT 2020</t>
  </si>
  <si>
    <t>2020-07-26T06:33:11.731Z</t>
  </si>
  <si>
    <t xml:space="preserve"> Sun Jul 26 06:33:11 SGT 2020</t>
  </si>
  <si>
    <t>2020-07-26T06:33:12.078Z</t>
  </si>
  <si>
    <t xml:space="preserve"> Sun Jul 26 06:33:12 SGT 2020</t>
  </si>
  <si>
    <t>2020-07-26T06:33:12.693Z</t>
  </si>
  <si>
    <t>2020-07-26T06:33:13.641Z</t>
  </si>
  <si>
    <t xml:space="preserve"> Sun Jul 26 06:33:13 SGT 2020</t>
  </si>
  <si>
    <t>2020-07-26T06:33:14.083Z</t>
  </si>
  <si>
    <t xml:space="preserve"> Sun Jul 26 06:33:14 SGT 2020</t>
  </si>
  <si>
    <t>2020-07-26T06:33:14.603Z</t>
  </si>
  <si>
    <t>2020-07-26T06:33:15.562Z</t>
  </si>
  <si>
    <t xml:space="preserve"> Sun Jul 26 06:33:15 SGT 2020</t>
  </si>
  <si>
    <t>2020-07-26T06:33:16.071Z</t>
  </si>
  <si>
    <t xml:space="preserve"> Sun Jul 26 06:33:16 SGT 2020</t>
  </si>
  <si>
    <t>2020-07-26T06:33:16.522Z</t>
  </si>
  <si>
    <t>2020-07-26T06:33:17.480Z</t>
  </si>
  <si>
    <t xml:space="preserve"> Sun Jul 26 06:33:17 SGT 2020</t>
  </si>
  <si>
    <t>2020-07-26T06:33:18.006Z</t>
  </si>
  <si>
    <t xml:space="preserve"> Sun Jul 26 06:33:18 SGT 2020</t>
  </si>
  <si>
    <t>2020-07-26T06:33:18.440Z</t>
  </si>
  <si>
    <t>2020-07-26T06:33:19.394Z</t>
  </si>
  <si>
    <t xml:space="preserve"> Sun Jul 26 06:33:19 SGT 2020</t>
  </si>
  <si>
    <t>2020-07-26T06:33:20.089Z</t>
  </si>
  <si>
    <t xml:space="preserve"> Sun Jul 26 06:33:20 SGT 2020</t>
  </si>
  <si>
    <t>2020-07-26T06:33:20.354Z</t>
  </si>
  <si>
    <t>2020-07-26T06:33:21.313Z</t>
  </si>
  <si>
    <t xml:space="preserve"> Sun Jul 26 06:33:21 SGT 2020</t>
  </si>
  <si>
    <t>2020-07-26T06:33:22.082Z</t>
  </si>
  <si>
    <t xml:space="preserve"> Sun Jul 26 06:33:22 SGT 2020</t>
  </si>
  <si>
    <t>2020-07-26T06:33:22.274Z</t>
  </si>
  <si>
    <t>2020-07-26T06:33:23.231Z</t>
  </si>
  <si>
    <t xml:space="preserve"> Sun Jul 26 06:33:23 SGT 2020</t>
  </si>
  <si>
    <t>2020-07-26T06:33:24.088Z</t>
  </si>
  <si>
    <t xml:space="preserve"> Sun Jul 26 06:33:24 SGT 2020</t>
  </si>
  <si>
    <t>2020-07-26T06:33:24.185Z</t>
  </si>
  <si>
    <t>2020-07-26T06:33:25.145Z</t>
  </si>
  <si>
    <t xml:space="preserve"> Sun Jul 26 06:33:25 SGT 2020</t>
  </si>
  <si>
    <t>2020-07-26T06:33:26.082Z</t>
  </si>
  <si>
    <t xml:space="preserve"> Sun Jul 26 06:33:26 SGT 2020</t>
  </si>
  <si>
    <t>2020-07-26T06:33:26.100Z</t>
  </si>
  <si>
    <t>2020-07-26T06:33:27.057Z</t>
  </si>
  <si>
    <t xml:space="preserve"> Sun Jul 26 06:33:27 SGT 2020</t>
  </si>
  <si>
    <t>2020-07-26T06:33:28.017Z</t>
  </si>
  <si>
    <t xml:space="preserve"> Sun Jul 26 06:33:28 SGT 2020</t>
  </si>
  <si>
    <t>2020-07-26T06:33:28.030Z</t>
  </si>
  <si>
    <t>2020-07-26T06:33:28.976Z</t>
  </si>
  <si>
    <t>2020-07-26T06:33:29.935Z</t>
  </si>
  <si>
    <t xml:space="preserve"> Sun Jul 26 06:33:29 SGT 2020</t>
  </si>
  <si>
    <t>2020-07-26T06:33:30.075Z</t>
  </si>
  <si>
    <t xml:space="preserve"> Sun Jul 26 06:33:30 SGT 2020</t>
  </si>
  <si>
    <t>2020-07-26T06:33:30.899Z</t>
  </si>
  <si>
    <t>2020-07-26T06:33:31.854Z</t>
  </si>
  <si>
    <t xml:space="preserve"> Sun Jul 26 06:33:31 SGT 2020</t>
  </si>
  <si>
    <t>2020-07-26T06:33:32.083Z</t>
  </si>
  <si>
    <t xml:space="preserve"> Sun Jul 26 06:33:32 SGT 2020</t>
  </si>
  <si>
    <t>2020-07-26T06:33:32.815Z</t>
  </si>
  <si>
    <t>2020-07-26T06:33:33.772Z</t>
  </si>
  <si>
    <t xml:space="preserve"> Sun Jul 26 06:33:33 SGT 2020</t>
  </si>
  <si>
    <t>2020-07-26T06:33:34.087Z</t>
  </si>
  <si>
    <t xml:space="preserve"> Sun Jul 26 06:33:34 SGT 2020</t>
  </si>
  <si>
    <t>2020-07-26T06:33:34.729Z</t>
  </si>
  <si>
    <t>2020-07-26T06:33:35.688Z</t>
  </si>
  <si>
    <t xml:space="preserve"> Sun Jul 26 06:33:35 SGT 2020</t>
  </si>
  <si>
    <t>2020-07-26T06:33:36.082Z</t>
  </si>
  <si>
    <t xml:space="preserve"> Sun Jul 26 06:33:36 SGT 2020</t>
  </si>
  <si>
    <t>2020-07-26T06:33:36.642Z</t>
  </si>
  <si>
    <t>2020-07-26T06:33:37.603Z</t>
  </si>
  <si>
    <t xml:space="preserve"> Sun Jul 26 06:33:37 SGT 2020</t>
  </si>
  <si>
    <t>2020-07-26T06:33:38.092Z</t>
  </si>
  <si>
    <t xml:space="preserve"> Sun Jul 26 06:33:38 SGT 2020</t>
  </si>
  <si>
    <t>2020-07-26T06:33:38.563Z</t>
  </si>
  <si>
    <t>2020-07-26T06:33:39.518Z</t>
  </si>
  <si>
    <t xml:space="preserve"> Sun Jul 26 06:33:39 SGT 2020</t>
  </si>
  <si>
    <t>2020-07-26T06:33:40.084Z</t>
  </si>
  <si>
    <t xml:space="preserve"> Sun Jul 26 06:33:40 SGT 2020</t>
  </si>
  <si>
    <t>2020-07-26T06:33:41.434Z</t>
  </si>
  <si>
    <t xml:space="preserve"> Sun Jul 26 06:33:41 SGT 2020</t>
  </si>
  <si>
    <t>2020-07-26T06:33:42.083Z</t>
  </si>
  <si>
    <t xml:space="preserve"> Sun Jul 26 06:33:42 SGT 2020</t>
  </si>
  <si>
    <t>2020-07-26T06:33:42.393Z</t>
  </si>
  <si>
    <t>2020-07-26T06:33:43.360Z</t>
  </si>
  <si>
    <t xml:space="preserve"> Sun Jul 26 06:33:43 SGT 2020</t>
  </si>
  <si>
    <t>2020-07-26T06:33:44.319Z</t>
  </si>
  <si>
    <t xml:space="preserve"> Sun Jul 26 06:33:44 SGT 2020</t>
  </si>
  <si>
    <t>2020-07-26T06:33:45.276Z</t>
  </si>
  <si>
    <t xml:space="preserve"> Sun Jul 26 06:33:45 SGT 2020</t>
  </si>
  <si>
    <t>2020-07-26T06:33:46.083Z</t>
  </si>
  <si>
    <t xml:space="preserve"> Sun Jul 26 06:33:46 SGT 2020</t>
  </si>
  <si>
    <t>2020-07-26T06:33:46.229Z</t>
  </si>
  <si>
    <t>2020-07-26T06:33:47.184Z</t>
  </si>
  <si>
    <t xml:space="preserve"> Sun Jul 26 06:33:47 SGT 2020</t>
  </si>
  <si>
    <t>2020-07-26T06:33:48.081Z</t>
  </si>
  <si>
    <t xml:space="preserve"> Sun Jul 26 06:33:48 SGT 2020</t>
  </si>
  <si>
    <t>2020-07-26T06:33:48.140Z</t>
  </si>
  <si>
    <t>2020-07-26T06:33:49.103Z</t>
  </si>
  <si>
    <t xml:space="preserve"> Sun Jul 26 06:33:49 SGT 2020</t>
  </si>
  <si>
    <t>2020-07-26T06:33:50.059Z</t>
  </si>
  <si>
    <t xml:space="preserve"> Sun Jul 26 06:33:50 SGT 2020</t>
  </si>
  <si>
    <t>2020-07-26T06:33:50.088Z</t>
  </si>
  <si>
    <t>2020-07-26T06:33:51.019Z</t>
  </si>
  <si>
    <t xml:space="preserve"> Sun Jul 26 06:33:51 SGT 2020</t>
  </si>
  <si>
    <t>2020-07-26T06:33:51.972Z</t>
  </si>
  <si>
    <t>2020-07-26T06:33:52.085Z</t>
  </si>
  <si>
    <t xml:space="preserve"> Sun Jul 26 06:33:52 SGT 2020</t>
  </si>
  <si>
    <t>2020-07-26T06:33:52.934Z</t>
  </si>
  <si>
    <t>2020-07-26T06:33:53.890Z</t>
  </si>
  <si>
    <t xml:space="preserve"> Sun Jul 26 06:33:53 SGT 2020</t>
  </si>
  <si>
    <t>2020-07-26T06:33:54.083Z</t>
  </si>
  <si>
    <t xml:space="preserve"> Sun Jul 26 06:33:54 SGT 2020</t>
  </si>
  <si>
    <t>2020-07-26T06:33:54.849Z</t>
  </si>
  <si>
    <t>2020-07-26T06:33:55.805Z</t>
  </si>
  <si>
    <t xml:space="preserve"> Sun Jul 26 06:33:55 SGT 2020</t>
  </si>
  <si>
    <t>2020-07-26T06:33:56.080Z</t>
  </si>
  <si>
    <t xml:space="preserve"> Sun Jul 26 06:33:56 SGT 2020</t>
  </si>
  <si>
    <t>2020-07-26T06:33:56.765Z</t>
  </si>
  <si>
    <t>2020-07-26T06:33:57.721Z</t>
  </si>
  <si>
    <t xml:space="preserve"> Sun Jul 26 06:33:57 SGT 2020</t>
  </si>
  <si>
    <t>2020-07-26T06:33:58.083Z</t>
  </si>
  <si>
    <t xml:space="preserve"> Sun Jul 26 06:33:58 SGT 2020</t>
  </si>
  <si>
    <t>2020-07-26T06:33:58.674Z</t>
  </si>
  <si>
    <t>2020-07-26T06:33:59.631Z</t>
  </si>
  <si>
    <t xml:space="preserve"> Sun Jul 26 06:33:59 SGT 2020</t>
  </si>
  <si>
    <t>2020-07-26T06:34:00.025Z</t>
  </si>
  <si>
    <t xml:space="preserve"> Sun Jul 26 06:34:00 SGT 2020</t>
  </si>
  <si>
    <t>2020-07-26T06:34:00.591Z</t>
  </si>
  <si>
    <t>2020-07-26T06:34:01.550Z</t>
  </si>
  <si>
    <t xml:space="preserve"> Sun Jul 26 06:34:01 SGT 2020</t>
  </si>
  <si>
    <t>2020-07-26T06:34:02.004Z</t>
  </si>
  <si>
    <t xml:space="preserve"> Sun Jul 26 06:34:02 SGT 2020</t>
  </si>
  <si>
    <t>2020-07-26T06:34:02.507Z</t>
  </si>
  <si>
    <t>2020-07-26T06:34:03.463Z</t>
  </si>
  <si>
    <t xml:space="preserve"> Sun Jul 26 06:34:03 SGT 2020</t>
  </si>
  <si>
    <t>2020-07-26T06:34:04.087Z</t>
  </si>
  <si>
    <t xml:space="preserve"> Sun Jul 26 06:34:04 SGT 2020</t>
  </si>
  <si>
    <t>2020-07-26T06:34:04.423Z</t>
  </si>
  <si>
    <t>2020-07-26T06:34:05.379Z</t>
  </si>
  <si>
    <t xml:space="preserve"> Sun Jul 26 06:34:05 SGT 2020</t>
  </si>
  <si>
    <t>2020-07-26T06:34:06.094Z</t>
  </si>
  <si>
    <t xml:space="preserve"> Sun Jul 26 06:34:06 SGT 2020</t>
  </si>
  <si>
    <t>2020-07-26T06:34:06.338Z</t>
  </si>
  <si>
    <t>2020-07-26T06:34:07.292Z</t>
  </si>
  <si>
    <t xml:space="preserve"> Sun Jul 26 06:34:07 SGT 2020</t>
  </si>
  <si>
    <t>2020-07-26T06:34:08.080Z</t>
  </si>
  <si>
    <t xml:space="preserve"> Sun Jul 26 06:34:08 SGT 2020</t>
  </si>
  <si>
    <t>2020-07-26T06:34:08.250Z</t>
  </si>
  <si>
    <t>2020-07-26T06:34:09.209Z</t>
  </si>
  <si>
    <t xml:space="preserve"> Sun Jul 26 06:34:09 SGT 2020</t>
  </si>
  <si>
    <t>2020-07-26T06:34:10.082Z</t>
  </si>
  <si>
    <t xml:space="preserve"> Sun Jul 26 06:34:10 SGT 2020</t>
  </si>
  <si>
    <t>2020-07-26T06:34:10.164Z</t>
  </si>
  <si>
    <t>2020-07-26T06:34:11.115Z</t>
  </si>
  <si>
    <t xml:space="preserve"> Sun Jul 26 06:34:11 SGT 2020</t>
  </si>
  <si>
    <t>2020-07-26T06:34:12.075Z</t>
  </si>
  <si>
    <t xml:space="preserve"> Sun Jul 26 06:34:12 SGT 2020</t>
  </si>
  <si>
    <t>2020-07-26T06:34:12.086Z</t>
  </si>
  <si>
    <t>2020-07-26T06:34:13.033Z</t>
  </si>
  <si>
    <t xml:space="preserve"> Sun Jul 26 06:34:13 SGT 2020</t>
  </si>
  <si>
    <t>2020-07-26T06:34:13.988Z</t>
  </si>
  <si>
    <t>2020-07-26T06:34:14.079Z</t>
  </si>
  <si>
    <t xml:space="preserve"> Sun Jul 26 06:34:14 SGT 2020</t>
  </si>
  <si>
    <t>2020-07-26T06:34:14.946Z</t>
  </si>
  <si>
    <t>2020-07-26T06:34:15.907Z</t>
  </si>
  <si>
    <t xml:space="preserve"> Sun Jul 26 06:34:15 SGT 2020</t>
  </si>
  <si>
    <t>2020-07-26T06:34:16.078Z</t>
  </si>
  <si>
    <t xml:space="preserve"> Sun Jul 26 06:34:16 SGT 2020</t>
  </si>
  <si>
    <t>2020-07-26T06:34:16.858Z</t>
  </si>
  <si>
    <t>2020-07-26T06:34:17.821Z</t>
  </si>
  <si>
    <t xml:space="preserve"> Sun Jul 26 06:34:17 SGT 2020</t>
  </si>
  <si>
    <t>2020-07-26T06:34:18.016Z</t>
  </si>
  <si>
    <t xml:space="preserve"> Sun Jul 26 06:34:18 SGT 2020</t>
  </si>
  <si>
    <t>2020-07-26T06:34:18.775Z</t>
  </si>
  <si>
    <t>2020-07-26T06:34:19.731Z</t>
  </si>
  <si>
    <t xml:space="preserve"> Sun Jul 26 06:34:19 SGT 2020</t>
  </si>
  <si>
    <t>2020-07-26T06:34:20.101Z</t>
  </si>
  <si>
    <t xml:space="preserve"> Sun Jul 26 06:34:20 SGT 2020</t>
  </si>
  <si>
    <t>2020-07-26T06:34:20.700Z</t>
  </si>
  <si>
    <t>2020-07-26T06:34:21.649Z</t>
  </si>
  <si>
    <t xml:space="preserve"> Sun Jul 26 06:34:21 SGT 2020</t>
  </si>
  <si>
    <t>2020-07-26T06:34:22.081Z</t>
  </si>
  <si>
    <t xml:space="preserve"> Sun Jul 26 06:34:22 SGT 2020</t>
  </si>
  <si>
    <t>2020-07-26T06:34:22.601Z</t>
  </si>
  <si>
    <t>2020-07-26T06:34:23.565Z</t>
  </si>
  <si>
    <t xml:space="preserve"> Sun Jul 26 06:34:23 SGT 2020</t>
  </si>
  <si>
    <t>2020-07-26T06:34:24.084Z</t>
  </si>
  <si>
    <t xml:space="preserve"> Sun Jul 26 06:34:24 SGT 2020</t>
  </si>
  <si>
    <t>2020-07-26T06:34:24.522Z</t>
  </si>
  <si>
    <t>2020-07-26T06:34:25.478Z</t>
  </si>
  <si>
    <t xml:space="preserve"> Sun Jul 26 06:34:25 SGT 2020</t>
  </si>
  <si>
    <t>2020-07-26T06:34:26.085Z</t>
  </si>
  <si>
    <t xml:space="preserve"> Sun Jul 26 06:34:26 SGT 2020</t>
  </si>
  <si>
    <t>2020-07-26T06:34:26.433Z</t>
  </si>
  <si>
    <t>2020-07-26T06:34:27.394Z</t>
  </si>
  <si>
    <t xml:space="preserve"> Sun Jul 26 06:34:27 SGT 2020</t>
  </si>
  <si>
    <t>2020-07-26T06:34:28.075Z</t>
  </si>
  <si>
    <t xml:space="preserve"> Sun Jul 26 06:34:28 SGT 2020</t>
  </si>
  <si>
    <t>2020-07-26T06:34:28.350Z</t>
  </si>
  <si>
    <t>2020-07-26T06:34:29.314Z</t>
  </si>
  <si>
    <t xml:space="preserve"> Sun Jul 26 06:34:29 SGT 2020</t>
  </si>
  <si>
    <t>2020-07-26T06:34:30.082Z</t>
  </si>
  <si>
    <t xml:space="preserve"> Sun Jul 26 06:34:30 SGT 2020</t>
  </si>
  <si>
    <t>2020-07-26T06:34:30.267Z</t>
  </si>
  <si>
    <t>2020-07-26T06:34:31.230Z</t>
  </si>
  <si>
    <t xml:space="preserve"> Sun Jul 26 06:34:31 SGT 2020</t>
  </si>
  <si>
    <t>2020-07-26T06:34:32.085Z</t>
  </si>
  <si>
    <t xml:space="preserve"> Sun Jul 26 06:34:32 SGT 2020</t>
  </si>
  <si>
    <t>2020-07-26T06:34:32.183Z</t>
  </si>
  <si>
    <t>2020-07-26T06:34:33.140Z</t>
  </si>
  <si>
    <t xml:space="preserve"> Sun Jul 26 06:34:33 SGT 2020</t>
  </si>
  <si>
    <t>2020-07-26T06:34:34.000Z</t>
  </si>
  <si>
    <t xml:space="preserve"> Sun Jul 26 06:34:34 SGT 2020</t>
  </si>
  <si>
    <t>2020-07-26T06:34:34.094Z</t>
  </si>
  <si>
    <t>2020-07-26T06:34:35.056Z</t>
  </si>
  <si>
    <t xml:space="preserve"> Sun Jul 26 06:34:35 SGT 2020</t>
  </si>
  <si>
    <t>2020-07-26T06:34:36.014Z</t>
  </si>
  <si>
    <t xml:space="preserve"> Sun Jul 26 06:34:36 SGT 2020</t>
  </si>
  <si>
    <t>2020-07-26T06:34:36.083Z</t>
  </si>
  <si>
    <t>2020-07-26T06:34:36.972Z</t>
  </si>
  <si>
    <t>2020-07-26T06:34:37.933Z</t>
  </si>
  <si>
    <t xml:space="preserve"> Sun Jul 26 06:34:37 SGT 2020</t>
  </si>
  <si>
    <t>2020-07-26T06:34:38.888Z</t>
  </si>
  <si>
    <t xml:space="preserve"> Sun Jul 26 06:34:38 SGT 2020</t>
  </si>
  <si>
    <t>2020-07-26T06:34:39.844Z</t>
  </si>
  <si>
    <t xml:space="preserve"> Sun Jul 26 06:34:39 SGT 2020</t>
  </si>
  <si>
    <t>2020-07-26T06:34:40.086Z</t>
  </si>
  <si>
    <t xml:space="preserve"> Sun Jul 26 06:34:40 SGT 2020</t>
  </si>
  <si>
    <t>2020-07-26T06:34:40.807Z</t>
  </si>
  <si>
    <t>2020-07-26T06:34:41.764Z</t>
  </si>
  <si>
    <t xml:space="preserve"> Sun Jul 26 06:34:41 SGT 2020</t>
  </si>
  <si>
    <t>2020-07-26T06:34:42.098Z</t>
  </si>
  <si>
    <t xml:space="preserve"> Sun Jul 26 06:34:42 SGT 2020</t>
  </si>
  <si>
    <t>2020-07-26T06:34:42.722Z</t>
  </si>
  <si>
    <t>2020-07-26T06:34:43.676Z</t>
  </si>
  <si>
    <t xml:space="preserve"> Sun Jul 26 06:34:43 SGT 2020</t>
  </si>
  <si>
    <t>2020-07-26T06:34:44.005Z</t>
  </si>
  <si>
    <t xml:space="preserve"> Sun Jul 26 06:34:44 SGT 2020</t>
  </si>
  <si>
    <t>2020-07-26T06:34:44.633Z</t>
  </si>
  <si>
    <t>2020-07-26T06:34:45.588Z</t>
  </si>
  <si>
    <t xml:space="preserve"> Sun Jul 26 06:34:45 SGT 2020</t>
  </si>
  <si>
    <t>2020-07-26T06:34:46.083Z</t>
  </si>
  <si>
    <t xml:space="preserve"> Sun Jul 26 06:34:46 SGT 2020</t>
  </si>
  <si>
    <t>2020-07-26T06:34:46.550Z</t>
  </si>
  <si>
    <t>2020-07-26T06:34:47.507Z</t>
  </si>
  <si>
    <t xml:space="preserve"> Sun Jul 26 06:34:47 SGT 2020</t>
  </si>
  <si>
    <t>2020-07-26T06:34:48.071Z</t>
  </si>
  <si>
    <t xml:space="preserve"> Sun Jul 26 06:34:48 SGT 2020</t>
  </si>
  <si>
    <t>2020-07-26T06:34:48.466Z</t>
  </si>
  <si>
    <t>2020-07-26T06:34:49.421Z</t>
  </si>
  <si>
    <t xml:space="preserve"> Sun Jul 26 06:34:49 SGT 2020</t>
  </si>
  <si>
    <t>2020-07-26T06:34:50.077Z</t>
  </si>
  <si>
    <t xml:space="preserve"> Sun Jul 26 06:34:50 SGT 2020</t>
  </si>
  <si>
    <t>2020-07-26T06:34:50.380Z</t>
  </si>
  <si>
    <t>2020-07-26T06:34:51.337Z</t>
  </si>
  <si>
    <t xml:space="preserve"> Sun Jul 26 06:34:51 SGT 2020</t>
  </si>
  <si>
    <t>2020-07-26T06:34:52.083Z</t>
  </si>
  <si>
    <t xml:space="preserve"> Sun Jul 26 06:34:52 SGT 2020</t>
  </si>
  <si>
    <t>2020-07-26T06:34:52.295Z</t>
  </si>
  <si>
    <t>2020-07-26T06:34:53.259Z</t>
  </si>
  <si>
    <t xml:space="preserve"> Sun Jul 26 06:34:53 SGT 2020</t>
  </si>
  <si>
    <t>2020-07-26T06:34:54.071Z</t>
  </si>
  <si>
    <t xml:space="preserve"> Sun Jul 26 06:34:54 SGT 2020</t>
  </si>
  <si>
    <t>2020-07-26T06:34:54.208Z</t>
  </si>
  <si>
    <t>2020-07-26T06:34:55.164Z</t>
  </si>
  <si>
    <t xml:space="preserve"> Sun Jul 26 06:34:55 SGT 2020</t>
  </si>
  <si>
    <t>2020-07-26T06:34:56.000Z</t>
  </si>
  <si>
    <t xml:space="preserve"> Sun Jul 26 06:34:56 SGT 2020</t>
  </si>
  <si>
    <t>2020-07-26T06:34:56.124Z</t>
  </si>
  <si>
    <t>2020-07-26T06:34:57.082Z</t>
  </si>
  <si>
    <t xml:space="preserve"> Sun Jul 26 06:34:57 SGT 2020</t>
  </si>
  <si>
    <t>2020-07-26T06:34:57.996Z</t>
  </si>
  <si>
    <t>2020-07-26T06:34:58.042Z</t>
  </si>
  <si>
    <t xml:space="preserve"> Sun Jul 26 06:34:58 SGT 2020</t>
  </si>
  <si>
    <t>2020-07-26T06:34:59.004Z</t>
  </si>
  <si>
    <t xml:space="preserve"> Sun Jul 26 06:34:59 SGT 2020</t>
  </si>
  <si>
    <t>2020-07-26T06:34:59.955Z</t>
  </si>
  <si>
    <t>2020-07-26T06:35:00.911Z</t>
  </si>
  <si>
    <t xml:space="preserve"> Sun Jul 26 06:35:00 SGT 2020</t>
  </si>
  <si>
    <t>2020-07-26T06:35:01.870Z</t>
  </si>
  <si>
    <t xml:space="preserve"> Sun Jul 26 06:35:01 SGT 2020</t>
  </si>
  <si>
    <t>2020-07-26T06:35:01.999Z</t>
  </si>
  <si>
    <t>2020-07-26T06:35:02.824Z</t>
  </si>
  <si>
    <t xml:space="preserve"> Sun Jul 26 06:35:02 SGT 2020</t>
  </si>
  <si>
    <t>2020-07-26T06:35:03.784Z</t>
  </si>
  <si>
    <t xml:space="preserve"> Sun Jul 26 06:35:03 SGT 2020</t>
  </si>
  <si>
    <t>2020-07-26T06:35:03.999Z</t>
  </si>
  <si>
    <t>2020-07-26T06:35:04.743Z</t>
  </si>
  <si>
    <t xml:space="preserve"> Sun Jul 26 06:35:04 SGT 2020</t>
  </si>
  <si>
    <t>2020-07-26T06:35:05.698Z</t>
  </si>
  <si>
    <t xml:space="preserve"> Sun Jul 26 06:35:05 SGT 2020</t>
  </si>
  <si>
    <t>2020-07-26T06:35:06.001Z</t>
  </si>
  <si>
    <t xml:space="preserve"> Sun Jul 26 06:35:06 SGT 2020</t>
  </si>
  <si>
    <t>2020-07-26T06:35:06.654Z</t>
  </si>
  <si>
    <t>2020-07-26T06:35:07.617Z</t>
  </si>
  <si>
    <t xml:space="preserve"> Sun Jul 26 06:35:07 SGT 2020</t>
  </si>
  <si>
    <t>2020-07-26T06:35:07.999Z</t>
  </si>
  <si>
    <t>2020-07-26T06:35:08.568Z</t>
  </si>
  <si>
    <t xml:space="preserve"> Sun Jul 26 06:35:08 SGT 2020</t>
  </si>
  <si>
    <t>2020-07-26T06:35:09.531Z</t>
  </si>
  <si>
    <t xml:space="preserve"> Sun Jul 26 06:35:09 SGT 2020</t>
  </si>
  <si>
    <t>2020-07-26T06:35:09.999Z</t>
  </si>
  <si>
    <t>2020-07-26T06:35:10.484Z</t>
  </si>
  <si>
    <t xml:space="preserve"> Sun Jul 26 06:35:10 SGT 2020</t>
  </si>
  <si>
    <t>2020-07-26T06:35:11.443Z</t>
  </si>
  <si>
    <t xml:space="preserve"> Sun Jul 26 06:35:11 SGT 2020</t>
  </si>
  <si>
    <t>2020-07-26T06:35:12.001Z</t>
  </si>
  <si>
    <t xml:space="preserve"> Sun Jul 26 06:35:12 SGT 2020</t>
  </si>
  <si>
    <t>2020-07-26T06:35:12.404Z</t>
  </si>
  <si>
    <t>2020-07-26T06:35:13.363Z</t>
  </si>
  <si>
    <t xml:space="preserve"> Sun Jul 26 06:35:13 SGT 2020</t>
  </si>
  <si>
    <t>2020-07-26T06:35:14.001Z</t>
  </si>
  <si>
    <t xml:space="preserve"> Sun Jul 26 06:35:14 SGT 2020</t>
  </si>
  <si>
    <t>2020-07-26T06:35:14.312Z</t>
  </si>
  <si>
    <t>2020-07-26T06:35:15.273Z</t>
  </si>
  <si>
    <t xml:space="preserve"> Sun Jul 26 06:35:15 SGT 2020</t>
  </si>
  <si>
    <t>2020-07-26T06:35:15.994Z</t>
  </si>
  <si>
    <t>2020-07-26T06:35:16.233Z</t>
  </si>
  <si>
    <t xml:space="preserve"> Sun Jul 26 06:35:16 SGT 2020</t>
  </si>
  <si>
    <t>2020-07-26T06:35:17.186Z</t>
  </si>
  <si>
    <t xml:space="preserve"> Sun Jul 26 06:35:17 SGT 2020</t>
  </si>
  <si>
    <t>2020-07-26T06:35:18.083Z</t>
  </si>
  <si>
    <t xml:space="preserve"> Sun Jul 26 06:35:18 SGT 2020</t>
  </si>
  <si>
    <t>2020-07-26T06:35:18.143Z</t>
  </si>
  <si>
    <t>2020-07-26T06:35:19.103Z</t>
  </si>
  <si>
    <t xml:space="preserve"> Sun Jul 26 06:35:19 SGT 2020</t>
  </si>
  <si>
    <t>2020-07-26T06:35:20.062Z</t>
  </si>
  <si>
    <t xml:space="preserve"> Sun Jul 26 06:35:20 SGT 2020</t>
  </si>
  <si>
    <t>2020-07-26T06:35:21.015Z</t>
  </si>
  <si>
    <t xml:space="preserve"> Sun Jul 26 06:35:21 SGT 2020</t>
  </si>
  <si>
    <t>2020-07-26T06:35:21.974Z</t>
  </si>
  <si>
    <t>2020-07-26T06:35:22.085Z</t>
  </si>
  <si>
    <t xml:space="preserve"> Sun Jul 26 06:35:22 SGT 2020</t>
  </si>
  <si>
    <t>2020-07-26T06:35:22.939Z</t>
  </si>
  <si>
    <t>2020-07-26T06:35:23.891Z</t>
  </si>
  <si>
    <t xml:space="preserve"> Sun Jul 26 06:35:23 SGT 2020</t>
  </si>
  <si>
    <t>2020-07-26T06:35:24.090Z</t>
  </si>
  <si>
    <t xml:space="preserve"> Sun Jul 26 06:35:24 SGT 2020</t>
  </si>
  <si>
    <t>2020-07-26T06:35:24.846Z</t>
  </si>
  <si>
    <t>2020-07-26T06:35:25.802Z</t>
  </si>
  <si>
    <t xml:space="preserve"> Sun Jul 26 06:35:25 SGT 2020</t>
  </si>
  <si>
    <t>2020-07-26T06:35:26.076Z</t>
  </si>
  <si>
    <t xml:space="preserve"> Sun Jul 26 06:35:26 SGT 2020</t>
  </si>
  <si>
    <t>2020-07-26T06:35:26.764Z</t>
  </si>
  <si>
    <t>2020-07-26T06:35:27.723Z</t>
  </si>
  <si>
    <t xml:space="preserve"> Sun Jul 26 06:35:27 SGT 2020</t>
  </si>
  <si>
    <t>2020-07-26T06:35:28.090Z</t>
  </si>
  <si>
    <t xml:space="preserve"> Sun Jul 26 06:35:28 SGT 2020</t>
  </si>
  <si>
    <t>2020-07-26T06:35:28.682Z</t>
  </si>
  <si>
    <t>2020-07-26T06:35:29.638Z</t>
  </si>
  <si>
    <t xml:space="preserve"> Sun Jul 26 06:35:29 SGT 2020</t>
  </si>
  <si>
    <t>2020-07-26T06:35:30.083Z</t>
  </si>
  <si>
    <t xml:space="preserve"> Sun Jul 26 06:35:30 SGT 2020</t>
  </si>
  <si>
    <t>2020-07-26T06:35:30.597Z</t>
  </si>
  <si>
    <t>2020-07-26T06:35:31.549Z</t>
  </si>
  <si>
    <t xml:space="preserve"> Sun Jul 26 06:35:31 SGT 2020</t>
  </si>
  <si>
    <t>2020-07-26T06:35:32.000Z</t>
  </si>
  <si>
    <t xml:space="preserve"> Sun Jul 26 06:35:32 SGT 2020</t>
  </si>
  <si>
    <t>2020-07-26T06:35:32.510Z</t>
  </si>
  <si>
    <t>2020-07-26T06:35:33.467Z</t>
  </si>
  <si>
    <t xml:space="preserve"> Sun Jul 26 06:35:33 SGT 2020</t>
  </si>
  <si>
    <t>2020-07-26T06:35:34.073Z</t>
  </si>
  <si>
    <t xml:space="preserve"> Sun Jul 26 06:35:34 SGT 2020</t>
  </si>
  <si>
    <t>2020-07-26T06:35:34.428Z</t>
  </si>
  <si>
    <t>2020-07-26T06:35:35.386Z</t>
  </si>
  <si>
    <t xml:space="preserve"> Sun Jul 26 06:35:35 SGT 2020</t>
  </si>
  <si>
    <t>2020-07-26T06:35:36.082Z</t>
  </si>
  <si>
    <t xml:space="preserve"> Sun Jul 26 06:35:36 SGT 2020</t>
  </si>
  <si>
    <t>2020-07-26T06:35:36.345Z</t>
  </si>
  <si>
    <t>2020-07-26T06:35:37.304Z</t>
  </si>
  <si>
    <t xml:space="preserve"> Sun Jul 26 06:35:37 SGT 2020</t>
  </si>
  <si>
    <t>2020-07-26T06:35:38.260Z</t>
  </si>
  <si>
    <t xml:space="preserve"> Sun Jul 26 06:35:38 SGT 2020</t>
  </si>
  <si>
    <t>2020-07-26T06:35:39.219Z</t>
  </si>
  <si>
    <t xml:space="preserve"> Sun Jul 26 06:35:39 SGT 2020</t>
  </si>
  <si>
    <t>2020-07-26T06:35:40.083Z</t>
  </si>
  <si>
    <t xml:space="preserve"> Sun Jul 26 06:35:40 SGT 2020</t>
  </si>
  <si>
    <t>2020-07-26T06:35:40.170Z</t>
  </si>
  <si>
    <t>2020-07-26T06:35:41.128Z</t>
  </si>
  <si>
    <t xml:space="preserve"> Sun Jul 26 06:35:41 SGT 2020</t>
  </si>
  <si>
    <t>2020-07-26T06:35:42.079Z</t>
  </si>
  <si>
    <t xml:space="preserve"> Sun Jul 26 06:35:42 SGT 2020</t>
  </si>
  <si>
    <t>2020-07-26T06:35:42.082Z</t>
  </si>
  <si>
    <t>2020-07-26T06:35:43.038Z</t>
  </si>
  <si>
    <t xml:space="preserve"> Sun Jul 26 06:35:43 SGT 2020</t>
  </si>
  <si>
    <t>2020-07-26T06:35:44.002Z</t>
  </si>
  <si>
    <t xml:space="preserve"> Sun Jul 26 06:35:44 SGT 2020</t>
  </si>
  <si>
    <t>2020-07-26T06:35:44.073Z</t>
  </si>
  <si>
    <t>2020-07-26T06:35:44.959Z</t>
  </si>
  <si>
    <t>2020-07-26T06:35:45.916Z</t>
  </si>
  <si>
    <t xml:space="preserve"> Sun Jul 26 06:35:45 SGT 2020</t>
  </si>
  <si>
    <t>2020-07-26T06:35:45.996Z</t>
  </si>
  <si>
    <t>2020-07-26T06:35:46.870Z</t>
  </si>
  <si>
    <t xml:space="preserve"> Sun Jul 26 06:35:46 SGT 2020</t>
  </si>
  <si>
    <t>2020-07-26T06:35:47.827Z</t>
  </si>
  <si>
    <t xml:space="preserve"> Sun Jul 26 06:35:47 SGT 2020</t>
  </si>
  <si>
    <t>2020-07-26T06:35:48.105Z</t>
  </si>
  <si>
    <t xml:space="preserve"> Sun Jul 26 06:35:48 SGT 2020</t>
  </si>
  <si>
    <t>2020-07-26T06:35:48.784Z</t>
  </si>
  <si>
    <t>2020-07-26T06:35:49.742Z</t>
  </si>
  <si>
    <t xml:space="preserve"> Sun Jul 26 06:35:49 SGT 2020</t>
  </si>
  <si>
    <t>2020-07-26T06:35:50.087Z</t>
  </si>
  <si>
    <t xml:space="preserve"> Sun Jul 26 06:35:50 SGT 2020</t>
  </si>
  <si>
    <t>2020-07-26T06:35:50.703Z</t>
  </si>
  <si>
    <t>2020-07-26T06:35:51.653Z</t>
  </si>
  <si>
    <t xml:space="preserve"> Sun Jul 26 06:35:51 SGT 2020</t>
  </si>
  <si>
    <t>2020-07-26T06:35:52.099Z</t>
  </si>
  <si>
    <t xml:space="preserve"> Sun Jul 26 06:35:52 SGT 2020</t>
  </si>
  <si>
    <t>2020-07-26T06:35:52.611Z</t>
  </si>
  <si>
    <t>2020-07-26T06:35:53.570Z</t>
  </si>
  <si>
    <t xml:space="preserve"> Sun Jul 26 06:35:53 SGT 2020</t>
  </si>
  <si>
    <t>2020-07-26T06:35:54.078Z</t>
  </si>
  <si>
    <t xml:space="preserve"> Sun Jul 26 06:35:54 SGT 2020</t>
  </si>
  <si>
    <t>2020-07-26T06:35:54.526Z</t>
  </si>
  <si>
    <t>2020-07-26T06:35:55.485Z</t>
  </si>
  <si>
    <t xml:space="preserve"> Sun Jul 26 06:35:55 SGT 2020</t>
  </si>
  <si>
    <t>2020-07-26T06:35:56.075Z</t>
  </si>
  <si>
    <t xml:space="preserve"> Sun Jul 26 06:35:56 SGT 2020</t>
  </si>
  <si>
    <t>2020-07-26T06:35:56.440Z</t>
  </si>
  <si>
    <t>2020-07-26T06:35:57.394Z</t>
  </si>
  <si>
    <t xml:space="preserve"> Sun Jul 26 06:35:57 SGT 2020</t>
  </si>
  <si>
    <t>2020-07-26T06:35:57.994Z</t>
  </si>
  <si>
    <t>2020-07-26T06:35:58.360Z</t>
  </si>
  <si>
    <t xml:space="preserve"> Sun Jul 26 06:35:58 SGT 2020</t>
  </si>
  <si>
    <t>2020-07-26T06:35:59.313Z</t>
  </si>
  <si>
    <t xml:space="preserve"> Sun Jul 26 06:35:59 SGT 2020</t>
  </si>
  <si>
    <t>2020-07-26T06:36:00.014Z</t>
  </si>
  <si>
    <t xml:space="preserve"> Sun Jul 26 06:36:00 SGT 2020</t>
  </si>
  <si>
    <t>2020-07-26T06:36:00.276Z</t>
  </si>
  <si>
    <t>2020-07-26T06:36:01.232Z</t>
  </si>
  <si>
    <t xml:space="preserve"> Sun Jul 26 06:36:01 SGT 2020</t>
  </si>
  <si>
    <t>2020-07-26T06:36:02.002Z</t>
  </si>
  <si>
    <t xml:space="preserve"> Sun Jul 26 06:36:02 SGT 2020</t>
  </si>
  <si>
    <t>2020-07-26T06:36:02.185Z</t>
  </si>
  <si>
    <t>2020-07-26T06:36:03.143Z</t>
  </si>
  <si>
    <t xml:space="preserve"> Sun Jul 26 06:36:03 SGT 2020</t>
  </si>
  <si>
    <t>2020-07-26T06:36:04.085Z</t>
  </si>
  <si>
    <t xml:space="preserve"> Sun Jul 26 06:36:04 SGT 2020</t>
  </si>
  <si>
    <t>2020-07-26T06:36:04.100Z</t>
  </si>
  <si>
    <t>2020-07-26T06:36:05.055Z</t>
  </si>
  <si>
    <t xml:space="preserve"> Sun Jul 26 06:36:05 SGT 2020</t>
  </si>
  <si>
    <t>2020-07-26T06:36:06.009Z</t>
  </si>
  <si>
    <t xml:space="preserve"> Sun Jul 26 06:36:06 SGT 2020</t>
  </si>
  <si>
    <t>2020-07-26T06:36:06.086Z</t>
  </si>
  <si>
    <t>2020-07-26T06:36:06.970Z</t>
  </si>
  <si>
    <t>2020-07-26T06:36:07.928Z</t>
  </si>
  <si>
    <t xml:space="preserve"> Sun Jul 26 06:36:07 SGT 2020</t>
  </si>
  <si>
    <t>2020-07-26T06:36:08.072Z</t>
  </si>
  <si>
    <t xml:space="preserve"> Sun Jul 26 06:36:08 SGT 2020</t>
  </si>
  <si>
    <t>2020-07-26T06:36:08.887Z</t>
  </si>
  <si>
    <t>2020-07-26T06:36:09.844Z</t>
  </si>
  <si>
    <t xml:space="preserve"> Sun Jul 26 06:36:09 SGT 2020</t>
  </si>
  <si>
    <t>2020-07-26T06:36:10.072Z</t>
  </si>
  <si>
    <t xml:space="preserve"> Sun Jul 26 06:36:10 SGT 2020</t>
  </si>
  <si>
    <t>2020-07-26T06:36:10.800Z</t>
  </si>
  <si>
    <t>2020-07-26T06:36:11.757Z</t>
  </si>
  <si>
    <t xml:space="preserve"> Sun Jul 26 06:36:11 SGT 2020</t>
  </si>
  <si>
    <t>2020-07-26T06:36:12.097Z</t>
  </si>
  <si>
    <t xml:space="preserve"> Sun Jul 26 06:36:12 SGT 2020</t>
  </si>
  <si>
    <t>2020-07-26T06:36:12.717Z</t>
  </si>
  <si>
    <t>2020-07-26T06:36:13.682Z</t>
  </si>
  <si>
    <t xml:space="preserve"> Sun Jul 26 06:36:13 SGT 2020</t>
  </si>
  <si>
    <t>2020-07-26T06:36:14.023Z</t>
  </si>
  <si>
    <t xml:space="preserve"> Sun Jul 26 06:36:14 SGT 2020</t>
  </si>
  <si>
    <t>2020-07-26T06:36:14.629Z</t>
  </si>
  <si>
    <t>2020-07-26T06:36:15.587Z</t>
  </si>
  <si>
    <t xml:space="preserve"> Sun Jul 26 06:36:15 SGT 2020</t>
  </si>
  <si>
    <t>2020-07-26T06:36:16.007Z</t>
  </si>
  <si>
    <t xml:space="preserve"> Sun Jul 26 06:36:16 SGT 2020</t>
  </si>
  <si>
    <t>2020-07-26T06:36:16.543Z</t>
  </si>
  <si>
    <t>2020-07-26T06:36:17.499Z</t>
  </si>
  <si>
    <t xml:space="preserve"> Sun Jul 26 06:36:17 SGT 2020</t>
  </si>
  <si>
    <t>2020-07-26T06:36:17.999Z</t>
  </si>
  <si>
    <t>2020-07-26T06:36:18.462Z</t>
  </si>
  <si>
    <t xml:space="preserve"> Sun Jul 26 06:36:18 SGT 2020</t>
  </si>
  <si>
    <t>2020-07-26T06:36:19.418Z</t>
  </si>
  <si>
    <t xml:space="preserve"> Sun Jul 26 06:36:19 SGT 2020</t>
  </si>
  <si>
    <t>2020-07-26T06:36:20.080Z</t>
  </si>
  <si>
    <t xml:space="preserve"> Sun Jul 26 06:36:20 SGT 2020</t>
  </si>
  <si>
    <t>2020-07-26T06:36:20.379Z</t>
  </si>
  <si>
    <t>2020-07-26T06:36:21.332Z</t>
  </si>
  <si>
    <t xml:space="preserve"> Sun Jul 26 06:36:21 SGT 2020</t>
  </si>
  <si>
    <t>2020-07-26T06:36:22.089Z</t>
  </si>
  <si>
    <t xml:space="preserve"> Sun Jul 26 06:36:22 SGT 2020</t>
  </si>
  <si>
    <t>2020-07-26T06:36:22.289Z</t>
  </si>
  <si>
    <t>2020-07-26T06:36:23.247Z</t>
  </si>
  <si>
    <t xml:space="preserve"> Sun Jul 26 06:36:23 SGT 2020</t>
  </si>
  <si>
    <t>2020-07-26T06:36:24.086Z</t>
  </si>
  <si>
    <t xml:space="preserve"> Sun Jul 26 06:36:24 SGT 2020</t>
  </si>
  <si>
    <t>2020-07-26T06:36:24.206Z</t>
  </si>
  <si>
    <t>2020-07-26T06:36:25.163Z</t>
  </si>
  <si>
    <t xml:space="preserve"> Sun Jul 26 06:36:25 SGT 2020</t>
  </si>
  <si>
    <t>2020-07-26T06:36:26.083Z</t>
  </si>
  <si>
    <t xml:space="preserve"> Sun Jul 26 06:36:26 SGT 2020</t>
  </si>
  <si>
    <t>2020-07-26T06:36:26.122Z</t>
  </si>
  <si>
    <t>2020-07-26T06:36:27.075Z</t>
  </si>
  <si>
    <t xml:space="preserve"> Sun Jul 26 06:36:27 SGT 2020</t>
  </si>
  <si>
    <t>2020-07-26T06:36:28.032Z</t>
  </si>
  <si>
    <t xml:space="preserve"> Sun Jul 26 06:36:28 SGT 2020</t>
  </si>
  <si>
    <t>2020-07-26T06:36:28.082Z</t>
  </si>
  <si>
    <t>2020-07-26T06:36:28.991Z</t>
  </si>
  <si>
    <t>2020-07-26T06:36:29.950Z</t>
  </si>
  <si>
    <t xml:space="preserve"> Sun Jul 26 06:36:29 SGT 2020</t>
  </si>
  <si>
    <t>2020-07-26T06:36:30.071Z</t>
  </si>
  <si>
    <t xml:space="preserve"> Sun Jul 26 06:36:30 SGT 2020</t>
  </si>
  <si>
    <t>2020-07-26T06:36:30.910Z</t>
  </si>
  <si>
    <t>2020-07-26T06:36:31.871Z</t>
  </si>
  <si>
    <t xml:space="preserve"> Sun Jul 26 06:36:31 SGT 2020</t>
  </si>
  <si>
    <t>2020-07-26T06:36:32.088Z</t>
  </si>
  <si>
    <t xml:space="preserve"> Sun Jul 26 06:36:32 SGT 2020</t>
  </si>
  <si>
    <t>2020-07-26T06:36:32.831Z</t>
  </si>
  <si>
    <t>2020-07-26T06:36:33.786Z</t>
  </si>
  <si>
    <t xml:space="preserve"> Sun Jul 26 06:36:33 SGT 2020</t>
  </si>
  <si>
    <t>2020-07-26T06:36:33.997Z</t>
  </si>
  <si>
    <t>2020-07-26T06:36:34.739Z</t>
  </si>
  <si>
    <t xml:space="preserve"> Sun Jul 26 06:36:34 SGT 2020</t>
  </si>
  <si>
    <t>2020-07-26T06:36:35.705Z</t>
  </si>
  <si>
    <t xml:space="preserve"> Sun Jul 26 06:36:35 SGT 2020</t>
  </si>
  <si>
    <t>2020-07-26T06:36:36.084Z</t>
  </si>
  <si>
    <t xml:space="preserve"> Sun Jul 26 06:36:36 SGT 2020</t>
  </si>
  <si>
    <t>2020-07-26T06:36:36.659Z</t>
  </si>
  <si>
    <t>2020-07-26T06:36:37.627Z</t>
  </si>
  <si>
    <t xml:space="preserve"> Sun Jul 26 06:36:37 SGT 2020</t>
  </si>
  <si>
    <t>2020-07-26T06:36:38.085Z</t>
  </si>
  <si>
    <t xml:space="preserve"> Sun Jul 26 06:36:38 SGT 2020</t>
  </si>
  <si>
    <t>2020-07-26T06:36:38.573Z</t>
  </si>
  <si>
    <t>2020-07-26T06:36:39.531Z</t>
  </si>
  <si>
    <t xml:space="preserve"> Sun Jul 26 06:36:39 SGT 2020</t>
  </si>
  <si>
    <t>2020-07-26T06:36:40.014Z</t>
  </si>
  <si>
    <t xml:space="preserve"> Sun Jul 26 06:36:40 SGT 2020</t>
  </si>
  <si>
    <t>2020-07-26T06:36:40.486Z</t>
  </si>
  <si>
    <t>2020-07-26T06:36:41.449Z</t>
  </si>
  <si>
    <t xml:space="preserve"> Sun Jul 26 06:36:41 SGT 2020</t>
  </si>
  <si>
    <t>2020-07-26T06:36:42.407Z</t>
  </si>
  <si>
    <t xml:space="preserve"> Sun Jul 26 06:36:42 SGT 2020</t>
  </si>
  <si>
    <t>2020-07-26T06:36:43.366Z</t>
  </si>
  <si>
    <t xml:space="preserve"> Sun Jul 26 06:36:43 SGT 2020</t>
  </si>
  <si>
    <t>2020-07-26T06:36:44.088Z</t>
  </si>
  <si>
    <t xml:space="preserve"> Sun Jul 26 06:36:44 SGT 2020</t>
  </si>
  <si>
    <t>2020-07-26T06:36:44.326Z</t>
  </si>
  <si>
    <t>2020-07-26T06:36:45.286Z</t>
  </si>
  <si>
    <t xml:space="preserve"> Sun Jul 26 06:36:45 SGT 2020</t>
  </si>
  <si>
    <t>2020-07-26T06:36:46.081Z</t>
  </si>
  <si>
    <t xml:space="preserve"> Sun Jul 26 06:36:46 SGT 2020</t>
  </si>
  <si>
    <t>2020-07-26T06:36:46.237Z</t>
  </si>
  <si>
    <t>2020-07-26T06:36:47.199Z</t>
  </si>
  <si>
    <t xml:space="preserve"> Sun Jul 26 06:36:47 SGT 2020</t>
  </si>
  <si>
    <t>2020-07-26T06:36:48.085Z</t>
  </si>
  <si>
    <t xml:space="preserve"> Sun Jul 26 06:36:48 SGT 2020</t>
  </si>
  <si>
    <t>2020-07-26T06:36:48.159Z</t>
  </si>
  <si>
    <t>2020-07-26T06:36:49.112Z</t>
  </si>
  <si>
    <t xml:space="preserve"> Sun Jul 26 06:36:49 SGT 2020</t>
  </si>
  <si>
    <t>2020-07-26T06:36:50.072Z</t>
  </si>
  <si>
    <t xml:space="preserve"> Sun Jul 26 06:36:50 SGT 2020</t>
  </si>
  <si>
    <t>2020-07-26T06:36:50.085Z</t>
  </si>
  <si>
    <t>2020-07-26T06:36:51.033Z</t>
  </si>
  <si>
    <t xml:space="preserve"> Sun Jul 26 06:36:51 SGT 2020</t>
  </si>
  <si>
    <t>2020-07-26T06:36:51.985Z</t>
  </si>
  <si>
    <t>2020-07-26T06:36:52.073Z</t>
  </si>
  <si>
    <t xml:space="preserve"> Sun Jul 26 06:36:52 SGT 2020</t>
  </si>
  <si>
    <t>2020-07-26T06:36:52.946Z</t>
  </si>
  <si>
    <t>2020-07-26T06:36:53.905Z</t>
  </si>
  <si>
    <t xml:space="preserve"> Sun Jul 26 06:36:53 SGT 2020</t>
  </si>
  <si>
    <t>2020-07-26T06:36:54.085Z</t>
  </si>
  <si>
    <t xml:space="preserve"> Sun Jul 26 06:36:54 SGT 2020</t>
  </si>
  <si>
    <t>2020-07-26T06:36:54.868Z</t>
  </si>
  <si>
    <t>2020-07-26T06:36:55.823Z</t>
  </si>
  <si>
    <t xml:space="preserve"> Sun Jul 26 06:36:55 SGT 2020</t>
  </si>
  <si>
    <t>2020-07-26T06:36:56.000Z</t>
  </si>
  <si>
    <t xml:space="preserve"> Sun Jul 26 06:36:56 SGT 2020</t>
  </si>
  <si>
    <t>2020-07-26T06:36:56.782Z</t>
  </si>
  <si>
    <t>2020-07-26T06:36:57.741Z</t>
  </si>
  <si>
    <t xml:space="preserve"> Sun Jul 26 06:36:57 SGT 2020</t>
  </si>
  <si>
    <t>2020-07-26T06:36:58.105Z</t>
  </si>
  <si>
    <t xml:space="preserve"> Sun Jul 26 06:36:58 SGT 2020</t>
  </si>
  <si>
    <t>2020-07-26T06:36:58.699Z</t>
  </si>
  <si>
    <t>2020-07-26T06:36:59.653Z</t>
  </si>
  <si>
    <t xml:space="preserve"> Sun Jul 26 06:36:59 SGT 2020</t>
  </si>
  <si>
    <t>2020-07-26T06:37:00.027Z</t>
  </si>
  <si>
    <t xml:space="preserve"> Sun Jul 26 06:37:00 SGT 2020</t>
  </si>
  <si>
    <t>2020-07-26T06:37:00.610Z</t>
  </si>
  <si>
    <t>2020-07-26T06:37:01.569Z</t>
  </si>
  <si>
    <t xml:space="preserve"> Sun Jul 26 06:37:01 SGT 2020</t>
  </si>
  <si>
    <t>2020-07-26T06:37:02.077Z</t>
  </si>
  <si>
    <t xml:space="preserve"> Sun Jul 26 06:37:02 SGT 2020</t>
  </si>
  <si>
    <t>2020-07-26T06:37:02.528Z</t>
  </si>
  <si>
    <t>2020-07-26T06:37:03.494Z</t>
  </si>
  <si>
    <t xml:space="preserve"> Sun Jul 26 06:37:03 SGT 2020</t>
  </si>
  <si>
    <t>2020-07-26T06:37:04.084Z</t>
  </si>
  <si>
    <t xml:space="preserve"> Sun Jul 26 06:37:04 SGT 2020</t>
  </si>
  <si>
    <t>2020-07-26T06:37:04.445Z</t>
  </si>
  <si>
    <t>2020-07-26T06:37:05.402Z</t>
  </si>
  <si>
    <t xml:space="preserve"> Sun Jul 26 06:37:05 SGT 2020</t>
  </si>
  <si>
    <t>2020-07-26T06:37:06.085Z</t>
  </si>
  <si>
    <t xml:space="preserve"> Sun Jul 26 06:37:06 SGT 2020</t>
  </si>
  <si>
    <t>2020-07-26T06:37:06.361Z</t>
  </si>
  <si>
    <t>2020-07-26T06:37:07.322Z</t>
  </si>
  <si>
    <t xml:space="preserve"> Sun Jul 26 06:37:07 SGT 2020</t>
  </si>
  <si>
    <t>2020-07-26T06:37:08.082Z</t>
  </si>
  <si>
    <t xml:space="preserve"> Sun Jul 26 06:37:08 SGT 2020</t>
  </si>
  <si>
    <t>2020-07-26T06:37:08.274Z</t>
  </si>
  <si>
    <t>2020-07-26T06:37:09.234Z</t>
  </si>
  <si>
    <t xml:space="preserve"> Sun Jul 26 06:37:09 SGT 2020</t>
  </si>
  <si>
    <t>2020-07-26T06:37:10.083Z</t>
  </si>
  <si>
    <t xml:space="preserve"> Sun Jul 26 06:37:10 SGT 2020</t>
  </si>
  <si>
    <t>2020-07-26T06:37:10.189Z</t>
  </si>
  <si>
    <t>2020-07-26T06:37:11.145Z</t>
  </si>
  <si>
    <t xml:space="preserve"> Sun Jul 26 06:37:11 SGT 2020</t>
  </si>
  <si>
    <t>2020-07-26T06:37:11.997Z</t>
  </si>
  <si>
    <t>2020-07-26T06:37:12.106Z</t>
  </si>
  <si>
    <t xml:space="preserve"> Sun Jul 26 06:37:12 SGT 2020</t>
  </si>
  <si>
    <t>2020-07-26T06:37:13.062Z</t>
  </si>
  <si>
    <t xml:space="preserve"> Sun Jul 26 06:37:13 SGT 2020</t>
  </si>
  <si>
    <t>2020-07-26T06:37:14.020Z</t>
  </si>
  <si>
    <t xml:space="preserve"> Sun Jul 26 06:37:14 SGT 2020</t>
  </si>
  <si>
    <t>2020-07-26T06:37:14.085Z</t>
  </si>
  <si>
    <t>2020-07-26T06:37:14.976Z</t>
  </si>
  <si>
    <t>2020-07-26T06:37:15.934Z</t>
  </si>
  <si>
    <t xml:space="preserve"> Sun Jul 26 06:37:15 SGT 2020</t>
  </si>
  <si>
    <t>2020-07-26T06:37:16.079Z</t>
  </si>
  <si>
    <t xml:space="preserve"> Sun Jul 26 06:37:16 SGT 2020</t>
  </si>
  <si>
    <t>2020-07-26T06:37:16.893Z</t>
  </si>
  <si>
    <t>2020-07-26T06:37:17.854Z</t>
  </si>
  <si>
    <t xml:space="preserve"> Sun Jul 26 06:37:17 SGT 2020</t>
  </si>
  <si>
    <t>2020-07-26T06:37:18.089Z</t>
  </si>
  <si>
    <t xml:space="preserve"> Sun Jul 26 06:37:18 SGT 2020</t>
  </si>
  <si>
    <t>2020-07-26T06:37:18.809Z</t>
  </si>
  <si>
    <t>2020-07-26T06:37:19.764Z</t>
  </si>
  <si>
    <t xml:space="preserve"> Sun Jul 26 06:37:19 SGT 2020</t>
  </si>
  <si>
    <t>2020-07-26T06:37:20.091Z</t>
  </si>
  <si>
    <t xml:space="preserve"> Sun Jul 26 06:37:20 SGT 2020</t>
  </si>
  <si>
    <t>2020-07-26T06:37:20.718Z</t>
  </si>
  <si>
    <t>2020-07-26T06:37:21.679Z</t>
  </si>
  <si>
    <t xml:space="preserve"> Sun Jul 26 06:37:21 SGT 2020</t>
  </si>
  <si>
    <t>2020-07-26T06:37:22.077Z</t>
  </si>
  <si>
    <t xml:space="preserve"> Sun Jul 26 06:37:22 SGT 2020</t>
  </si>
  <si>
    <t>2020-07-26T06:37:22.638Z</t>
  </si>
  <si>
    <t>2020-07-26T06:37:23.596Z</t>
  </si>
  <si>
    <t xml:space="preserve"> Sun Jul 26 06:37:23 SGT 2020</t>
  </si>
  <si>
    <t>2020-07-26T06:37:24.084Z</t>
  </si>
  <si>
    <t xml:space="preserve"> Sun Jul 26 06:37:24 SGT 2020</t>
  </si>
  <si>
    <t>2020-07-26T06:37:24.554Z</t>
  </si>
  <si>
    <t>2020-07-26T06:37:25.514Z</t>
  </si>
  <si>
    <t xml:space="preserve"> Sun Jul 26 06:37:25 SGT 2020</t>
  </si>
  <si>
    <t>2020-07-26T06:37:25.998Z</t>
  </si>
  <si>
    <t>2020-07-26T06:37:26.467Z</t>
  </si>
  <si>
    <t xml:space="preserve"> Sun Jul 26 06:37:26 SGT 2020</t>
  </si>
  <si>
    <t>2020-07-26T06:37:27.427Z</t>
  </si>
  <si>
    <t xml:space="preserve"> Sun Jul 26 06:37:27 SGT 2020</t>
  </si>
  <si>
    <t>2020-07-26T06:37:28.070Z</t>
  </si>
  <si>
    <t xml:space="preserve"> Sun Jul 26 06:37:28 SGT 2020</t>
  </si>
  <si>
    <t>2020-07-26T06:37:28.386Z</t>
  </si>
  <si>
    <t>2020-07-26T06:37:29.350Z</t>
  </si>
  <si>
    <t xml:space="preserve"> Sun Jul 26 06:37:29 SGT 2020</t>
  </si>
  <si>
    <t>2020-07-26T06:37:30.082Z</t>
  </si>
  <si>
    <t xml:space="preserve"> Sun Jul 26 06:37:30 SGT 2020</t>
  </si>
  <si>
    <t>2020-07-26T06:37:30.307Z</t>
  </si>
  <si>
    <t>2020-07-26T06:37:31.267Z</t>
  </si>
  <si>
    <t xml:space="preserve"> Sun Jul 26 06:37:31 SGT 2020</t>
  </si>
  <si>
    <t>2020-07-26T06:37:32.094Z</t>
  </si>
  <si>
    <t xml:space="preserve"> Sun Jul 26 06:37:32 SGT 2020</t>
  </si>
  <si>
    <t>2020-07-26T06:37:32.230Z</t>
  </si>
  <si>
    <t>2020-07-26T06:37:33.183Z</t>
  </si>
  <si>
    <t xml:space="preserve"> Sun Jul 26 06:37:33 SGT 2020</t>
  </si>
  <si>
    <t>2020-07-26T06:37:34.081Z</t>
  </si>
  <si>
    <t xml:space="preserve"> Sun Jul 26 06:37:34 SGT 2020</t>
  </si>
  <si>
    <t>2020-07-26T06:37:34.140Z</t>
  </si>
  <si>
    <t>2020-07-26T06:37:35.097Z</t>
  </si>
  <si>
    <t xml:space="preserve"> Sun Jul 26 06:37:35 SGT 2020</t>
  </si>
  <si>
    <t>2020-07-26T06:37:36.056Z</t>
  </si>
  <si>
    <t xml:space="preserve"> Sun Jul 26 06:37:36 SGT 2020</t>
  </si>
  <si>
    <t>2020-07-26T06:37:36.082Z</t>
  </si>
  <si>
    <t>2020-07-26T06:37:37.013Z</t>
  </si>
  <si>
    <t xml:space="preserve"> Sun Jul 26 06:37:37 SGT 2020</t>
  </si>
  <si>
    <t>2020-07-26T06:37:37.968Z</t>
  </si>
  <si>
    <t>2020-07-26T06:37:38.075Z</t>
  </si>
  <si>
    <t xml:space="preserve"> Sun Jul 26 06:37:38 SGT 2020</t>
  </si>
  <si>
    <t>2020-07-26T06:37:38.930Z</t>
  </si>
  <si>
    <t>2020-07-26T06:37:39.895Z</t>
  </si>
  <si>
    <t xml:space="preserve"> Sun Jul 26 06:37:39 SGT 2020</t>
  </si>
  <si>
    <t>2020-07-26T06:37:40.082Z</t>
  </si>
  <si>
    <t xml:space="preserve"> Sun Jul 26 06:37:40 SGT 2020</t>
  </si>
  <si>
    <t>2020-07-26T06:37:40.851Z</t>
  </si>
  <si>
    <t>2020-07-26T06:37:41.804Z</t>
  </si>
  <si>
    <t xml:space="preserve"> Sun Jul 26 06:37:41 SGT 2020</t>
  </si>
  <si>
    <t>2020-07-26T06:37:41.995Z</t>
  </si>
  <si>
    <t>2020-07-26T06:37:42.765Z</t>
  </si>
  <si>
    <t xml:space="preserve"> Sun Jul 26 06:37:42 SGT 2020</t>
  </si>
  <si>
    <t>2020-07-26T06:37:43.722Z</t>
  </si>
  <si>
    <t xml:space="preserve"> Sun Jul 26 06:37:43 SGT 2020</t>
  </si>
  <si>
    <t>2020-07-26T06:37:44.083Z</t>
  </si>
  <si>
    <t xml:space="preserve"> Sun Jul 26 06:37:44 SGT 2020</t>
  </si>
  <si>
    <t>2020-07-26T06:37:44.692Z</t>
  </si>
  <si>
    <t>2020-07-26T06:37:45.642Z</t>
  </si>
  <si>
    <t xml:space="preserve"> Sun Jul 26 06:37:45 SGT 2020</t>
  </si>
  <si>
    <t>2020-07-26T06:37:46.072Z</t>
  </si>
  <si>
    <t xml:space="preserve"> Sun Jul 26 06:37:46 SGT 2020</t>
  </si>
  <si>
    <t>2020-07-26T06:37:46.600Z</t>
  </si>
  <si>
    <t>2020-07-26T06:37:47.561Z</t>
  </si>
  <si>
    <t xml:space="preserve"> Sun Jul 26 06:37:47 SGT 2020</t>
  </si>
  <si>
    <t>2020-07-26T06:37:48.079Z</t>
  </si>
  <si>
    <t xml:space="preserve"> Sun Jul 26 06:37:48 SGT 2020</t>
  </si>
  <si>
    <t>2020-07-26T06:37:48.520Z</t>
  </si>
  <si>
    <t>2020-07-26T06:37:49.476Z</t>
  </si>
  <si>
    <t xml:space="preserve"> Sun Jul 26 06:37:49 SGT 2020</t>
  </si>
  <si>
    <t>2020-07-26T06:37:50.079Z</t>
  </si>
  <si>
    <t xml:space="preserve"> Sun Jul 26 06:37:50 SGT 2020</t>
  </si>
  <si>
    <t>2020-07-26T06:37:50.436Z</t>
  </si>
  <si>
    <t>2020-07-26T06:37:51.397Z</t>
  </si>
  <si>
    <t xml:space="preserve"> Sun Jul 26 06:37:51 SGT 2020</t>
  </si>
  <si>
    <t>2020-07-26T06:37:52.071Z</t>
  </si>
  <si>
    <t xml:space="preserve"> Sun Jul 26 06:37:52 SGT 2020</t>
  </si>
  <si>
    <t>2020-07-26T06:37:52.355Z</t>
  </si>
  <si>
    <t>2020-07-26T06:37:53.315Z</t>
  </si>
  <si>
    <t xml:space="preserve"> Sun Jul 26 06:37:53 SGT 2020</t>
  </si>
  <si>
    <t>2020-07-26T06:37:54.089Z</t>
  </si>
  <si>
    <t xml:space="preserve"> Sun Jul 26 06:37:54 SGT 2020</t>
  </si>
  <si>
    <t>2020-07-26T06:37:54.271Z</t>
  </si>
  <si>
    <t>2020-07-26T06:37:55.228Z</t>
  </si>
  <si>
    <t xml:space="preserve"> Sun Jul 26 06:37:55 SGT 2020</t>
  </si>
  <si>
    <t>2020-07-26T06:37:55.991Z</t>
  </si>
  <si>
    <t>2020-07-26T06:37:56.186Z</t>
  </si>
  <si>
    <t xml:space="preserve"> Sun Jul 26 06:37:56 SGT 2020</t>
  </si>
  <si>
    <t>2020-07-26T06:37:57.144Z</t>
  </si>
  <si>
    <t xml:space="preserve"> Sun Jul 26 06:37:57 SGT 2020</t>
  </si>
  <si>
    <t>2020-07-26T06:37:58.086Z</t>
  </si>
  <si>
    <t xml:space="preserve"> Sun Jul 26 06:37:58 SGT 2020</t>
  </si>
  <si>
    <t>2020-07-26T06:37:58.101Z</t>
  </si>
  <si>
    <t>2020-07-26T06:37:59.063Z</t>
  </si>
  <si>
    <t xml:space="preserve"> Sun Jul 26 06:37:59 SGT 2020</t>
  </si>
  <si>
    <t>2020-07-26T06:38:00.012Z</t>
  </si>
  <si>
    <t xml:space="preserve"> Sun Jul 26 06:38:00 SGT 2020</t>
  </si>
  <si>
    <t>2020-07-26T06:38:00.018Z</t>
  </si>
  <si>
    <t>2020-07-26T06:38:00.974Z</t>
  </si>
  <si>
    <t>2020-07-26T06:38:01.931Z</t>
  </si>
  <si>
    <t xml:space="preserve"> Sun Jul 26 06:38:01 SGT 2020</t>
  </si>
  <si>
    <t>2020-07-26T06:38:02.085Z</t>
  </si>
  <si>
    <t xml:space="preserve"> Sun Jul 26 06:38:02 SGT 2020</t>
  </si>
  <si>
    <t>2020-07-26T06:38:02.889Z</t>
  </si>
  <si>
    <t>2020-07-26T06:38:03.849Z</t>
  </si>
  <si>
    <t xml:space="preserve"> Sun Jul 26 06:38:03 SGT 2020</t>
  </si>
  <si>
    <t>2020-07-26T06:38:04.082Z</t>
  </si>
  <si>
    <t xml:space="preserve"> Sun Jul 26 06:38:04 SGT 2020</t>
  </si>
  <si>
    <t>2020-07-26T06:38:04.809Z</t>
  </si>
  <si>
    <t>2020-07-26T06:38:05.768Z</t>
  </si>
  <si>
    <t xml:space="preserve"> Sun Jul 26 06:38:05 SGT 2020</t>
  </si>
  <si>
    <t>2020-07-26T06:38:06.077Z</t>
  </si>
  <si>
    <t xml:space="preserve"> Sun Jul 26 06:38:06 SGT 2020</t>
  </si>
  <si>
    <t>2020-07-26T06:38:06.722Z</t>
  </si>
  <si>
    <t>2020-07-26T06:38:07.676Z</t>
  </si>
  <si>
    <t xml:space="preserve"> Sun Jul 26 06:38:07 SGT 2020</t>
  </si>
  <si>
    <t>2020-07-26T06:38:08.087Z</t>
  </si>
  <si>
    <t xml:space="preserve"> Sun Jul 26 06:38:08 SGT 2020</t>
  </si>
  <si>
    <t>2020-07-26T06:38:08.632Z</t>
  </si>
  <si>
    <t>2020-07-26T06:38:09.593Z</t>
  </si>
  <si>
    <t xml:space="preserve"> Sun Jul 26 06:38:09 SGT 2020</t>
  </si>
  <si>
    <t>2020-07-26T06:38:10.084Z</t>
  </si>
  <si>
    <t xml:space="preserve"> Sun Jul 26 06:38:10 SGT 2020</t>
  </si>
  <si>
    <t>2020-07-26T06:38:10.548Z</t>
  </si>
  <si>
    <t>2020-07-26T06:38:11.505Z</t>
  </si>
  <si>
    <t xml:space="preserve"> Sun Jul 26 06:38:11 SGT 2020</t>
  </si>
  <si>
    <t>2020-07-26T06:38:11.995Z</t>
  </si>
  <si>
    <t>2020-07-26T06:38:12.461Z</t>
  </si>
  <si>
    <t xml:space="preserve"> Sun Jul 26 06:38:12 SGT 2020</t>
  </si>
  <si>
    <t>2020-07-26T06:38:13.420Z</t>
  </si>
  <si>
    <t xml:space="preserve"> Sun Jul 26 06:38:13 SGT 2020</t>
  </si>
  <si>
    <t>2020-07-26T06:38:14.081Z</t>
  </si>
  <si>
    <t xml:space="preserve"> Sun Jul 26 06:38:14 SGT 2020</t>
  </si>
  <si>
    <t>2020-07-26T06:38:14.379Z</t>
  </si>
  <si>
    <t>2020-07-26T06:38:15.336Z</t>
  </si>
  <si>
    <t xml:space="preserve"> Sun Jul 26 06:38:15 SGT 2020</t>
  </si>
  <si>
    <t>2020-07-26T06:38:16.009Z</t>
  </si>
  <si>
    <t xml:space="preserve"> Sun Jul 26 06:38:16 SGT 2020</t>
  </si>
  <si>
    <t>2020-07-26T06:38:16.295Z</t>
  </si>
  <si>
    <t>2020-07-26T06:38:17.249Z</t>
  </si>
  <si>
    <t xml:space="preserve"> Sun Jul 26 06:38:17 SGT 2020</t>
  </si>
  <si>
    <t>2020-07-26T06:38:18.009Z</t>
  </si>
  <si>
    <t xml:space="preserve"> Sun Jul 26 06:38:18 SGT 2020</t>
  </si>
  <si>
    <t>2020-07-26T06:38:18.204Z</t>
  </si>
  <si>
    <t>2020-07-26T06:38:19.164Z</t>
  </si>
  <si>
    <t xml:space="preserve"> Sun Jul 26 06:38:19 SGT 2020</t>
  </si>
  <si>
    <t>2020-07-26T06:38:20.083Z</t>
  </si>
  <si>
    <t xml:space="preserve"> Sun Jul 26 06:38:20 SGT 2020</t>
  </si>
  <si>
    <t>2020-07-26T06:38:20.121Z</t>
  </si>
  <si>
    <t>2020-07-26T06:38:21.083Z</t>
  </si>
  <si>
    <t xml:space="preserve"> Sun Jul 26 06:38:21 SGT 2020</t>
  </si>
  <si>
    <t>2020-07-26T06:38:22.040Z</t>
  </si>
  <si>
    <t xml:space="preserve"> Sun Jul 26 06:38:22 SGT 2020</t>
  </si>
  <si>
    <t>2020-07-26T06:38:22.074Z</t>
  </si>
  <si>
    <t>2020-07-26T06:38:22.993Z</t>
  </si>
  <si>
    <t>2020-07-26T06:38:23.948Z</t>
  </si>
  <si>
    <t xml:space="preserve"> Sun Jul 26 06:38:23 SGT 2020</t>
  </si>
  <si>
    <t>2020-07-26T06:38:24.086Z</t>
  </si>
  <si>
    <t xml:space="preserve"> Sun Jul 26 06:38:24 SGT 2020</t>
  </si>
  <si>
    <t>2020-07-26T06:38:24.916Z</t>
  </si>
  <si>
    <t>2020-07-26T06:38:25.868Z</t>
  </si>
  <si>
    <t xml:space="preserve"> Sun Jul 26 06:38:25 SGT 2020</t>
  </si>
  <si>
    <t>2020-07-26T06:38:26.086Z</t>
  </si>
  <si>
    <t xml:space="preserve"> Sun Jul 26 06:38:26 SGT 2020</t>
  </si>
  <si>
    <t>2020-07-26T06:38:26.825Z</t>
  </si>
  <si>
    <t>2020-07-26T06:38:27.779Z</t>
  </si>
  <si>
    <t xml:space="preserve"> Sun Jul 26 06:38:27 SGT 2020</t>
  </si>
  <si>
    <t>2020-07-26T06:38:28.092Z</t>
  </si>
  <si>
    <t xml:space="preserve"> Sun Jul 26 06:38:28 SGT 2020</t>
  </si>
  <si>
    <t>2020-07-26T06:38:28.740Z</t>
  </si>
  <si>
    <t>2020-07-26T06:38:29.689Z</t>
  </si>
  <si>
    <t xml:space="preserve"> Sun Jul 26 06:38:29 SGT 2020</t>
  </si>
  <si>
    <t>2020-07-26T06:38:30.076Z</t>
  </si>
  <si>
    <t xml:space="preserve"> Sun Jul 26 06:38:30 SGT 2020</t>
  </si>
  <si>
    <t>2020-07-26T06:38:30.651Z</t>
  </si>
  <si>
    <t>2020-07-26T06:38:31.611Z</t>
  </si>
  <si>
    <t xml:space="preserve"> Sun Jul 26 06:38:31 SGT 2020</t>
  </si>
  <si>
    <t>2020-07-26T06:38:32.076Z</t>
  </si>
  <si>
    <t xml:space="preserve"> Sun Jul 26 06:38:32 SGT 2020</t>
  </si>
  <si>
    <t>2020-07-26T06:38:32.563Z</t>
  </si>
  <si>
    <t>2020-07-26T06:38:33.522Z</t>
  </si>
  <si>
    <t xml:space="preserve"> Sun Jul 26 06:38:33 SGT 2020</t>
  </si>
  <si>
    <t>2020-07-26T06:38:33.996Z</t>
  </si>
  <si>
    <t>2020-07-26T06:38:34.479Z</t>
  </si>
  <si>
    <t xml:space="preserve"> Sun Jul 26 06:38:34 SGT 2020</t>
  </si>
  <si>
    <t>2020-07-26T06:38:35.430Z</t>
  </si>
  <si>
    <t xml:space="preserve"> Sun Jul 26 06:38:35 SGT 2020</t>
  </si>
  <si>
    <t>2020-07-26T06:38:36.084Z</t>
  </si>
  <si>
    <t xml:space="preserve"> Sun Jul 26 06:38:36 SGT 2020</t>
  </si>
  <si>
    <t>2020-07-26T06:38:36.390Z</t>
  </si>
  <si>
    <t>2020-07-26T06:38:37.349Z</t>
  </si>
  <si>
    <t xml:space="preserve"> Sun Jul 26 06:38:37 SGT 2020</t>
  </si>
  <si>
    <t>2020-07-26T06:38:38.071Z</t>
  </si>
  <si>
    <t xml:space="preserve"> Sun Jul 26 06:38:38 SGT 2020</t>
  </si>
  <si>
    <t>2020-07-26T06:38:38.310Z</t>
  </si>
  <si>
    <t>2020-07-26T06:38:39.268Z</t>
  </si>
  <si>
    <t xml:space="preserve"> Sun Jul 26 06:38:39 SGT 2020</t>
  </si>
  <si>
    <t>2020-07-26T06:38:40.082Z</t>
  </si>
  <si>
    <t xml:space="preserve"> Sun Jul 26 06:38:40 SGT 2020</t>
  </si>
  <si>
    <t>2020-07-26T06:38:40.228Z</t>
  </si>
  <si>
    <t>2020-07-26T06:38:41.174Z</t>
  </si>
  <si>
    <t xml:space="preserve"> Sun Jul 26 06:38:41 SGT 2020</t>
  </si>
  <si>
    <t>2020-07-26T06:38:42.079Z</t>
  </si>
  <si>
    <t xml:space="preserve"> Sun Jul 26 06:38:42 SGT 2020</t>
  </si>
  <si>
    <t>2020-07-26T06:38:42.133Z</t>
  </si>
  <si>
    <t>2020-07-26T06:38:43.094Z</t>
  </si>
  <si>
    <t xml:space="preserve"> Sun Jul 26 06:38:43 SGT 2020</t>
  </si>
  <si>
    <t>2020-07-26T06:38:44.048Z</t>
  </si>
  <si>
    <t xml:space="preserve"> Sun Jul 26 06:38:44 SGT 2020</t>
  </si>
  <si>
    <t>2020-07-26T06:38:44.077Z</t>
  </si>
  <si>
    <t>2020-07-26T06:38:45.009Z</t>
  </si>
  <si>
    <t xml:space="preserve"> Sun Jul 26 06:38:45 SGT 2020</t>
  </si>
  <si>
    <t>2020-07-26T06:38:45.959Z</t>
  </si>
  <si>
    <t>2020-07-26T06:38:46.081Z</t>
  </si>
  <si>
    <t xml:space="preserve"> Sun Jul 26 06:38:46 SGT 2020</t>
  </si>
  <si>
    <t>2020-07-26T06:38:46.916Z</t>
  </si>
  <si>
    <t>2020-07-26T06:38:47.878Z</t>
  </si>
  <si>
    <t xml:space="preserve"> Sun Jul 26 06:38:47 SGT 2020</t>
  </si>
  <si>
    <t>2020-07-26T06:38:48.096Z</t>
  </si>
  <si>
    <t xml:space="preserve"> Sun Jul 26 06:38:48 SGT 2020</t>
  </si>
  <si>
    <t>2020-07-26T06:38:48.835Z</t>
  </si>
  <si>
    <t>2020-07-26T06:38:49.789Z</t>
  </si>
  <si>
    <t xml:space="preserve"> Sun Jul 26 06:38:49 SGT 2020</t>
  </si>
  <si>
    <t>2020-07-26T06:38:49.998Z</t>
  </si>
  <si>
    <t>2020-07-26T06:38:50.744Z</t>
  </si>
  <si>
    <t xml:space="preserve"> Sun Jul 26 06:38:50 SGT 2020</t>
  </si>
  <si>
    <t>2020-07-26T06:38:51.704Z</t>
  </si>
  <si>
    <t xml:space="preserve"> Sun Jul 26 06:38:51 SGT 2020</t>
  </si>
  <si>
    <t>2020-07-26T06:38:52.086Z</t>
  </si>
  <si>
    <t xml:space="preserve"> Sun Jul 26 06:38:52 SGT 2020</t>
  </si>
  <si>
    <t>2020-07-26T06:38:52.654Z</t>
  </si>
  <si>
    <t>2020-07-26T06:38:53.612Z</t>
  </si>
  <si>
    <t xml:space="preserve"> Sun Jul 26 06:38:53 SGT 2020</t>
  </si>
  <si>
    <t>2020-07-26T06:38:54.079Z</t>
  </si>
  <si>
    <t xml:space="preserve"> Sun Jul 26 06:38:54 SGT 2020</t>
  </si>
  <si>
    <t>2020-07-26T06:38:54.568Z</t>
  </si>
  <si>
    <t>2020-07-26T06:38:55.528Z</t>
  </si>
  <si>
    <t xml:space="preserve"> Sun Jul 26 06:38:55 SGT 2020</t>
  </si>
  <si>
    <t>2020-07-26T06:38:56.072Z</t>
  </si>
  <si>
    <t xml:space="preserve"> Sun Jul 26 06:38:56 SGT 2020</t>
  </si>
  <si>
    <t>2020-07-26T06:38:56.484Z</t>
  </si>
  <si>
    <t>2020-07-26T06:38:57.442Z</t>
  </si>
  <si>
    <t xml:space="preserve"> Sun Jul 26 06:38:57 SGT 2020</t>
  </si>
  <si>
    <t>2020-07-26T06:38:58.082Z</t>
  </si>
  <si>
    <t xml:space="preserve"> Sun Jul 26 06:38:58 SGT 2020</t>
  </si>
  <si>
    <t>2020-07-26T06:38:58.396Z</t>
  </si>
  <si>
    <t>2020-07-26T06:38:59.358Z</t>
  </si>
  <si>
    <t xml:space="preserve"> Sun Jul 26 06:38:59 SGT 2020</t>
  </si>
  <si>
    <t>2020-07-26T06:38:59.997Z</t>
  </si>
  <si>
    <t>2020-07-26T06:39:00.311Z</t>
  </si>
  <si>
    <t xml:space="preserve"> Sun Jul 26 06:39:00 SGT 2020</t>
  </si>
  <si>
    <t>2020-07-26T06:39:01.272Z</t>
  </si>
  <si>
    <t xml:space="preserve"> Sun Jul 26 06:39:01 SGT 2020</t>
  </si>
  <si>
    <t>2020-07-26T06:39:02.095Z</t>
  </si>
  <si>
    <t xml:space="preserve"> Sun Jul 26 06:39:02 SGT 2020</t>
  </si>
  <si>
    <t>2020-07-26T06:39:02.231Z</t>
  </si>
  <si>
    <t>2020-07-26T06:39:03.189Z</t>
  </si>
  <si>
    <t xml:space="preserve"> Sun Jul 26 06:39:03 SGT 2020</t>
  </si>
  <si>
    <t>2020-07-26T06:39:04.139Z</t>
  </si>
  <si>
    <t xml:space="preserve"> Sun Jul 26 06:39:04 SGT 2020</t>
  </si>
  <si>
    <t>2020-07-26T06:39:05.100Z</t>
  </si>
  <si>
    <t xml:space="preserve"> Sun Jul 26 06:39:05 SGT 2020</t>
  </si>
  <si>
    <t>2020-07-26T06:39:06.058Z</t>
  </si>
  <si>
    <t xml:space="preserve"> Sun Jul 26 06:39:06 SGT 2020</t>
  </si>
  <si>
    <t>2020-07-26T06:39:06.071Z</t>
  </si>
  <si>
    <t>2020-07-26T06:39:07.016Z</t>
  </si>
  <si>
    <t xml:space="preserve"> Sun Jul 26 06:39:07 SGT 2020</t>
  </si>
  <si>
    <t>2020-07-26T06:39:07.971Z</t>
  </si>
  <si>
    <t>2020-07-26T06:39:08.091Z</t>
  </si>
  <si>
    <t xml:space="preserve"> Sun Jul 26 06:39:08 SGT 2020</t>
  </si>
  <si>
    <t>2020-07-26T06:39:08.931Z</t>
  </si>
  <si>
    <t>2020-07-26T06:39:09.882Z</t>
  </si>
  <si>
    <t xml:space="preserve"> Sun Jul 26 06:39:09 SGT 2020</t>
  </si>
  <si>
    <t>2020-07-26T06:39:10.082Z</t>
  </si>
  <si>
    <t xml:space="preserve"> Sun Jul 26 06:39:10 SGT 2020</t>
  </si>
  <si>
    <t>2020-07-26T06:39:10.847Z</t>
  </si>
  <si>
    <t>2020-07-26T06:39:11.809Z</t>
  </si>
  <si>
    <t xml:space="preserve"> Sun Jul 26 06:39:11 SGT 2020</t>
  </si>
  <si>
    <t>2020-07-26T06:39:12.076Z</t>
  </si>
  <si>
    <t xml:space="preserve"> Sun Jul 26 06:39:12 SGT 2020</t>
  </si>
  <si>
    <t>2020-07-26T06:39:12.763Z</t>
  </si>
  <si>
    <t>2020-07-26T06:39:13.719Z</t>
  </si>
  <si>
    <t xml:space="preserve"> Sun Jul 26 06:39:13 SGT 2020</t>
  </si>
  <si>
    <t>2020-07-26T06:39:14.077Z</t>
  </si>
  <si>
    <t xml:space="preserve"> Sun Jul 26 06:39:14 SGT 2020</t>
  </si>
  <si>
    <t>2020-07-26T06:39:14.684Z</t>
  </si>
  <si>
    <t>2020-07-26T06:39:15.628Z</t>
  </si>
  <si>
    <t xml:space="preserve"> Sun Jul 26 06:39:15 SGT 2020</t>
  </si>
  <si>
    <t>2020-07-26T06:39:16.089Z</t>
  </si>
  <si>
    <t xml:space="preserve"> Sun Jul 26 06:39:16 SGT 2020</t>
  </si>
  <si>
    <t>2020-07-26T06:39:16.586Z</t>
  </si>
  <si>
    <t>2020-07-26T06:39:17.546Z</t>
  </si>
  <si>
    <t xml:space="preserve"> Sun Jul 26 06:39:17 SGT 2020</t>
  </si>
  <si>
    <t>2020-07-26T06:39:18.081Z</t>
  </si>
  <si>
    <t xml:space="preserve"> Sun Jul 26 06:39:18 SGT 2020</t>
  </si>
  <si>
    <t>2020-07-26T06:39:18.500Z</t>
  </si>
  <si>
    <t>2020-07-26T06:39:19.457Z</t>
  </si>
  <si>
    <t xml:space="preserve"> Sun Jul 26 06:39:19 SGT 2020</t>
  </si>
  <si>
    <t>2020-07-26T06:39:19.997Z</t>
  </si>
  <si>
    <t>2020-07-26T06:39:20.418Z</t>
  </si>
  <si>
    <t xml:space="preserve"> Sun Jul 26 06:39:20 SGT 2020</t>
  </si>
  <si>
    <t>2020-07-26T06:39:21.373Z</t>
  </si>
  <si>
    <t xml:space="preserve"> Sun Jul 26 06:39:21 SGT 2020</t>
  </si>
  <si>
    <t>2020-07-26T06:39:22.086Z</t>
  </si>
  <si>
    <t xml:space="preserve"> Sun Jul 26 06:39:22 SGT 2020</t>
  </si>
  <si>
    <t>2020-07-26T06:39:22.335Z</t>
  </si>
  <si>
    <t>2020-07-26T06:39:23.289Z</t>
  </si>
  <si>
    <t xml:space="preserve"> Sun Jul 26 06:39:23 SGT 2020</t>
  </si>
  <si>
    <t>2020-07-26T06:39:24.091Z</t>
  </si>
  <si>
    <t xml:space="preserve"> Sun Jul 26 06:39:24 SGT 2020</t>
  </si>
  <si>
    <t>2020-07-26T06:39:24.246Z</t>
  </si>
  <si>
    <t>2020-07-26T06:39:25.205Z</t>
  </si>
  <si>
    <t xml:space="preserve"> Sun Jul 26 06:39:25 SGT 2020</t>
  </si>
  <si>
    <t>2020-07-26T06:39:26.088Z</t>
  </si>
  <si>
    <t xml:space="preserve"> Sun Jul 26 06:39:26 SGT 2020</t>
  </si>
  <si>
    <t>2020-07-26T06:39:26.163Z</t>
  </si>
  <si>
    <t>2020-07-26T06:39:27.118Z</t>
  </si>
  <si>
    <t xml:space="preserve"> Sun Jul 26 06:39:27 SGT 2020</t>
  </si>
  <si>
    <t>2020-07-26T06:39:28.080Z</t>
  </si>
  <si>
    <t xml:space="preserve"> Sun Jul 26 06:39:28 SGT 2020</t>
  </si>
  <si>
    <t>2020-07-26T06:39:28.083Z</t>
  </si>
  <si>
    <t>2020-07-26T06:39:29.037Z</t>
  </si>
  <si>
    <t xml:space="preserve"> Sun Jul 26 06:39:29 SGT 2020</t>
  </si>
  <si>
    <t>2020-07-26T06:39:29.991Z</t>
  </si>
  <si>
    <t>2020-07-26T06:39:30.079Z</t>
  </si>
  <si>
    <t xml:space="preserve"> Sun Jul 26 06:39:30 SGT 2020</t>
  </si>
  <si>
    <t>2020-07-26T06:39:30.949Z</t>
  </si>
  <si>
    <t>2020-07-26T06:39:31.910Z</t>
  </si>
  <si>
    <t xml:space="preserve"> Sun Jul 26 06:39:31 SGT 2020</t>
  </si>
  <si>
    <t>2020-07-26T06:39:32.076Z</t>
  </si>
  <si>
    <t xml:space="preserve"> Sun Jul 26 06:39:32 SGT 2020</t>
  </si>
  <si>
    <t>2020-07-26T06:39:32.864Z</t>
  </si>
  <si>
    <t>2020-07-26T06:39:33.829Z</t>
  </si>
  <si>
    <t xml:space="preserve"> Sun Jul 26 06:39:33 SGT 2020</t>
  </si>
  <si>
    <t>2020-07-26T06:39:33.994Z</t>
  </si>
  <si>
    <t>2020-07-26T06:39:34.785Z</t>
  </si>
  <si>
    <t xml:space="preserve"> Sun Jul 26 06:39:34 SGT 2020</t>
  </si>
  <si>
    <t>2020-07-26T06:39:35.740Z</t>
  </si>
  <si>
    <t xml:space="preserve"> Sun Jul 26 06:39:35 SGT 2020</t>
  </si>
  <si>
    <t>2020-07-26T06:39:36.081Z</t>
  </si>
  <si>
    <t xml:space="preserve"> Sun Jul 26 06:39:36 SGT 2020</t>
  </si>
  <si>
    <t>2020-07-26T06:39:36.702Z</t>
  </si>
  <si>
    <t>2020-07-26T06:39:37.655Z</t>
  </si>
  <si>
    <t xml:space="preserve"> Sun Jul 26 06:39:37 SGT 2020</t>
  </si>
  <si>
    <t>2020-07-26T06:39:38.112Z</t>
  </si>
  <si>
    <t xml:space="preserve"> Sun Jul 26 06:39:38 SGT 2020</t>
  </si>
  <si>
    <t>2020-07-26T06:39:38.610Z</t>
  </si>
  <si>
    <t>2020-07-26T06:39:39.573Z</t>
  </si>
  <si>
    <t xml:space="preserve"> Sun Jul 26 06:39:39 SGT 2020</t>
  </si>
  <si>
    <t>2020-07-26T06:39:40.081Z</t>
  </si>
  <si>
    <t xml:space="preserve"> Sun Jul 26 06:39:40 SGT 2020</t>
  </si>
  <si>
    <t>2020-07-26T06:39:40.548Z</t>
  </si>
  <si>
    <t>2020-07-26T06:39:41.486Z</t>
  </si>
  <si>
    <t xml:space="preserve"> Sun Jul 26 06:39:41 SGT 2020</t>
  </si>
  <si>
    <t>2020-07-26T06:39:42.093Z</t>
  </si>
  <si>
    <t xml:space="preserve"> Sun Jul 26 06:39:42 SGT 2020</t>
  </si>
  <si>
    <t>2020-07-26T06:39:42.444Z</t>
  </si>
  <si>
    <t>2020-07-26T06:39:43.405Z</t>
  </si>
  <si>
    <t xml:space="preserve"> Sun Jul 26 06:39:43 SGT 2020</t>
  </si>
  <si>
    <t>2020-07-26T06:39:43.998Z</t>
  </si>
  <si>
    <t>2020-07-26T06:39:44.358Z</t>
  </si>
  <si>
    <t xml:space="preserve"> Sun Jul 26 06:39:44 SGT 2020</t>
  </si>
  <si>
    <t>2020-07-26T06:39:45.320Z</t>
  </si>
  <si>
    <t xml:space="preserve"> Sun Jul 26 06:39:45 SGT 2020</t>
  </si>
  <si>
    <t>2020-07-26T06:39:45.994Z</t>
  </si>
  <si>
    <t>2020-07-26T06:39:46.281Z</t>
  </si>
  <si>
    <t xml:space="preserve"> Sun Jul 26 06:39:46 SGT 2020</t>
  </si>
  <si>
    <t>2020-07-26T06:39:47.230Z</t>
  </si>
  <si>
    <t xml:space="preserve"> Sun Jul 26 06:39:47 SGT 2020</t>
  </si>
  <si>
    <t>2020-07-26T06:39:48.010Z</t>
  </si>
  <si>
    <t xml:space="preserve"> Sun Jul 26 06:39:48 SGT 2020</t>
  </si>
  <si>
    <t>2020-07-26T06:39:48.190Z</t>
  </si>
  <si>
    <t>2020-07-26T06:39:49.148Z</t>
  </si>
  <si>
    <t xml:space="preserve"> Sun Jul 26 06:39:49 SGT 2020</t>
  </si>
  <si>
    <t>2020-07-26T06:39:49.999Z</t>
  </si>
  <si>
    <t>2020-07-26T06:39:50.103Z</t>
  </si>
  <si>
    <t xml:space="preserve"> Sun Jul 26 06:39:50 SGT 2020</t>
  </si>
  <si>
    <t>2020-07-26T06:39:51.061Z</t>
  </si>
  <si>
    <t xml:space="preserve"> Sun Jul 26 06:39:51 SGT 2020</t>
  </si>
  <si>
    <t>2020-07-26T06:39:51.993Z</t>
  </si>
  <si>
    <t>2020-07-26T06:39:52.021Z</t>
  </si>
  <si>
    <t xml:space="preserve"> Sun Jul 26 06:39:52 SGT 2020</t>
  </si>
  <si>
    <t>2020-07-26T06:39:52.979Z</t>
  </si>
  <si>
    <t>2020-07-26T06:39:53.936Z</t>
  </si>
  <si>
    <t xml:space="preserve"> Sun Jul 26 06:39:53 SGT 2020</t>
  </si>
  <si>
    <t>2020-07-26T06:39:53.995Z</t>
  </si>
  <si>
    <t>2020-07-26T06:39:54.885Z</t>
  </si>
  <si>
    <t xml:space="preserve"> Sun Jul 26 06:39:54 SGT 2020</t>
  </si>
  <si>
    <t>2020-07-26T06:39:55.842Z</t>
  </si>
  <si>
    <t xml:space="preserve"> Sun Jul 26 06:39:55 SGT 2020</t>
  </si>
  <si>
    <t>2020-07-26T06:39:55.996Z</t>
  </si>
  <si>
    <t>2020-07-26T06:39:56.804Z</t>
  </si>
  <si>
    <t xml:space="preserve"> Sun Jul 26 06:39:56 SGT 2020</t>
  </si>
  <si>
    <t>2020-07-26T06:39:57.763Z</t>
  </si>
  <si>
    <t xml:space="preserve"> Sun Jul 26 06:39:57 SGT 2020</t>
  </si>
  <si>
    <t>2020-07-26T06:39:58.008Z</t>
  </si>
  <si>
    <t xml:space="preserve"> Sun Jul 26 06:39:58 SGT 2020</t>
  </si>
  <si>
    <t>2020-07-26T06:39:58.717Z</t>
  </si>
  <si>
    <t>2020-07-26T06:39:59.667Z</t>
  </si>
  <si>
    <t xml:space="preserve"> Sun Jul 26 06:39:59 SGT 2020</t>
  </si>
  <si>
    <t>2020-07-26T06:39:59.996Z</t>
  </si>
  <si>
    <t>2020-07-26T06:40:00.624Z</t>
  </si>
  <si>
    <t xml:space="preserve"> Sun Jul 26 06:40:00 SGT 2020</t>
  </si>
  <si>
    <t>2020-07-26T06:40:01.578Z</t>
  </si>
  <si>
    <t xml:space="preserve"> Sun Jul 26 06:40:01 SGT 2020</t>
  </si>
  <si>
    <t>2020-07-26T06:40:02.093Z</t>
  </si>
  <si>
    <t xml:space="preserve"> Sun Jul 26 06:40:02 SGT 2020</t>
  </si>
  <si>
    <t>2020-07-26T06:40:02.539Z</t>
  </si>
  <si>
    <t>2020-07-26T06:40:03.493Z</t>
  </si>
  <si>
    <t xml:space="preserve"> Sun Jul 26 06:40:03 SGT 2020</t>
  </si>
  <si>
    <t>2020-07-26T06:40:04.020Z</t>
  </si>
  <si>
    <t xml:space="preserve"> Sun Jul 26 06:40:04 SGT 2020</t>
  </si>
  <si>
    <t>2020-07-26T06:40:04.448Z</t>
  </si>
  <si>
    <t>2020-07-26T06:40:05.406Z</t>
  </si>
  <si>
    <t xml:space="preserve"> Sun Jul 26 06:40:05 SGT 2020</t>
  </si>
  <si>
    <t>2020-07-26T06:40:05.999Z</t>
  </si>
  <si>
    <t>2020-07-26T06:40:06.366Z</t>
  </si>
  <si>
    <t xml:space="preserve"> Sun Jul 26 06:40:06 SGT 2020</t>
  </si>
  <si>
    <t>2020-07-26T06:40:07.317Z</t>
  </si>
  <si>
    <t xml:space="preserve"> Sun Jul 26 06:40:07 SGT 2020</t>
  </si>
  <si>
    <t>2020-07-26T06:40:08.002Z</t>
  </si>
  <si>
    <t xml:space="preserve"> Sun Jul 26 06:40:08 SGT 2020</t>
  </si>
  <si>
    <t>2020-07-26T06:40:08.274Z</t>
  </si>
  <si>
    <t>2020-07-26T06:40:09.230Z</t>
  </si>
  <si>
    <t xml:space="preserve"> Sun Jul 26 06:40:09 SGT 2020</t>
  </si>
  <si>
    <t>2020-07-26T06:40:10.002Z</t>
  </si>
  <si>
    <t xml:space="preserve"> Sun Jul 26 06:40:10 SGT 2020</t>
  </si>
  <si>
    <t>2020-07-26T06:40:10.188Z</t>
  </si>
  <si>
    <t>2020-07-26T06:40:11.139Z</t>
  </si>
  <si>
    <t xml:space="preserve"> Sun Jul 26 06:40:11 SGT 2020</t>
  </si>
  <si>
    <t>2020-07-26T06:40:12.089Z</t>
  </si>
  <si>
    <t xml:space="preserve"> Sun Jul 26 06:40:12 SGT 2020</t>
  </si>
  <si>
    <t>2020-07-26T06:40:12.096Z</t>
  </si>
  <si>
    <t>2020-07-26T06:40:13.050Z</t>
  </si>
  <si>
    <t xml:space="preserve"> Sun Jul 26 06:40:13 SGT 2020</t>
  </si>
  <si>
    <t>2020-07-26T06:40:14.006Z</t>
  </si>
  <si>
    <t xml:space="preserve"> Sun Jul 26 06:40:14 SGT 2020</t>
  </si>
  <si>
    <t>2020-07-26T06:40:14.095Z</t>
  </si>
  <si>
    <t>2020-07-26T06:40:14.972Z</t>
  </si>
  <si>
    <t>2020-07-26T06:40:15.920Z</t>
  </si>
  <si>
    <t xml:space="preserve"> Sun Jul 26 06:40:15 SGT 2020</t>
  </si>
  <si>
    <t>2020-07-26T06:40:16.076Z</t>
  </si>
  <si>
    <t xml:space="preserve"> Sun Jul 26 06:40:16 SGT 2020</t>
  </si>
  <si>
    <t>2020-07-26T06:40:16.878Z</t>
  </si>
  <si>
    <t>2020-07-26T06:40:17.834Z</t>
  </si>
  <si>
    <t xml:space="preserve"> Sun Jul 26 06:40:17 SGT 2020</t>
  </si>
  <si>
    <t>2020-07-26T06:40:18.082Z</t>
  </si>
  <si>
    <t xml:space="preserve"> Sun Jul 26 06:40:18 SGT 2020</t>
  </si>
  <si>
    <t>2020-07-26T06:40:18.786Z</t>
  </si>
  <si>
    <t>2020-07-26T06:40:19.746Z</t>
  </si>
  <si>
    <t xml:space="preserve"> Sun Jul 26 06:40:19 SGT 2020</t>
  </si>
  <si>
    <t>2020-07-26T06:40:19.998Z</t>
  </si>
  <si>
    <t>2020-07-26T06:40:20.703Z</t>
  </si>
  <si>
    <t xml:space="preserve"> Sun Jul 26 06:40:20 SGT 2020</t>
  </si>
  <si>
    <t>2020-07-26T06:40:21.663Z</t>
  </si>
  <si>
    <t xml:space="preserve"> Sun Jul 26 06:40:21 SGT 2020</t>
  </si>
  <si>
    <t>2020-07-26T06:40:22.105Z</t>
  </si>
  <si>
    <t xml:space="preserve"> Sun Jul 26 06:40:22 SGT 2020</t>
  </si>
  <si>
    <t>2020-07-26T06:40:22.612Z</t>
  </si>
  <si>
    <t>2020-07-26T06:40:23.579Z</t>
  </si>
  <si>
    <t xml:space="preserve"> Sun Jul 26 06:40:23 SGT 2020</t>
  </si>
  <si>
    <t>2020-07-26T06:40:24.523Z</t>
  </si>
  <si>
    <t xml:space="preserve"> Sun Jul 26 06:40:24 SGT 2020</t>
  </si>
  <si>
    <t>2020-07-26T06:40:25.485Z</t>
  </si>
  <si>
    <t xml:space="preserve"> Sun Jul 26 06:40:25 SGT 2020</t>
  </si>
  <si>
    <t>2020-07-26T06:40:25.998Z</t>
  </si>
  <si>
    <t>2020-07-26T06:40:26.440Z</t>
  </si>
  <si>
    <t xml:space="preserve"> Sun Jul 26 06:40:26 SGT 2020</t>
  </si>
  <si>
    <t>2020-07-26T06:40:27.398Z</t>
  </si>
  <si>
    <t xml:space="preserve"> Sun Jul 26 06:40:27 SGT 2020</t>
  </si>
  <si>
    <t>2020-07-26T06:40:27.999Z</t>
  </si>
  <si>
    <t>2020-07-26T06:40:28.354Z</t>
  </si>
  <si>
    <t xml:space="preserve"> Sun Jul 26 06:40:28 SGT 2020</t>
  </si>
  <si>
    <t>2020-07-26T06:40:29.314Z</t>
  </si>
  <si>
    <t xml:space="preserve"> Sun Jul 26 06:40:29 SGT 2020</t>
  </si>
  <si>
    <t>2020-07-26T06:40:29.993Z</t>
  </si>
  <si>
    <t>2020-07-26T06:40:30.264Z</t>
  </si>
  <si>
    <t xml:space="preserve"> Sun Jul 26 06:40:30 SGT 2020</t>
  </si>
  <si>
    <t>2020-07-26T06:40:31.224Z</t>
  </si>
  <si>
    <t xml:space="preserve"> Sun Jul 26 06:40:31 SGT 2020</t>
  </si>
  <si>
    <t>2020-07-26T06:40:31.997Z</t>
  </si>
  <si>
    <t>2020-07-26T06:40:32.176Z</t>
  </si>
  <si>
    <t xml:space="preserve"> Sun Jul 26 06:40:32 SGT 2020</t>
  </si>
  <si>
    <t>2020-07-26T06:40:33.129Z</t>
  </si>
  <si>
    <t xml:space="preserve"> Sun Jul 26 06:40:33 SGT 2020</t>
  </si>
  <si>
    <t>2020-07-26T06:40:34.000Z</t>
  </si>
  <si>
    <t xml:space="preserve"> Sun Jul 26 06:40:34 SGT 2020</t>
  </si>
  <si>
    <t>2020-07-26T06:40:34.085Z</t>
  </si>
  <si>
    <t>2020-07-26T06:40:35.042Z</t>
  </si>
  <si>
    <t xml:space="preserve"> Sun Jul 26 06:40:35 SGT 2020</t>
  </si>
  <si>
    <t>2020-07-26T06:40:35.996Z</t>
  </si>
  <si>
    <t>2020-07-26T06:40:36.006Z</t>
  </si>
  <si>
    <t xml:space="preserve"> Sun Jul 26 06:40:36 SGT 2020</t>
  </si>
  <si>
    <t>2020-07-26T06:40:36.954Z</t>
  </si>
  <si>
    <t>2020-07-26T06:40:37.912Z</t>
  </si>
  <si>
    <t xml:space="preserve"> Sun Jul 26 06:40:37 SGT 2020</t>
  </si>
  <si>
    <t>2020-07-26T06:40:38.088Z</t>
  </si>
  <si>
    <t xml:space="preserve"> Sun Jul 26 06:40:38 SGT 2020</t>
  </si>
  <si>
    <t>2020-07-26T06:40:38.865Z</t>
  </si>
  <si>
    <t>2020-07-26T06:40:39.817Z</t>
  </si>
  <si>
    <t xml:space="preserve"> Sun Jul 26 06:40:39 SGT 2020</t>
  </si>
  <si>
    <t>2020-07-26T06:40:40.081Z</t>
  </si>
  <si>
    <t xml:space="preserve"> Sun Jul 26 06:40:40 SGT 2020</t>
  </si>
  <si>
    <t>2020-07-26T06:40:40.775Z</t>
  </si>
  <si>
    <t>2020-07-26T06:40:41.736Z</t>
  </si>
  <si>
    <t xml:space="preserve"> Sun Jul 26 06:40:41 SGT 2020</t>
  </si>
  <si>
    <t>2020-07-26T06:40:42.044Z</t>
  </si>
  <si>
    <t xml:space="preserve"> Sun Jul 26 06:40:42 SGT 2020</t>
  </si>
  <si>
    <t>2020-07-26T06:40:42.688Z</t>
  </si>
  <si>
    <t>2020-07-26T06:40:43.638Z</t>
  </si>
  <si>
    <t xml:space="preserve"> Sun Jul 26 06:40:43 SGT 2020</t>
  </si>
  <si>
    <t>2020-07-26T06:40:44.080Z</t>
  </si>
  <si>
    <t xml:space="preserve"> Sun Jul 26 06:40:44 SGT 2020</t>
  </si>
  <si>
    <t>2020-07-26T06:40:44.596Z</t>
  </si>
  <si>
    <t>2020-07-26T06:40:45.555Z</t>
  </si>
  <si>
    <t xml:space="preserve"> Sun Jul 26 06:40:45 SGT 2020</t>
  </si>
  <si>
    <t>2020-07-26T06:40:45.996Z</t>
  </si>
  <si>
    <t>2020-07-26T06:40:46.505Z</t>
  </si>
  <si>
    <t xml:space="preserve"> Sun Jul 26 06:40:46 SGT 2020</t>
  </si>
  <si>
    <t>2020-07-26T06:40:47.461Z</t>
  </si>
  <si>
    <t xml:space="preserve"> Sun Jul 26 06:40:47 SGT 2020</t>
  </si>
  <si>
    <t>2020-07-26T06:40:48.085Z</t>
  </si>
  <si>
    <t xml:space="preserve"> Sun Jul 26 06:40:48 SGT 2020</t>
  </si>
  <si>
    <t>2020-07-26T06:40:48.417Z</t>
  </si>
  <si>
    <t>2020-07-26T06:40:49.370Z</t>
  </si>
  <si>
    <t xml:space="preserve"> Sun Jul 26 06:40:49 SGT 2020</t>
  </si>
  <si>
    <t>2020-07-26T06:40:50.085Z</t>
  </si>
  <si>
    <t xml:space="preserve"> Sun Jul 26 06:40:50 SGT 2020</t>
  </si>
  <si>
    <t>2020-07-26T06:40:50.326Z</t>
  </si>
  <si>
    <t>2020-07-26T06:40:51.280Z</t>
  </si>
  <si>
    <t xml:space="preserve"> Sun Jul 26 06:40:51 SGT 2020</t>
  </si>
  <si>
    <t>2020-07-26T06:40:52.071Z</t>
  </si>
  <si>
    <t xml:space="preserve"> Sun Jul 26 06:40:52 SGT 2020</t>
  </si>
  <si>
    <t>2020-07-26T06:40:52.236Z</t>
  </si>
  <si>
    <t>2020-07-26T06:40:53.186Z</t>
  </si>
  <si>
    <t xml:space="preserve"> Sun Jul 26 06:40:53 SGT 2020</t>
  </si>
  <si>
    <t>2020-07-26T06:40:54.085Z</t>
  </si>
  <si>
    <t xml:space="preserve"> Sun Jul 26 06:40:54 SGT 2020</t>
  </si>
  <si>
    <t>2020-07-26T06:40:54.145Z</t>
  </si>
  <si>
    <t>2020-07-26T06:40:55.103Z</t>
  </si>
  <si>
    <t xml:space="preserve"> Sun Jul 26 06:40:55 SGT 2020</t>
  </si>
  <si>
    <t>2020-07-26T06:40:56.056Z</t>
  </si>
  <si>
    <t xml:space="preserve"> Sun Jul 26 06:40:56 SGT 2020</t>
  </si>
  <si>
    <t>2020-07-26T06:40:56.080Z</t>
  </si>
  <si>
    <t>2020-07-26T06:40:57.013Z</t>
  </si>
  <si>
    <t xml:space="preserve"> Sun Jul 26 06:40:57 SGT 2020</t>
  </si>
  <si>
    <t>2020-07-26T06:40:57.969Z</t>
  </si>
  <si>
    <t>2020-07-26T06:40:58.084Z</t>
  </si>
  <si>
    <t xml:space="preserve"> Sun Jul 26 06:40:58 SGT 2020</t>
  </si>
  <si>
    <t>2020-07-26T06:40:58.920Z</t>
  </si>
  <si>
    <t>2020-07-26T06:40:59.880Z</t>
  </si>
  <si>
    <t xml:space="preserve"> Sun Jul 26 06:40:59 SGT 2020</t>
  </si>
  <si>
    <t>2020-07-26T06:40:59.997Z</t>
  </si>
  <si>
    <t>2020-07-26T06:41:00.832Z</t>
  </si>
  <si>
    <t xml:space="preserve"> Sun Jul 26 06:41:00 SGT 2020</t>
  </si>
  <si>
    <t>2020-07-26T06:41:01.785Z</t>
  </si>
  <si>
    <t xml:space="preserve"> Sun Jul 26 06:41:01 SGT 2020</t>
  </si>
  <si>
    <t>2020-07-26T06:41:01.998Z</t>
  </si>
  <si>
    <t>2020-07-26T06:41:02.745Z</t>
  </si>
  <si>
    <t xml:space="preserve"> Sun Jul 26 06:41:02 SGT 2020</t>
  </si>
  <si>
    <t>2020-07-26T06:41:03.698Z</t>
  </si>
  <si>
    <t xml:space="preserve"> Sun Jul 26 06:41:03 SGT 2020</t>
  </si>
  <si>
    <t>2020-07-26T06:41:04.102Z</t>
  </si>
  <si>
    <t xml:space="preserve"> Sun Jul 26 06:41:04 SGT 2020</t>
  </si>
  <si>
    <t>2020-07-26T06:41:04.647Z</t>
  </si>
  <si>
    <t>2020-07-26T06:41:05.607Z</t>
  </si>
  <si>
    <t xml:space="preserve"> Sun Jul 26 06:41:05 SGT 2020</t>
  </si>
  <si>
    <t>2020-07-26T06:41:06.090Z</t>
  </si>
  <si>
    <t xml:space="preserve"> Sun Jul 26 06:41:06 SGT 2020</t>
  </si>
  <si>
    <t>2020-07-26T06:41:06.569Z</t>
  </si>
  <si>
    <t>2020-07-26T06:41:07.520Z</t>
  </si>
  <si>
    <t xml:space="preserve"> Sun Jul 26 06:41:07 SGT 2020</t>
  </si>
  <si>
    <t>2020-07-26T06:41:08.071Z</t>
  </si>
  <si>
    <t xml:space="preserve"> Sun Jul 26 06:41:08 SGT 2020</t>
  </si>
  <si>
    <t>2020-07-26T06:41:08.476Z</t>
  </si>
  <si>
    <t>2020-07-26T06:41:09.432Z</t>
  </si>
  <si>
    <t xml:space="preserve"> Sun Jul 26 06:41:09 SGT 2020</t>
  </si>
  <si>
    <t>2020-07-26T06:41:10.070Z</t>
  </si>
  <si>
    <t xml:space="preserve"> Sun Jul 26 06:41:10 SGT 2020</t>
  </si>
  <si>
    <t>2020-07-26T06:41:10.385Z</t>
  </si>
  <si>
    <t>2020-07-26T06:41:11.343Z</t>
  </si>
  <si>
    <t xml:space="preserve"> Sun Jul 26 06:41:11 SGT 2020</t>
  </si>
  <si>
    <t>2020-07-26T06:41:12.078Z</t>
  </si>
  <si>
    <t xml:space="preserve"> Sun Jul 26 06:41:12 SGT 2020</t>
  </si>
  <si>
    <t>2020-07-26T06:41:12.294Z</t>
  </si>
  <si>
    <t>2020-07-26T06:41:13.252Z</t>
  </si>
  <si>
    <t xml:space="preserve"> Sun Jul 26 06:41:13 SGT 2020</t>
  </si>
  <si>
    <t>2020-07-26T06:41:14.080Z</t>
  </si>
  <si>
    <t xml:space="preserve"> Sun Jul 26 06:41:14 SGT 2020</t>
  </si>
  <si>
    <t>2020-07-26T06:41:14.208Z</t>
  </si>
  <si>
    <t>2020-07-26T06:41:15.161Z</t>
  </si>
  <si>
    <t xml:space="preserve"> Sun Jul 26 06:41:15 SGT 2020</t>
  </si>
  <si>
    <t>2020-07-26T06:41:16.003Z</t>
  </si>
  <si>
    <t xml:space="preserve"> Sun Jul 26 06:41:16 SGT 2020</t>
  </si>
  <si>
    <t>2020-07-26T06:41:16.116Z</t>
  </si>
  <si>
    <t>2020-07-26T06:41:17.075Z</t>
  </si>
  <si>
    <t xml:space="preserve"> Sun Jul 26 06:41:17 SGT 2020</t>
  </si>
  <si>
    <t>2020-07-26T06:41:18.028Z</t>
  </si>
  <si>
    <t xml:space="preserve"> Sun Jul 26 06:41:18 SGT 2020</t>
  </si>
  <si>
    <t>2020-07-26T06:41:18.083Z</t>
  </si>
  <si>
    <t>2020-07-26T06:41:18.981Z</t>
  </si>
  <si>
    <t>2020-07-26T06:41:19.938Z</t>
  </si>
  <si>
    <t xml:space="preserve"> Sun Jul 26 06:41:19 SGT 2020</t>
  </si>
  <si>
    <t>2020-07-26T06:41:20.078Z</t>
  </si>
  <si>
    <t xml:space="preserve"> Sun Jul 26 06:41:20 SGT 2020</t>
  </si>
  <si>
    <t>2020-07-26T06:41:20.891Z</t>
  </si>
  <si>
    <t>2020-07-26T06:41:21.844Z</t>
  </si>
  <si>
    <t xml:space="preserve"> Sun Jul 26 06:41:21 SGT 2020</t>
  </si>
  <si>
    <t>2020-07-26T06:41:21.993Z</t>
  </si>
  <si>
    <t>2020-07-26T06:41:22.804Z</t>
  </si>
  <si>
    <t xml:space="preserve"> Sun Jul 26 06:41:22 SGT 2020</t>
  </si>
  <si>
    <t>2020-07-26T06:41:23.759Z</t>
  </si>
  <si>
    <t xml:space="preserve"> Sun Jul 26 06:41:23 SGT 2020</t>
  </si>
  <si>
    <t>2020-07-26T06:41:24.083Z</t>
  </si>
  <si>
    <t xml:space="preserve"> Sun Jul 26 06:41:24 SGT 2020</t>
  </si>
  <si>
    <t>2020-07-26T06:41:24.714Z</t>
  </si>
  <si>
    <t>2020-07-26T06:41:25.673Z</t>
  </si>
  <si>
    <t xml:space="preserve"> Sun Jul 26 06:41:25 SGT 2020</t>
  </si>
  <si>
    <t>2020-07-26T06:41:26.005Z</t>
  </si>
  <si>
    <t xml:space="preserve"> Sun Jul 26 06:41:26 SGT 2020</t>
  </si>
  <si>
    <t>2020-07-26T06:41:26.631Z</t>
  </si>
  <si>
    <t>2020-07-26T06:41:27.582Z</t>
  </si>
  <si>
    <t xml:space="preserve"> Sun Jul 26 06:41:27 SGT 2020</t>
  </si>
  <si>
    <t>2020-07-26T06:41:28.544Z</t>
  </si>
  <si>
    <t xml:space="preserve"> Sun Jul 26 06:41:28 SGT 2020</t>
  </si>
  <si>
    <t>2020-07-26T06:41:29.506Z</t>
  </si>
  <si>
    <t xml:space="preserve"> Sun Jul 26 06:41:29 SGT 2020</t>
  </si>
  <si>
    <t>2020-07-26T06:41:30.457Z</t>
  </si>
  <si>
    <t xml:space="preserve"> Sun Jul 26 06:41:30 SGT 2020</t>
  </si>
  <si>
    <t>2020-07-26T06:41:31.406Z</t>
  </si>
  <si>
    <t xml:space="preserve"> Sun Jul 26 06:41:31 SGT 2020</t>
  </si>
  <si>
    <t>2020-07-26T06:41:32.083Z</t>
  </si>
  <si>
    <t xml:space="preserve"> Sun Jul 26 06:41:32 SGT 2020</t>
  </si>
  <si>
    <t>2020-07-26T06:41:32.358Z</t>
  </si>
  <si>
    <t>2020-07-26T06:41:33.311Z</t>
  </si>
  <si>
    <t xml:space="preserve"> Sun Jul 26 06:41:33 SGT 2020</t>
  </si>
  <si>
    <t>2020-07-26T06:41:34.266Z</t>
  </si>
  <si>
    <t xml:space="preserve"> Sun Jul 26 06:41:34 SGT 2020</t>
  </si>
  <si>
    <t>2020-07-26T06:41:35.221Z</t>
  </si>
  <si>
    <t xml:space="preserve"> Sun Jul 26 06:41:35 SGT 2020</t>
  </si>
  <si>
    <t>2020-07-26T06:41:36.080Z</t>
  </si>
  <si>
    <t xml:space="preserve"> Sun Jul 26 06:41:36 SGT 2020</t>
  </si>
  <si>
    <t>2020-07-26T06:41:36.175Z</t>
  </si>
  <si>
    <t>2020-07-26T06:41:37.129Z</t>
  </si>
  <si>
    <t xml:space="preserve"> Sun Jul 26 06:41:37 SGT 2020</t>
  </si>
  <si>
    <t>2020-07-26T06:41:38.076Z</t>
  </si>
  <si>
    <t xml:space="preserve"> Sun Jul 26 06:41:38 SGT 2020</t>
  </si>
  <si>
    <t>2020-07-26T06:41:38.088Z</t>
  </si>
  <si>
    <t>2020-07-26T06:41:39.040Z</t>
  </si>
  <si>
    <t xml:space="preserve"> Sun Jul 26 06:41:39 SGT 2020</t>
  </si>
  <si>
    <t>2020-07-26T06:41:40.002Z</t>
  </si>
  <si>
    <t xml:space="preserve"> Sun Jul 26 06:41:40 SGT 2020</t>
  </si>
  <si>
    <t>2020-07-26T06:41:40.069Z</t>
  </si>
  <si>
    <t>2020-07-26T06:41:40.951Z</t>
  </si>
  <si>
    <t>2020-07-26T06:41:41.905Z</t>
  </si>
  <si>
    <t xml:space="preserve"> Sun Jul 26 06:41:41 SGT 2020</t>
  </si>
  <si>
    <t>2020-07-26T06:41:41.995Z</t>
  </si>
  <si>
    <t>2020-07-26T06:41:42.862Z</t>
  </si>
  <si>
    <t xml:space="preserve"> Sun Jul 26 06:41:42 SGT 2020</t>
  </si>
  <si>
    <t>2020-07-26T06:41:43.813Z</t>
  </si>
  <si>
    <t xml:space="preserve"> Sun Jul 26 06:41:43 SGT 2020</t>
  </si>
  <si>
    <t>2020-07-26T06:41:43.996Z</t>
  </si>
  <si>
    <t>2020-07-26T06:41:44.764Z</t>
  </si>
  <si>
    <t xml:space="preserve"> Sun Jul 26 06:41:44 SGT 2020</t>
  </si>
  <si>
    <t>2020-07-26T06:41:45.720Z</t>
  </si>
  <si>
    <t xml:space="preserve"> Sun Jul 26 06:41:45 SGT 2020</t>
  </si>
  <si>
    <t>2020-07-26T06:41:45.997Z</t>
  </si>
  <si>
    <t>2020-07-26T06:41:46.678Z</t>
  </si>
  <si>
    <t xml:space="preserve"> Sun Jul 26 06:41:46 SGT 2020</t>
  </si>
  <si>
    <t>2020-07-26T06:41:47.633Z</t>
  </si>
  <si>
    <t xml:space="preserve"> Sun Jul 26 06:41:47 SGT 2020</t>
  </si>
  <si>
    <t>2020-07-26T06:41:48.589Z</t>
  </si>
  <si>
    <t xml:space="preserve"> Sun Jul 26 06:41:48 SGT 2020</t>
  </si>
  <si>
    <t>2020-07-26T06:41:49.554Z</t>
  </si>
  <si>
    <t xml:space="preserve"> Sun Jul 26 06:41:49 SGT 2020</t>
  </si>
  <si>
    <t>2020-07-26T06:41:49.997Z</t>
  </si>
  <si>
    <t>2020-07-26T06:41:50.499Z</t>
  </si>
  <si>
    <t xml:space="preserve"> Sun Jul 26 06:41:50 SGT 2020</t>
  </si>
  <si>
    <t>2020-07-26T06:41:51.459Z</t>
  </si>
  <si>
    <t xml:space="preserve"> Sun Jul 26 06:41:51 SGT 2020</t>
  </si>
  <si>
    <t>2020-07-26T06:41:52.090Z</t>
  </si>
  <si>
    <t xml:space="preserve"> Sun Jul 26 06:41:52 SGT 2020</t>
  </si>
  <si>
    <t>2020-07-26T06:41:52.410Z</t>
  </si>
  <si>
    <t>2020-07-26T06:41:53.364Z</t>
  </si>
  <si>
    <t xml:space="preserve"> Sun Jul 26 06:41:53 SGT 2020</t>
  </si>
  <si>
    <t>2020-07-26T06:41:54.087Z</t>
  </si>
  <si>
    <t xml:space="preserve"> Sun Jul 26 06:41:54 SGT 2020</t>
  </si>
  <si>
    <t>2020-07-26T06:41:54.323Z</t>
  </si>
  <si>
    <t>2020-07-26T06:41:55.276Z</t>
  </si>
  <si>
    <t xml:space="preserve"> Sun Jul 26 06:41:55 SGT 2020</t>
  </si>
  <si>
    <t>2020-07-26T06:41:56.089Z</t>
  </si>
  <si>
    <t xml:space="preserve"> Sun Jul 26 06:41:56 SGT 2020</t>
  </si>
  <si>
    <t>2020-07-26T06:41:56.229Z</t>
  </si>
  <si>
    <t>2020-07-26T06:41:57.187Z</t>
  </si>
  <si>
    <t xml:space="preserve"> Sun Jul 26 06:41:57 SGT 2020</t>
  </si>
  <si>
    <t>2020-07-26T06:41:58.076Z</t>
  </si>
  <si>
    <t xml:space="preserve"> Sun Jul 26 06:41:58 SGT 2020</t>
  </si>
  <si>
    <t>2020-07-26T06:41:58.144Z</t>
  </si>
  <si>
    <t>2020-07-26T06:41:59.099Z</t>
  </si>
  <si>
    <t xml:space="preserve"> Sun Jul 26 06:41:59 SGT 2020</t>
  </si>
  <si>
    <t>2020-07-26T06:41:59.998Z</t>
  </si>
  <si>
    <t>2020-07-26T06:42:00.057Z</t>
  </si>
  <si>
    <t xml:space="preserve"> Sun Jul 26 06:42:00 SGT 2020</t>
  </si>
  <si>
    <t>2020-07-26T06:42:01.017Z</t>
  </si>
  <si>
    <t xml:space="preserve"> Sun Jul 26 06:42:01 SGT 2020</t>
  </si>
  <si>
    <t>2020-07-26T06:42:01.966Z</t>
  </si>
  <si>
    <t>2020-07-26T06:42:02.090Z</t>
  </si>
  <si>
    <t xml:space="preserve"> Sun Jul 26 06:42:02 SGT 2020</t>
  </si>
  <si>
    <t>2020-07-26T06:42:02.930Z</t>
  </si>
  <si>
    <t>2020-07-26T06:42:03.879Z</t>
  </si>
  <si>
    <t xml:space="preserve"> Sun Jul 26 06:42:03 SGT 2020</t>
  </si>
  <si>
    <t>2020-07-26T06:42:04.084Z</t>
  </si>
  <si>
    <t xml:space="preserve"> Sun Jul 26 06:42:04 SGT 2020</t>
  </si>
  <si>
    <t>2020-07-26T06:42:04.834Z</t>
  </si>
  <si>
    <t>2020-07-26T06:42:05.793Z</t>
  </si>
  <si>
    <t xml:space="preserve"> Sun Jul 26 06:42:05 SGT 2020</t>
  </si>
  <si>
    <t>2020-07-26T06:42:05.993Z</t>
  </si>
  <si>
    <t>2020-07-26T06:42:06.745Z</t>
  </si>
  <si>
    <t xml:space="preserve"> Sun Jul 26 06:42:06 SGT 2020</t>
  </si>
  <si>
    <t>2020-07-26T06:42:07.701Z</t>
  </si>
  <si>
    <t xml:space="preserve"> Sun Jul 26 06:42:07 SGT 2020</t>
  </si>
  <si>
    <t>2020-07-26T06:42:08.660Z</t>
  </si>
  <si>
    <t xml:space="preserve"> Sun Jul 26 06:42:08 SGT 2020</t>
  </si>
  <si>
    <t>2020-07-26T06:42:09.616Z</t>
  </si>
  <si>
    <t xml:space="preserve"> Sun Jul 26 06:42:09 SGT 2020</t>
  </si>
  <si>
    <t>2020-07-26T06:42:09.994Z</t>
  </si>
  <si>
    <t>2020-07-26T06:42:10.577Z</t>
  </si>
  <si>
    <t xml:space="preserve"> Sun Jul 26 06:42:10 SGT 2020</t>
  </si>
  <si>
    <t>2020-07-26T06:42:11.533Z</t>
  </si>
  <si>
    <t xml:space="preserve"> Sun Jul 26 06:42:11 SGT 2020</t>
  </si>
  <si>
    <t>2020-07-26T06:42:12.485Z</t>
  </si>
  <si>
    <t xml:space="preserve"> Sun Jul 26 06:42:12 SGT 2020</t>
  </si>
  <si>
    <t>2020-07-26T06:42:13.436Z</t>
  </si>
  <si>
    <t xml:space="preserve"> Sun Jul 26 06:42:13 SGT 2020</t>
  </si>
  <si>
    <t>2020-07-26T06:42:13.996Z</t>
  </si>
  <si>
    <t>2020-07-26T06:42:14.393Z</t>
  </si>
  <si>
    <t xml:space="preserve"> Sun Jul 26 06:42:14 SGT 2020</t>
  </si>
  <si>
    <t>2020-07-26T06:42:15.351Z</t>
  </si>
  <si>
    <t xml:space="preserve"> Sun Jul 26 06:42:15 SGT 2020</t>
  </si>
  <si>
    <t>2020-07-26T06:42:15.996Z</t>
  </si>
  <si>
    <t>2020-07-26T06:42:16.316Z</t>
  </si>
  <si>
    <t xml:space="preserve"> Sun Jul 26 06:42:16 SGT 2020</t>
  </si>
  <si>
    <t>2020-07-26T06:42:17.258Z</t>
  </si>
  <si>
    <t xml:space="preserve"> Sun Jul 26 06:42:17 SGT 2020</t>
  </si>
  <si>
    <t>2020-07-26T06:42:17.996Z</t>
  </si>
  <si>
    <t>2020-07-26T06:42:18.220Z</t>
  </si>
  <si>
    <t xml:space="preserve"> Sun Jul 26 06:42:18 SGT 2020</t>
  </si>
  <si>
    <t>2020-07-26T06:42:19.171Z</t>
  </si>
  <si>
    <t xml:space="preserve"> Sun Jul 26 06:42:19 SGT 2020</t>
  </si>
  <si>
    <t>2020-07-26T06:42:19.995Z</t>
  </si>
  <si>
    <t>2020-07-26T06:42:20.129Z</t>
  </si>
  <si>
    <t xml:space="preserve"> Sun Jul 26 06:42:20 SGT 2020</t>
  </si>
  <si>
    <t>2020-07-26T06:42:21.084Z</t>
  </si>
  <si>
    <t xml:space="preserve"> Sun Jul 26 06:42:21 SGT 2020</t>
  </si>
  <si>
    <t>2020-07-26T06:42:21.996Z</t>
  </si>
  <si>
    <t>2020-07-26T06:42:22.043Z</t>
  </si>
  <si>
    <t xml:space="preserve"> Sun Jul 26 06:42:22 SGT 2020</t>
  </si>
  <si>
    <t>2020-07-26T06:42:22.997Z</t>
  </si>
  <si>
    <t>2020-07-26T06:42:23.948Z</t>
  </si>
  <si>
    <t xml:space="preserve"> Sun Jul 26 06:42:23 SGT 2020</t>
  </si>
  <si>
    <t>2020-07-26T06:42:23.995Z</t>
  </si>
  <si>
    <t>2020-07-26T06:42:24.903Z</t>
  </si>
  <si>
    <t xml:space="preserve"> Sun Jul 26 06:42:24 SGT 2020</t>
  </si>
  <si>
    <t>2020-07-26T06:42:25.863Z</t>
  </si>
  <si>
    <t xml:space="preserve"> Sun Jul 26 06:42:25 SGT 2020</t>
  </si>
  <si>
    <t>2020-07-26T06:42:25.996Z</t>
  </si>
  <si>
    <t>2020-07-26T06:42:26.818Z</t>
  </si>
  <si>
    <t xml:space="preserve"> Sun Jul 26 06:42:26 SGT 2020</t>
  </si>
  <si>
    <t>2020-07-26T06:42:27.772Z</t>
  </si>
  <si>
    <t xml:space="preserve"> Sun Jul 26 06:42:27 SGT 2020</t>
  </si>
  <si>
    <t>2020-07-26T06:42:27.996Z</t>
  </si>
  <si>
    <t>2020-07-26T06:42:28.732Z</t>
  </si>
  <si>
    <t xml:space="preserve"> Sun Jul 26 06:42:28 SGT 2020</t>
  </si>
  <si>
    <t>2020-07-26T06:42:29.691Z</t>
  </si>
  <si>
    <t xml:space="preserve"> Sun Jul 26 06:42:29 SGT 2020</t>
  </si>
  <si>
    <t>2020-07-26T06:42:29.997Z</t>
  </si>
  <si>
    <t>2020-07-26T06:42:30.644Z</t>
  </si>
  <si>
    <t xml:space="preserve"> Sun Jul 26 06:42:30 SGT 2020</t>
  </si>
  <si>
    <t>2020-07-26T06:42:31.598Z</t>
  </si>
  <si>
    <t xml:space="preserve"> Sun Jul 26 06:42:31 SGT 2020</t>
  </si>
  <si>
    <t>2020-07-26T06:42:31.996Z</t>
  </si>
  <si>
    <t>2020-07-26T06:42:32.559Z</t>
  </si>
  <si>
    <t xml:space="preserve"> Sun Jul 26 06:42:32 SGT 2020</t>
  </si>
  <si>
    <t>2020-07-26T06:42:33.512Z</t>
  </si>
  <si>
    <t xml:space="preserve"> Sun Jul 26 06:42:33 SGT 2020</t>
  </si>
  <si>
    <t>2020-07-26T06:42:33.997Z</t>
  </si>
  <si>
    <t>2020-07-26T06:42:34.470Z</t>
  </si>
  <si>
    <t xml:space="preserve"> Sun Jul 26 06:42:34 SGT 2020</t>
  </si>
  <si>
    <t>2020-07-26T06:42:35.420Z</t>
  </si>
  <si>
    <t xml:space="preserve"> Sun Jul 26 06:42:35 SGT 2020</t>
  </si>
  <si>
    <t>2020-07-26T06:42:36.377Z</t>
  </si>
  <si>
    <t xml:space="preserve"> Sun Jul 26 06:42:36 SGT 2020</t>
  </si>
  <si>
    <t>2020-07-26T06:42:37.335Z</t>
  </si>
  <si>
    <t xml:space="preserve"> Sun Jul 26 06:42:37 SGT 2020</t>
  </si>
  <si>
    <t>2020-07-26T06:42:38.294Z</t>
  </si>
  <si>
    <t xml:space="preserve"> Sun Jul 26 06:42:38 SGT 2020</t>
  </si>
  <si>
    <t>2020-07-26T06:42:39.247Z</t>
  </si>
  <si>
    <t xml:space="preserve"> Sun Jul 26 06:42:39 SGT 2020</t>
  </si>
  <si>
    <t>2020-07-26T06:42:40.205Z</t>
  </si>
  <si>
    <t xml:space="preserve"> Sun Jul 26 06:42:40 SGT 2020</t>
  </si>
  <si>
    <t>2020-07-26T06:42:41.163Z</t>
  </si>
  <si>
    <t xml:space="preserve"> Sun Jul 26 06:42:41 SGT 2020</t>
  </si>
  <si>
    <t>2020-07-26T06:42:42.094Z</t>
  </si>
  <si>
    <t xml:space="preserve"> Sun Jul 26 06:42:42 SGT 2020</t>
  </si>
  <si>
    <t>2020-07-26T06:42:42.119Z</t>
  </si>
  <si>
    <t>2020-07-26T06:42:43.081Z</t>
  </si>
  <si>
    <t xml:space="preserve"> Sun Jul 26 06:42:43 SGT 2020</t>
  </si>
  <si>
    <t>2020-07-26T06:42:44.041Z</t>
  </si>
  <si>
    <t xml:space="preserve"> Sun Jul 26 06:42:44 SGT 2020</t>
  </si>
  <si>
    <t>2020-07-26T06:42:44.992Z</t>
  </si>
  <si>
    <t>2020-07-26T06:42:45.955Z</t>
  </si>
  <si>
    <t xml:space="preserve"> Sun Jul 26 06:42:45 SGT 2020</t>
  </si>
  <si>
    <t>2020-07-26T06:42:46.914Z</t>
  </si>
  <si>
    <t xml:space="preserve"> Sun Jul 26 06:42:46 SGT 2020</t>
  </si>
  <si>
    <t>2020-07-26T06:42:47.862Z</t>
  </si>
  <si>
    <t xml:space="preserve"> Sun Jul 26 06:42:47 SGT 2020</t>
  </si>
  <si>
    <t>2020-07-26T06:42:48.818Z</t>
  </si>
  <si>
    <t xml:space="preserve"> Sun Jul 26 06:42:48 SGT 2020</t>
  </si>
  <si>
    <t>2020-07-26T06:42:49.775Z</t>
  </si>
  <si>
    <t xml:space="preserve"> Sun Jul 26 06:42:49 SGT 2020</t>
  </si>
  <si>
    <t>2020-07-26T06:42:50.079Z</t>
  </si>
  <si>
    <t xml:space="preserve"> Sun Jul 26 06:42:50 SGT 2020</t>
  </si>
  <si>
    <t>2020-07-26T06:42:50.732Z</t>
  </si>
  <si>
    <t>2020-07-26T06:42:51.690Z</t>
  </si>
  <si>
    <t xml:space="preserve"> Sun Jul 26 06:42:51 SGT 2020</t>
  </si>
  <si>
    <t>2020-07-26T06:42:52.649Z</t>
  </si>
  <si>
    <t xml:space="preserve"> Sun Jul 26 06:42:52 SGT 2020</t>
  </si>
  <si>
    <t>2020-07-26T06:42:53.599Z</t>
  </si>
  <si>
    <t xml:space="preserve"> Sun Jul 26 06:42:53 SGT 2020</t>
  </si>
  <si>
    <t>2020-07-26T06:42:54.081Z</t>
  </si>
  <si>
    <t xml:space="preserve"> Sun Jul 26 06:42:54 SGT 2020</t>
  </si>
  <si>
    <t>2020-07-26T06:42:54.562Z</t>
  </si>
  <si>
    <t>2020-07-26T06:42:55.517Z</t>
  </si>
  <si>
    <t xml:space="preserve"> Sun Jul 26 06:42:55 SGT 2020</t>
  </si>
  <si>
    <t>2020-07-26T06:42:56.476Z</t>
  </si>
  <si>
    <t xml:space="preserve"> Sun Jul 26 06:42:56 SGT 2020</t>
  </si>
  <si>
    <t>2020-07-26T06:42:57.431Z</t>
  </si>
  <si>
    <t xml:space="preserve"> Sun Jul 26 06:42:57 SGT 2020</t>
  </si>
  <si>
    <t>2020-07-26T06:42:58.071Z</t>
  </si>
  <si>
    <t xml:space="preserve"> Sun Jul 26 06:42:58 SGT 2020</t>
  </si>
  <si>
    <t>2020-07-26T06:42:58.387Z</t>
  </si>
  <si>
    <t>2020-07-26T06:42:59.343Z</t>
  </si>
  <si>
    <t xml:space="preserve"> Sun Jul 26 06:42:59 SGT 2020</t>
  </si>
  <si>
    <t>2020-07-26T06:43:00.304Z</t>
  </si>
  <si>
    <t xml:space="preserve"> Sun Jul 26 06:43:00 SGT 2020</t>
  </si>
  <si>
    <t>2020-07-26T06:43:01.261Z</t>
  </si>
  <si>
    <t xml:space="preserve"> Sun Jul 26 06:43:01 SGT 2020</t>
  </si>
  <si>
    <t>2020-07-26T06:43:02.218Z</t>
  </si>
  <si>
    <t xml:space="preserve"> Sun Jul 26 06:43:02 SGT 2020</t>
  </si>
  <si>
    <t>2020-07-26T06:43:03.174Z</t>
  </si>
  <si>
    <t xml:space="preserve"> Sun Jul 26 06:43:03 SGT 2020</t>
  </si>
  <si>
    <t>2020-07-26T06:43:04.134Z</t>
  </si>
  <si>
    <t xml:space="preserve"> Sun Jul 26 06:43:04 SGT 2020</t>
  </si>
  <si>
    <t>2020-07-26T06:43:05.086Z</t>
  </si>
  <si>
    <t xml:space="preserve"> Sun Jul 26 06:43:05 SGT 2020</t>
  </si>
  <si>
    <t>2020-07-26T06:43:06.047Z</t>
  </si>
  <si>
    <t xml:space="preserve"> Sun Jul 26 06:43:06 SGT 2020</t>
  </si>
  <si>
    <t>2020-07-26T06:43:07.010Z</t>
  </si>
  <si>
    <t xml:space="preserve"> Sun Jul 26 06:43:07 SGT 2020</t>
  </si>
  <si>
    <t>2020-07-26T06:43:07.972Z</t>
  </si>
  <si>
    <t>2020-07-26T06:43:08.917Z</t>
  </si>
  <si>
    <t xml:space="preserve"> Sun Jul 26 06:43:08 SGT 2020</t>
  </si>
  <si>
    <t>2020-07-26T06:43:09.872Z</t>
  </si>
  <si>
    <t xml:space="preserve"> Sun Jul 26 06:43:09 SGT 2020</t>
  </si>
  <si>
    <t>2020-07-26T06:43:10.082Z</t>
  </si>
  <si>
    <t xml:space="preserve"> Sun Jul 26 06:43:10 SGT 2020</t>
  </si>
  <si>
    <t>2020-07-26T06:43:10.823Z</t>
  </si>
  <si>
    <t>2020-07-26T06:43:11.783Z</t>
  </si>
  <si>
    <t xml:space="preserve"> Sun Jul 26 06:43:11 SGT 2020</t>
  </si>
  <si>
    <t>2020-07-26T06:43:12.743Z</t>
  </si>
  <si>
    <t xml:space="preserve"> Sun Jul 26 06:43:12 SGT 2020</t>
  </si>
  <si>
    <t>2020-07-26T06:43:13.697Z</t>
  </si>
  <si>
    <t xml:space="preserve"> Sun Jul 26 06:43:13 SGT 2020</t>
  </si>
  <si>
    <t>2020-07-26T06:43:14.656Z</t>
  </si>
  <si>
    <t xml:space="preserve"> Sun Jul 26 06:43:14 SGT 2020</t>
  </si>
  <si>
    <t>2020-07-26T06:43:15.610Z</t>
  </si>
  <si>
    <t xml:space="preserve"> Sun Jul 26 06:43:15 SGT 2020</t>
  </si>
  <si>
    <t>2020-07-26T06:43:16.565Z</t>
  </si>
  <si>
    <t xml:space="preserve"> Sun Jul 26 06:43:16 SGT 2020</t>
  </si>
  <si>
    <t>2020-07-26T06:43:17.526Z</t>
  </si>
  <si>
    <t xml:space="preserve"> Sun Jul 26 06:43:17 SGT 2020</t>
  </si>
  <si>
    <t>2020-07-26T06:43:18.072Z</t>
  </si>
  <si>
    <t xml:space="preserve"> Sun Jul 26 06:43:18 SGT 2020</t>
  </si>
  <si>
    <t>2020-07-26T06:43:18.481Z</t>
  </si>
  <si>
    <t>2020-07-26T06:43:19.436Z</t>
  </si>
  <si>
    <t xml:space="preserve"> Sun Jul 26 06:43:19 SGT 2020</t>
  </si>
  <si>
    <t>2020-07-26T06:43:20.086Z</t>
  </si>
  <si>
    <t xml:space="preserve"> Sun Jul 26 06:43:20 SGT 2020</t>
  </si>
  <si>
    <t>2020-07-26T06:43:20.394Z</t>
  </si>
  <si>
    <t>2020-07-26T06:43:21.345Z</t>
  </si>
  <si>
    <t xml:space="preserve"> Sun Jul 26 06:43:21 SGT 2020</t>
  </si>
  <si>
    <t>2020-07-26T06:43:22.002Z</t>
  </si>
  <si>
    <t xml:space="preserve"> Sun Jul 26 06:43:22 SGT 2020</t>
  </si>
  <si>
    <t>2020-07-26T06:43:22.298Z</t>
  </si>
  <si>
    <t>2020-07-26T06:43:23.256Z</t>
  </si>
  <si>
    <t xml:space="preserve"> Sun Jul 26 06:43:23 SGT 2020</t>
  </si>
  <si>
    <t>2020-07-26T06:43:24.084Z</t>
  </si>
  <si>
    <t xml:space="preserve"> Sun Jul 26 06:43:24 SGT 2020</t>
  </si>
  <si>
    <t>2020-07-26T06:43:24.212Z</t>
  </si>
  <si>
    <t>2020-07-26T06:43:25.166Z</t>
  </si>
  <si>
    <t xml:space="preserve"> Sun Jul 26 06:43:25 SGT 2020</t>
  </si>
  <si>
    <t>2020-07-26T06:43:26.075Z</t>
  </si>
  <si>
    <t xml:space="preserve"> Sun Jul 26 06:43:26 SGT 2020</t>
  </si>
  <si>
    <t>2020-07-26T06:43:26.121Z</t>
  </si>
  <si>
    <t>2020-07-26T06:43:27.082Z</t>
  </si>
  <si>
    <t xml:space="preserve"> Sun Jul 26 06:43:27 SGT 2020</t>
  </si>
  <si>
    <t>2020-07-26T06:43:28.041Z</t>
  </si>
  <si>
    <t xml:space="preserve"> Sun Jul 26 06:43:28 SGT 2020</t>
  </si>
  <si>
    <t>2020-07-26T06:43:28.082Z</t>
  </si>
  <si>
    <t>2020-07-26T06:43:28.991Z</t>
  </si>
  <si>
    <t>2020-07-26T06:43:29.947Z</t>
  </si>
  <si>
    <t xml:space="preserve"> Sun Jul 26 06:43:29 SGT 2020</t>
  </si>
  <si>
    <t>2020-07-26T06:43:30.083Z</t>
  </si>
  <si>
    <t xml:space="preserve"> Sun Jul 26 06:43:30 SGT 2020</t>
  </si>
  <si>
    <t>2020-07-26T06:43:30.906Z</t>
  </si>
  <si>
    <t>2020-07-26T06:43:31.859Z</t>
  </si>
  <si>
    <t xml:space="preserve"> Sun Jul 26 06:43:31 SGT 2020</t>
  </si>
  <si>
    <t>2020-07-26T06:43:32.083Z</t>
  </si>
  <si>
    <t xml:space="preserve"> Sun Jul 26 06:43:32 SGT 2020</t>
  </si>
  <si>
    <t>2020-07-26T06:43:32.816Z</t>
  </si>
  <si>
    <t>2020-07-26T06:43:33.769Z</t>
  </si>
  <si>
    <t xml:space="preserve"> Sun Jul 26 06:43:33 SGT 2020</t>
  </si>
  <si>
    <t>2020-07-26T06:43:34.077Z</t>
  </si>
  <si>
    <t xml:space="preserve"> Sun Jul 26 06:43:34 SGT 2020</t>
  </si>
  <si>
    <t>2020-07-26T06:43:34.731Z</t>
  </si>
  <si>
    <t>2020-07-26T06:43:35.685Z</t>
  </si>
  <si>
    <t xml:space="preserve"> Sun Jul 26 06:43:35 SGT 2020</t>
  </si>
  <si>
    <t>2020-07-26T06:43:35.998Z</t>
  </si>
  <si>
    <t>2020-07-26T06:43:36.642Z</t>
  </si>
  <si>
    <t xml:space="preserve"> Sun Jul 26 06:43:36 SGT 2020</t>
  </si>
  <si>
    <t>2020-07-26T06:43:37.595Z</t>
  </si>
  <si>
    <t xml:space="preserve"> Sun Jul 26 06:43:37 SGT 2020</t>
  </si>
  <si>
    <t>2020-07-26T06:43:38.082Z</t>
  </si>
  <si>
    <t xml:space="preserve"> Sun Jul 26 06:43:38 SGT 2020</t>
  </si>
  <si>
    <t>2020-07-26T06:43:38.556Z</t>
  </si>
  <si>
    <t>2020-07-26T06:43:39.511Z</t>
  </si>
  <si>
    <t xml:space="preserve"> Sun Jul 26 06:43:39 SGT 2020</t>
  </si>
  <si>
    <t>2020-07-26T06:43:40.079Z</t>
  </si>
  <si>
    <t xml:space="preserve"> Sun Jul 26 06:43:40 SGT 2020</t>
  </si>
  <si>
    <t>2020-07-26T06:43:40.472Z</t>
  </si>
  <si>
    <t>2020-07-26T06:43:41.423Z</t>
  </si>
  <si>
    <t xml:space="preserve"> Sun Jul 26 06:43:41 SGT 2020</t>
  </si>
  <si>
    <t>2020-07-26T06:43:42.156Z</t>
  </si>
  <si>
    <t xml:space="preserve"> Sun Jul 26 06:43:42 SGT 2020</t>
  </si>
  <si>
    <t>2020-07-26T06:43:42.379Z</t>
  </si>
  <si>
    <t>2020-07-26T06:43:43.339Z</t>
  </si>
  <si>
    <t xml:space="preserve"> Sun Jul 26 06:43:43 SGT 2020</t>
  </si>
  <si>
    <t>2020-07-26T06:43:44.071Z</t>
  </si>
  <si>
    <t xml:space="preserve"> Sun Jul 26 06:43:44 SGT 2020</t>
  </si>
  <si>
    <t>2020-07-26T06:43:44.295Z</t>
  </si>
  <si>
    <t>2020-07-26T06:43:45.246Z</t>
  </si>
  <si>
    <t xml:space="preserve"> Sun Jul 26 06:43:45 SGT 2020</t>
  </si>
  <si>
    <t>2020-07-26T06:43:46.081Z</t>
  </si>
  <si>
    <t xml:space="preserve"> Sun Jul 26 06:43:46 SGT 2020</t>
  </si>
  <si>
    <t>2020-07-26T06:43:46.205Z</t>
  </si>
  <si>
    <t>2020-07-26T06:43:47.165Z</t>
  </si>
  <si>
    <t xml:space="preserve"> Sun Jul 26 06:43:47 SGT 2020</t>
  </si>
  <si>
    <t>2020-07-26T06:43:48.082Z</t>
  </si>
  <si>
    <t xml:space="preserve"> Sun Jul 26 06:43:48 SGT 2020</t>
  </si>
  <si>
    <t>2020-07-26T06:43:48.121Z</t>
  </si>
  <si>
    <t>2020-07-26T06:43:49.079Z</t>
  </si>
  <si>
    <t xml:space="preserve"> Sun Jul 26 06:43:49 SGT 2020</t>
  </si>
  <si>
    <t>2020-07-26T06:43:50.041Z</t>
  </si>
  <si>
    <t xml:space="preserve"> Sun Jul 26 06:43:50 SGT 2020</t>
  </si>
  <si>
    <t>2020-07-26T06:43:50.088Z</t>
  </si>
  <si>
    <t>2020-07-26T06:43:50.991Z</t>
  </si>
  <si>
    <t>2020-07-26T06:43:51.954Z</t>
  </si>
  <si>
    <t xml:space="preserve"> Sun Jul 26 06:43:51 SGT 2020</t>
  </si>
  <si>
    <t>2020-07-26T06:43:52.023Z</t>
  </si>
  <si>
    <t xml:space="preserve"> Sun Jul 26 06:43:52 SGT 2020</t>
  </si>
  <si>
    <t>2020-07-26T06:43:52.917Z</t>
  </si>
  <si>
    <t>2020-07-26T06:43:53.868Z</t>
  </si>
  <si>
    <t xml:space="preserve"> Sun Jul 26 06:43:53 SGT 2020</t>
  </si>
  <si>
    <t>2020-07-26T06:43:54.081Z</t>
  </si>
  <si>
    <t xml:space="preserve"> Sun Jul 26 06:43:54 SGT 2020</t>
  </si>
  <si>
    <t>2020-07-26T06:43:54.822Z</t>
  </si>
  <si>
    <t>2020-07-26T06:43:55.779Z</t>
  </si>
  <si>
    <t xml:space="preserve"> Sun Jul 26 06:43:55 SGT 2020</t>
  </si>
  <si>
    <t>2020-07-26T06:43:56.072Z</t>
  </si>
  <si>
    <t xml:space="preserve"> Sun Jul 26 06:43:56 SGT 2020</t>
  </si>
  <si>
    <t>2020-07-26T06:43:56.736Z</t>
  </si>
  <si>
    <t>2020-07-26T06:43:57.696Z</t>
  </si>
  <si>
    <t xml:space="preserve"> Sun Jul 26 06:43:57 SGT 2020</t>
  </si>
  <si>
    <t>2020-07-26T06:43:58.085Z</t>
  </si>
  <si>
    <t xml:space="preserve"> Sun Jul 26 06:43:58 SGT 2020</t>
  </si>
  <si>
    <t>2020-07-26T06:43:58.653Z</t>
  </si>
  <si>
    <t>2020-07-26T06:43:59.607Z</t>
  </si>
  <si>
    <t xml:space="preserve"> Sun Jul 26 06:43:59 SGT 2020</t>
  </si>
  <si>
    <t>2020-07-26T06:43:59.995Z</t>
  </si>
  <si>
    <t>2020-07-26T06:44:00.566Z</t>
  </si>
  <si>
    <t xml:space="preserve"> Sun Jul 26 06:44:00 SGT 2020</t>
  </si>
  <si>
    <t>2020-07-26T06:44:01.530Z</t>
  </si>
  <si>
    <t xml:space="preserve"> Sun Jul 26 06:44:01 SGT 2020</t>
  </si>
  <si>
    <t>2020-07-26T06:44:02.074Z</t>
  </si>
  <si>
    <t xml:space="preserve"> Sun Jul 26 06:44:02 SGT 2020</t>
  </si>
  <si>
    <t>2020-07-26T06:44:02.479Z</t>
  </si>
  <si>
    <t>2020-07-26T06:44:03.439Z</t>
  </si>
  <si>
    <t xml:space="preserve"> Sun Jul 26 06:44:03 SGT 2020</t>
  </si>
  <si>
    <t>2020-07-26T06:44:04.086Z</t>
  </si>
  <si>
    <t xml:space="preserve"> Sun Jul 26 06:44:04 SGT 2020</t>
  </si>
  <si>
    <t>2020-07-26T06:44:04.401Z</t>
  </si>
  <si>
    <t>2020-07-26T06:44:05.351Z</t>
  </si>
  <si>
    <t xml:space="preserve"> Sun Jul 26 06:44:05 SGT 2020</t>
  </si>
  <si>
    <t>2020-07-26T06:44:06.078Z</t>
  </si>
  <si>
    <t xml:space="preserve"> Sun Jul 26 06:44:06 SGT 2020</t>
  </si>
  <si>
    <t>2020-07-26T06:44:06.309Z</t>
  </si>
  <si>
    <t>2020-07-26T06:44:07.273Z</t>
  </si>
  <si>
    <t xml:space="preserve"> Sun Jul 26 06:44:07 SGT 2020</t>
  </si>
  <si>
    <t>2020-07-26T06:44:08.077Z</t>
  </si>
  <si>
    <t xml:space="preserve"> Sun Jul 26 06:44:08 SGT 2020</t>
  </si>
  <si>
    <t>2020-07-26T06:44:08.227Z</t>
  </si>
  <si>
    <t>2020-07-26T06:44:09.186Z</t>
  </si>
  <si>
    <t xml:space="preserve"> Sun Jul 26 06:44:09 SGT 2020</t>
  </si>
  <si>
    <t>2020-07-26T06:44:09.997Z</t>
  </si>
  <si>
    <t>2020-07-26T06:44:10.143Z</t>
  </si>
  <si>
    <t xml:space="preserve"> Sun Jul 26 06:44:10 SGT 2020</t>
  </si>
  <si>
    <t>2020-07-26T06:44:11.099Z</t>
  </si>
  <si>
    <t xml:space="preserve"> Sun Jul 26 06:44:11 SGT 2020</t>
  </si>
  <si>
    <t>2020-07-26T06:44:11.996Z</t>
  </si>
  <si>
    <t>2020-07-26T06:44:12.062Z</t>
  </si>
  <si>
    <t xml:space="preserve"> Sun Jul 26 06:44:12 SGT 2020</t>
  </si>
  <si>
    <t>2020-07-26T06:44:13.014Z</t>
  </si>
  <si>
    <t xml:space="preserve"> Sun Jul 26 06:44:13 SGT 2020</t>
  </si>
  <si>
    <t>2020-07-26T06:44:13.969Z</t>
  </si>
  <si>
    <t>2020-07-26T06:44:14.115Z</t>
  </si>
  <si>
    <t xml:space="preserve"> Sun Jul 26 06:44:14 SGT 2020</t>
  </si>
  <si>
    <t>2020-07-26T06:44:14.925Z</t>
  </si>
  <si>
    <t>2020-07-26T06:44:15.883Z</t>
  </si>
  <si>
    <t xml:space="preserve"> Sun Jul 26 06:44:15 SGT 2020</t>
  </si>
  <si>
    <t>2020-07-26T06:44:16.091Z</t>
  </si>
  <si>
    <t xml:space="preserve"> Sun Jul 26 06:44:16 SGT 2020</t>
  </si>
  <si>
    <t>2020-07-26T06:44:16.842Z</t>
  </si>
  <si>
    <t>2020-07-26T06:44:17.800Z</t>
  </si>
  <si>
    <t xml:space="preserve"> Sun Jul 26 06:44:17 SGT 2020</t>
  </si>
  <si>
    <t>2020-07-26T06:44:18.076Z</t>
  </si>
  <si>
    <t xml:space="preserve"> Sun Jul 26 06:44:18 SGT 2020</t>
  </si>
  <si>
    <t>2020-07-26T06:44:18.760Z</t>
  </si>
  <si>
    <t>2020-07-26T06:44:19.711Z</t>
  </si>
  <si>
    <t xml:space="preserve"> Sun Jul 26 06:44:19 SGT 2020</t>
  </si>
  <si>
    <t>2020-07-26T06:44:20.080Z</t>
  </si>
  <si>
    <t xml:space="preserve"> Sun Jul 26 06:44:20 SGT 2020</t>
  </si>
  <si>
    <t>2020-07-26T06:44:20.685Z</t>
  </si>
  <si>
    <t>2020-07-26T06:44:21.634Z</t>
  </si>
  <si>
    <t xml:space="preserve"> Sun Jul 26 06:44:21 SGT 2020</t>
  </si>
  <si>
    <t>2020-07-26T06:44:22.079Z</t>
  </si>
  <si>
    <t xml:space="preserve"> Sun Jul 26 06:44:22 SGT 2020</t>
  </si>
  <si>
    <t>2020-07-26T06:44:22.586Z</t>
  </si>
  <si>
    <t>2020-07-26T06:44:23.544Z</t>
  </si>
  <si>
    <t xml:space="preserve"> Sun Jul 26 06:44:23 SGT 2020</t>
  </si>
  <si>
    <t>2020-07-26T06:44:24.078Z</t>
  </si>
  <si>
    <t xml:space="preserve"> Sun Jul 26 06:44:24 SGT 2020</t>
  </si>
  <si>
    <t>2020-07-26T06:44:24.499Z</t>
  </si>
  <si>
    <t>2020-07-26T06:44:25.454Z</t>
  </si>
  <si>
    <t xml:space="preserve"> Sun Jul 26 06:44:25 SGT 2020</t>
  </si>
  <si>
    <t>2020-07-26T06:44:26.068Z</t>
  </si>
  <si>
    <t xml:space="preserve"> Sun Jul 26 06:44:26 SGT 2020</t>
  </si>
  <si>
    <t>2020-07-26T06:44:26.416Z</t>
  </si>
  <si>
    <t>2020-07-26T06:44:27.370Z</t>
  </si>
  <si>
    <t xml:space="preserve"> Sun Jul 26 06:44:27 SGT 2020</t>
  </si>
  <si>
    <t>2020-07-26T06:44:27.994Z</t>
  </si>
  <si>
    <t>2020-07-26T06:44:28.329Z</t>
  </si>
  <si>
    <t xml:space="preserve"> Sun Jul 26 06:44:28 SGT 2020</t>
  </si>
  <si>
    <t>2020-07-26T06:44:29.281Z</t>
  </si>
  <si>
    <t xml:space="preserve"> Sun Jul 26 06:44:29 SGT 2020</t>
  </si>
  <si>
    <t>2020-07-26T06:44:30.064Z</t>
  </si>
  <si>
    <t xml:space="preserve"> Sun Jul 26 06:44:30 SGT 2020</t>
  </si>
  <si>
    <t>2020-07-26T06:44:30.238Z</t>
  </si>
  <si>
    <t>2020-07-26T06:44:31.193Z</t>
  </si>
  <si>
    <t xml:space="preserve"> Sun Jul 26 06:44:31 SGT 2020</t>
  </si>
  <si>
    <t>2020-07-26T06:44:32.075Z</t>
  </si>
  <si>
    <t xml:space="preserve"> Sun Jul 26 06:44:32 SGT 2020</t>
  </si>
  <si>
    <t>2020-07-26T06:44:32.155Z</t>
  </si>
  <si>
    <t>2020-07-26T06:44:33.115Z</t>
  </si>
  <si>
    <t xml:space="preserve"> Sun Jul 26 06:44:33 SGT 2020</t>
  </si>
  <si>
    <t>2020-07-26T06:44:34.063Z</t>
  </si>
  <si>
    <t xml:space="preserve"> Sun Jul 26 06:44:34 SGT 2020</t>
  </si>
  <si>
    <t>2020-07-26T06:44:34.083Z</t>
  </si>
  <si>
    <t>2020-07-26T06:44:35.979Z</t>
  </si>
  <si>
    <t xml:space="preserve"> Sun Jul 26 06:44:35 SGT 2020</t>
  </si>
  <si>
    <t>2020-07-26T06:44:36.073Z</t>
  </si>
  <si>
    <t xml:space="preserve"> Sun Jul 26 06:44:36 SGT 2020</t>
  </si>
  <si>
    <t>2020-07-26T06:44:36.931Z</t>
  </si>
  <si>
    <t>2020-07-26T06:44:37.889Z</t>
  </si>
  <si>
    <t xml:space="preserve"> Sun Jul 26 06:44:37 SGT 2020</t>
  </si>
  <si>
    <t>2020-07-26T06:44:38.080Z</t>
  </si>
  <si>
    <t xml:space="preserve"> Sun Jul 26 06:44:38 SGT 2020</t>
  </si>
  <si>
    <t>2020-07-26T06:44:38.845Z</t>
  </si>
  <si>
    <t>2020-07-26T06:44:39.803Z</t>
  </si>
  <si>
    <t xml:space="preserve"> Sun Jul 26 06:44:39 SGT 2020</t>
  </si>
  <si>
    <t>2020-07-26T06:44:40.086Z</t>
  </si>
  <si>
    <t xml:space="preserve"> Sun Jul 26 06:44:40 SGT 2020</t>
  </si>
  <si>
    <t>2020-07-26T06:44:40.758Z</t>
  </si>
  <si>
    <t>2020-07-26T06:44:41.715Z</t>
  </si>
  <si>
    <t xml:space="preserve"> Sun Jul 26 06:44:41 SGT 2020</t>
  </si>
  <si>
    <t>2020-07-26T06:44:42.083Z</t>
  </si>
  <si>
    <t xml:space="preserve"> Sun Jul 26 06:44:42 SGT 2020</t>
  </si>
  <si>
    <t>2020-07-26T06:44:42.673Z</t>
  </si>
  <si>
    <t>2020-07-26T06:44:43.637Z</t>
  </si>
  <si>
    <t xml:space="preserve"> Sun Jul 26 06:44:43 SGT 2020</t>
  </si>
  <si>
    <t>2020-07-26T06:44:43.994Z</t>
  </si>
  <si>
    <t>2020-07-26T06:44:44.586Z</t>
  </si>
  <si>
    <t xml:space="preserve"> Sun Jul 26 06:44:44 SGT 2020</t>
  </si>
  <si>
    <t>2020-07-26T06:44:45.544Z</t>
  </si>
  <si>
    <t xml:space="preserve"> Sun Jul 26 06:44:45 SGT 2020</t>
  </si>
  <si>
    <t>2020-07-26T06:44:46.076Z</t>
  </si>
  <si>
    <t xml:space="preserve"> Sun Jul 26 06:44:46 SGT 2020</t>
  </si>
  <si>
    <t>2020-07-26T06:44:46.500Z</t>
  </si>
  <si>
    <t>2020-07-26T06:44:47.456Z</t>
  </si>
  <si>
    <t xml:space="preserve"> Sun Jul 26 06:44:47 SGT 2020</t>
  </si>
  <si>
    <t>2020-07-26T06:44:48.081Z</t>
  </si>
  <si>
    <t xml:space="preserve"> Sun Jul 26 06:44:48 SGT 2020</t>
  </si>
  <si>
    <t>2020-07-26T06:44:48.412Z</t>
  </si>
  <si>
    <t>2020-07-26T06:44:49.375Z</t>
  </si>
  <si>
    <t xml:space="preserve"> Sun Jul 26 06:44:49 SGT 2020</t>
  </si>
  <si>
    <t>2020-07-26T06:44:50.068Z</t>
  </si>
  <si>
    <t xml:space="preserve"> Sun Jul 26 06:44:50 SGT 2020</t>
  </si>
  <si>
    <t>2020-07-26T06:44:50.328Z</t>
  </si>
  <si>
    <t>2020-07-26T06:44:51.285Z</t>
  </si>
  <si>
    <t xml:space="preserve"> Sun Jul 26 06:44:51 SGT 2020</t>
  </si>
  <si>
    <t>2020-07-26T06:44:52.070Z</t>
  </si>
  <si>
    <t xml:space="preserve"> Sun Jul 26 06:44:52 SGT 2020</t>
  </si>
  <si>
    <t>2020-07-26T06:44:52.245Z</t>
  </si>
  <si>
    <t>2020-07-26T06:44:53.201Z</t>
  </si>
  <si>
    <t xml:space="preserve"> Sun Jul 26 06:44:53 SGT 2020</t>
  </si>
  <si>
    <t>2020-07-26T06:44:54.081Z</t>
  </si>
  <si>
    <t xml:space="preserve"> Sun Jul 26 06:44:54 SGT 2020</t>
  </si>
  <si>
    <t>2020-07-26T06:44:54.160Z</t>
  </si>
  <si>
    <t>2020-07-26T06:44:55.124Z</t>
  </si>
  <si>
    <t xml:space="preserve"> Sun Jul 26 06:44:55 SGT 2020</t>
  </si>
  <si>
    <t>2020-07-26T06:44:56.003Z</t>
  </si>
  <si>
    <t xml:space="preserve"> Sun Jul 26 06:44:56 SGT 2020</t>
  </si>
  <si>
    <t>2020-07-26T06:44:56.075Z</t>
  </si>
  <si>
    <t>2020-07-26T06:44:57.031Z</t>
  </si>
  <si>
    <t xml:space="preserve"> Sun Jul 26 06:44:57 SGT 2020</t>
  </si>
  <si>
    <t>2020-07-26T06:44:57.989Z</t>
  </si>
  <si>
    <t>2020-07-26T06:44:58.082Z</t>
  </si>
  <si>
    <t xml:space="preserve"> Sun Jul 26 06:44:58 SGT 2020</t>
  </si>
  <si>
    <t>2020-07-26T06:44:58.941Z</t>
  </si>
  <si>
    <t>2020-07-26T06:44:59.895Z</t>
  </si>
  <si>
    <t xml:space="preserve"> Sun Jul 26 06:44:59 SGT 2020</t>
  </si>
  <si>
    <t>2020-07-26T06:44:59.997Z</t>
  </si>
  <si>
    <t>2020-07-26T06:45:00.857Z</t>
  </si>
  <si>
    <t xml:space="preserve"> Sun Jul 26 06:45:00 SGT 2020</t>
  </si>
  <si>
    <t>2020-07-26T06:45:01.810Z</t>
  </si>
  <si>
    <t xml:space="preserve"> Sun Jul 26 06:45:01 SGT 2020</t>
  </si>
  <si>
    <t>2020-07-26T06:45:02.081Z</t>
  </si>
  <si>
    <t xml:space="preserve"> Sun Jul 26 06:45:02 SGT 2020</t>
  </si>
  <si>
    <t>2020-07-26T06:45:02.764Z</t>
  </si>
  <si>
    <t>2020-07-26T06:45:03.722Z</t>
  </si>
  <si>
    <t xml:space="preserve"> Sun Jul 26 06:45:03 SGT 2020</t>
  </si>
  <si>
    <t>2020-07-26T06:45:04.078Z</t>
  </si>
  <si>
    <t xml:space="preserve"> Sun Jul 26 06:45:04 SGT 2020</t>
  </si>
  <si>
    <t>2020-07-26T06:45:04.690Z</t>
  </si>
  <si>
    <t>2020-07-26T06:45:05.634Z</t>
  </si>
  <si>
    <t xml:space="preserve"> Sun Jul 26 06:45:05 SGT 2020</t>
  </si>
  <si>
    <t>2020-07-26T06:45:06.081Z</t>
  </si>
  <si>
    <t xml:space="preserve"> Sun Jul 26 06:45:06 SGT 2020</t>
  </si>
  <si>
    <t>2020-07-26T06:45:06.596Z</t>
  </si>
  <si>
    <t>2020-07-26T06:45:07.558Z</t>
  </si>
  <si>
    <t xml:space="preserve"> Sun Jul 26 06:45:07 SGT 2020</t>
  </si>
  <si>
    <t>2020-07-26T06:45:08.078Z</t>
  </si>
  <si>
    <t xml:space="preserve"> Sun Jul 26 06:45:08 SGT 2020</t>
  </si>
  <si>
    <t>2020-07-26T06:45:08.510Z</t>
  </si>
  <si>
    <t>2020-07-26T06:45:09.462Z</t>
  </si>
  <si>
    <t xml:space="preserve"> Sun Jul 26 06:45:09 SGT 2020</t>
  </si>
  <si>
    <t>2020-07-26T06:45:10.086Z</t>
  </si>
  <si>
    <t xml:space="preserve"> Sun Jul 26 06:45:10 SGT 2020</t>
  </si>
  <si>
    <t>2020-07-26T06:45:10.421Z</t>
  </si>
  <si>
    <t>2020-07-26T06:45:11.374Z</t>
  </si>
  <si>
    <t xml:space="preserve"> Sun Jul 26 06:45:11 SGT 2020</t>
  </si>
  <si>
    <t>2020-07-26T06:45:12.076Z</t>
  </si>
  <si>
    <t xml:space="preserve"> Sun Jul 26 06:45:12 SGT 2020</t>
  </si>
  <si>
    <t>2020-07-26T06:45:12.334Z</t>
  </si>
  <si>
    <t>2020-07-26T06:45:13.294Z</t>
  </si>
  <si>
    <t xml:space="preserve"> Sun Jul 26 06:45:13 SGT 2020</t>
  </si>
  <si>
    <t>2020-07-26T06:45:13.998Z</t>
  </si>
  <si>
    <t>2020-07-26T06:45:14.250Z</t>
  </si>
  <si>
    <t xml:space="preserve"> Sun Jul 26 06:45:14 SGT 2020</t>
  </si>
  <si>
    <t>2020-07-26T06:45:15.209Z</t>
  </si>
  <si>
    <t xml:space="preserve"> Sun Jul 26 06:45:15 SGT 2020</t>
  </si>
  <si>
    <t>2020-07-26T06:45:16.079Z</t>
  </si>
  <si>
    <t xml:space="preserve"> Sun Jul 26 06:45:16 SGT 2020</t>
  </si>
  <si>
    <t>2020-07-26T06:45:16.164Z</t>
  </si>
  <si>
    <t>2020-07-26T06:45:17.120Z</t>
  </si>
  <si>
    <t xml:space="preserve"> Sun Jul 26 06:45:17 SGT 2020</t>
  </si>
  <si>
    <t>2020-07-26T06:45:18.076Z</t>
  </si>
  <si>
    <t xml:space="preserve"> Sun Jul 26 06:45:18 SGT 2020</t>
  </si>
  <si>
    <t>2020-07-26T06:45:19.034Z</t>
  </si>
  <si>
    <t xml:space="preserve"> Sun Jul 26 06:45:19 SGT 2020</t>
  </si>
  <si>
    <t>2020-07-26T06:45:19.987Z</t>
  </si>
  <si>
    <t>2020-07-26T06:45:20.070Z</t>
  </si>
  <si>
    <t xml:space="preserve"> Sun Jul 26 06:45:20 SGT 2020</t>
  </si>
  <si>
    <t>2020-07-26T06:45:20.941Z</t>
  </si>
  <si>
    <t>2020-07-26T06:45:21.900Z</t>
  </si>
  <si>
    <t xml:space="preserve"> Sun Jul 26 06:45:21 SGT 2020</t>
  </si>
  <si>
    <t>2020-07-26T06:45:22.070Z</t>
  </si>
  <si>
    <t xml:space="preserve"> Sun Jul 26 06:45:22 SGT 2020</t>
  </si>
  <si>
    <t>2020-07-26T06:45:22.854Z</t>
  </si>
  <si>
    <t>2020-07-26T06:45:23.817Z</t>
  </si>
  <si>
    <t xml:space="preserve"> Sun Jul 26 06:45:23 SGT 2020</t>
  </si>
  <si>
    <t>2020-07-26T06:45:24.086Z</t>
  </si>
  <si>
    <t xml:space="preserve"> Sun Jul 26 06:45:24 SGT 2020</t>
  </si>
  <si>
    <t>2020-07-26T06:45:24.770Z</t>
  </si>
  <si>
    <t>2020-07-26T06:45:25.727Z</t>
  </si>
  <si>
    <t xml:space="preserve"> Sun Jul 26 06:45:25 SGT 2020</t>
  </si>
  <si>
    <t>2020-07-26T06:45:26.060Z</t>
  </si>
  <si>
    <t xml:space="preserve"> Sun Jul 26 06:45:26 SGT 2020</t>
  </si>
  <si>
    <t>2020-07-26T06:45:26.689Z</t>
  </si>
  <si>
    <t>2020-07-26T06:45:27.646Z</t>
  </si>
  <si>
    <t xml:space="preserve"> Sun Jul 26 06:45:27 SGT 2020</t>
  </si>
  <si>
    <t>2020-07-26T06:45:28.079Z</t>
  </si>
  <si>
    <t xml:space="preserve"> Sun Jul 26 06:45:28 SGT 2020</t>
  </si>
  <si>
    <t>2020-07-26T06:45:28.602Z</t>
  </si>
  <si>
    <t>2020-07-26T06:45:29.558Z</t>
  </si>
  <si>
    <t xml:space="preserve"> Sun Jul 26 06:45:29 SGT 2020</t>
  </si>
  <si>
    <t>2020-07-26T06:45:29.995Z</t>
  </si>
  <si>
    <t>2020-07-26T06:45:30.515Z</t>
  </si>
  <si>
    <t xml:space="preserve"> Sun Jul 26 06:45:30 SGT 2020</t>
  </si>
  <si>
    <t>2020-07-26T06:45:31.475Z</t>
  </si>
  <si>
    <t xml:space="preserve"> Sun Jul 26 06:45:31 SGT 2020</t>
  </si>
  <si>
    <t>2020-07-26T06:45:32.085Z</t>
  </si>
  <si>
    <t xml:space="preserve"> Sun Jul 26 06:45:32 SGT 2020</t>
  </si>
  <si>
    <t>2020-07-26T06:45:32.429Z</t>
  </si>
  <si>
    <t>2020-07-26T06:45:33.384Z</t>
  </si>
  <si>
    <t xml:space="preserve"> Sun Jul 26 06:45:33 SGT 2020</t>
  </si>
  <si>
    <t>2020-07-26T06:45:34.083Z</t>
  </si>
  <si>
    <t xml:space="preserve"> Sun Jul 26 06:45:34 SGT 2020</t>
  </si>
  <si>
    <t>2020-07-26T06:45:34.339Z</t>
  </si>
  <si>
    <t>2020-07-26T06:45:35.299Z</t>
  </si>
  <si>
    <t xml:space="preserve"> Sun Jul 26 06:45:35 SGT 2020</t>
  </si>
  <si>
    <t>2020-07-26T06:45:36.086Z</t>
  </si>
  <si>
    <t xml:space="preserve"> Sun Jul 26 06:45:36 SGT 2020</t>
  </si>
  <si>
    <t>2020-07-26T06:45:36.257Z</t>
  </si>
  <si>
    <t>2020-07-26T06:45:37.215Z</t>
  </si>
  <si>
    <t xml:space="preserve"> Sun Jul 26 06:45:37 SGT 2020</t>
  </si>
  <si>
    <t>2020-07-26T06:45:38.060Z</t>
  </si>
  <si>
    <t xml:space="preserve"> Sun Jul 26 06:45:38 SGT 2020</t>
  </si>
  <si>
    <t>2020-07-26T06:45:38.175Z</t>
  </si>
  <si>
    <t>2020-07-26T06:45:39.136Z</t>
  </si>
  <si>
    <t xml:space="preserve"> Sun Jul 26 06:45:39 SGT 2020</t>
  </si>
  <si>
    <t>2020-07-26T06:45:40.068Z</t>
  </si>
  <si>
    <t xml:space="preserve"> Sun Jul 26 06:45:40 SGT 2020</t>
  </si>
  <si>
    <t>2020-07-26T06:45:40.097Z</t>
  </si>
  <si>
    <t>2020-07-26T06:45:41.059Z</t>
  </si>
  <si>
    <t xml:space="preserve"> Sun Jul 26 06:45:41 SGT 2020</t>
  </si>
  <si>
    <t>2020-07-26T06:45:42.011Z</t>
  </si>
  <si>
    <t xml:space="preserve"> Sun Jul 26 06:45:42 SGT 2020</t>
  </si>
  <si>
    <t>2020-07-26T06:45:42.084Z</t>
  </si>
  <si>
    <t>2020-07-26T06:45:42.962Z</t>
  </si>
  <si>
    <t>2020-07-26T06:45:43.922Z</t>
  </si>
  <si>
    <t xml:space="preserve"> Sun Jul 26 06:45:43 SGT 2020</t>
  </si>
  <si>
    <t>2020-07-26T06:45:43.995Z</t>
  </si>
  <si>
    <t>2020-07-26T06:45:44.876Z</t>
  </si>
  <si>
    <t xml:space="preserve"> Sun Jul 26 06:45:44 SGT 2020</t>
  </si>
  <si>
    <t>2020-07-26T06:45:45.831Z</t>
  </si>
  <si>
    <t xml:space="preserve"> Sun Jul 26 06:45:45 SGT 2020</t>
  </si>
  <si>
    <t>2020-07-26T06:45:46.089Z</t>
  </si>
  <si>
    <t xml:space="preserve"> Sun Jul 26 06:45:46 SGT 2020</t>
  </si>
  <si>
    <t>2020-07-26T06:45:46.794Z</t>
  </si>
  <si>
    <t>2020-07-26T06:45:47.750Z</t>
  </si>
  <si>
    <t xml:space="preserve"> Sun Jul 26 06:45:47 SGT 2020</t>
  </si>
  <si>
    <t>2020-07-26T06:45:48.077Z</t>
  </si>
  <si>
    <t xml:space="preserve"> Sun Jul 26 06:45:48 SGT 2020</t>
  </si>
  <si>
    <t>2020-07-26T06:45:48.709Z</t>
  </si>
  <si>
    <t>2020-07-26T06:45:49.664Z</t>
  </si>
  <si>
    <t xml:space="preserve"> Sun Jul 26 06:45:49 SGT 2020</t>
  </si>
  <si>
    <t>2020-07-26T06:45:50.082Z</t>
  </si>
  <si>
    <t xml:space="preserve"> Sun Jul 26 06:45:50 SGT 2020</t>
  </si>
  <si>
    <t>2020-07-26T06:45:50.626Z</t>
  </si>
  <si>
    <t>2020-07-26T06:45:51.581Z</t>
  </si>
  <si>
    <t xml:space="preserve"> Sun Jul 26 06:45:51 SGT 2020</t>
  </si>
  <si>
    <t>2020-07-26T06:45:52.083Z</t>
  </si>
  <si>
    <t xml:space="preserve"> Sun Jul 26 06:45:52 SGT 2020</t>
  </si>
  <si>
    <t>2020-07-26T06:45:52.538Z</t>
  </si>
  <si>
    <t>2020-07-26T06:45:53.495Z</t>
  </si>
  <si>
    <t xml:space="preserve"> Sun Jul 26 06:45:53 SGT 2020</t>
  </si>
  <si>
    <t>2020-07-26T06:45:54.078Z</t>
  </si>
  <si>
    <t xml:space="preserve"> Sun Jul 26 06:45:54 SGT 2020</t>
  </si>
  <si>
    <t>2020-07-26T06:45:54.451Z</t>
  </si>
  <si>
    <t>2020-07-26T06:45:55.405Z</t>
  </si>
  <si>
    <t xml:space="preserve"> Sun Jul 26 06:45:55 SGT 2020</t>
  </si>
  <si>
    <t>2020-07-26T06:45:56.079Z</t>
  </si>
  <si>
    <t xml:space="preserve"> Sun Jul 26 06:45:56 SGT 2020</t>
  </si>
  <si>
    <t>2020-07-26T06:45:56.363Z</t>
  </si>
  <si>
    <t>2020-07-26T06:45:57.320Z</t>
  </si>
  <si>
    <t xml:space="preserve"> Sun Jul 26 06:45:57 SGT 2020</t>
  </si>
  <si>
    <t>2020-07-26T06:45:58.093Z</t>
  </si>
  <si>
    <t xml:space="preserve"> Sun Jul 26 06:45:58 SGT 2020</t>
  </si>
  <si>
    <t>2020-07-26T06:45:58.280Z</t>
  </si>
  <si>
    <t>2020-07-26T06:45:59.241Z</t>
  </si>
  <si>
    <t xml:space="preserve"> Sun Jul 26 06:45:59 SGT 2020</t>
  </si>
  <si>
    <t>2020-07-26T06:46:00.006Z</t>
  </si>
  <si>
    <t xml:space="preserve"> Sun Jul 26 06:46:00 SGT 2020</t>
  </si>
  <si>
    <t>2020-07-26T06:46:00.194Z</t>
  </si>
  <si>
    <t>2020-07-26T06:46:01.155Z</t>
  </si>
  <si>
    <t xml:space="preserve"> Sun Jul 26 06:46:01 SGT 2020</t>
  </si>
  <si>
    <t>2020-07-26T06:46:02.077Z</t>
  </si>
  <si>
    <t xml:space="preserve"> Sun Jul 26 06:46:02 SGT 2020</t>
  </si>
  <si>
    <t>2020-07-26T06:46:02.115Z</t>
  </si>
  <si>
    <t>2020-07-26T06:46:03.069Z</t>
  </si>
  <si>
    <t xml:space="preserve"> Sun Jul 26 06:46:03 SGT 2020</t>
  </si>
  <si>
    <t>2020-07-26T06:46:04.029Z</t>
  </si>
  <si>
    <t xml:space="preserve"> Sun Jul 26 06:46:04 SGT 2020</t>
  </si>
  <si>
    <t>2020-07-26T06:46:04.087Z</t>
  </si>
  <si>
    <t>2020-07-26T06:46:04.983Z</t>
  </si>
  <si>
    <t>2020-07-26T06:46:05.939Z</t>
  </si>
  <si>
    <t xml:space="preserve"> Sun Jul 26 06:46:05 SGT 2020</t>
  </si>
  <si>
    <t>2020-07-26T06:46:06.079Z</t>
  </si>
  <si>
    <t xml:space="preserve"> Sun Jul 26 06:46:06 SGT 2020</t>
  </si>
  <si>
    <t>2020-07-26T06:46:06.898Z</t>
  </si>
  <si>
    <t>2020-07-26T06:46:07.856Z</t>
  </si>
  <si>
    <t xml:space="preserve"> Sun Jul 26 06:46:07 SGT 2020</t>
  </si>
  <si>
    <t>2020-07-26T06:46:08.080Z</t>
  </si>
  <si>
    <t xml:space="preserve"> Sun Jul 26 06:46:08 SGT 2020</t>
  </si>
  <si>
    <t>2020-07-26T06:46:08.810Z</t>
  </si>
  <si>
    <t>2020-07-26T06:46:09.773Z</t>
  </si>
  <si>
    <t xml:space="preserve"> Sun Jul 26 06:46:09 SGT 2020</t>
  </si>
  <si>
    <t>2020-07-26T06:46:10.060Z</t>
  </si>
  <si>
    <t xml:space="preserve"> Sun Jul 26 06:46:10 SGT 2020</t>
  </si>
  <si>
    <t>2020-07-26T06:46:10.728Z</t>
  </si>
  <si>
    <t>2020-07-26T06:46:11.686Z</t>
  </si>
  <si>
    <t xml:space="preserve"> Sun Jul 26 06:46:11 SGT 2020</t>
  </si>
  <si>
    <t>2020-07-26T06:46:12.078Z</t>
  </si>
  <si>
    <t xml:space="preserve"> Sun Jul 26 06:46:12 SGT 2020</t>
  </si>
  <si>
    <t>2020-07-26T06:46:12.649Z</t>
  </si>
  <si>
    <t>2020-07-26T06:46:13.604Z</t>
  </si>
  <si>
    <t xml:space="preserve"> Sun Jul 26 06:46:13 SGT 2020</t>
  </si>
  <si>
    <t>2020-07-26T06:46:14.021Z</t>
  </si>
  <si>
    <t xml:space="preserve"> Sun Jul 26 06:46:14 SGT 2020</t>
  </si>
  <si>
    <t>2020-07-26T06:46:14.555Z</t>
  </si>
  <si>
    <t>2020-07-26T06:46:15.516Z</t>
  </si>
  <si>
    <t xml:space="preserve"> Sun Jul 26 06:46:15 SGT 2020</t>
  </si>
  <si>
    <t>2020-07-26T06:46:16.094Z</t>
  </si>
  <si>
    <t xml:space="preserve"> Sun Jul 26 06:46:16 SGT 2020</t>
  </si>
  <si>
    <t>2020-07-26T06:46:16.474Z</t>
  </si>
  <si>
    <t>2020-07-26T06:46:17.432Z</t>
  </si>
  <si>
    <t xml:space="preserve"> Sun Jul 26 06:46:17 SGT 2020</t>
  </si>
  <si>
    <t>2020-07-26T06:46:18.073Z</t>
  </si>
  <si>
    <t xml:space="preserve"> Sun Jul 26 06:46:18 SGT 2020</t>
  </si>
  <si>
    <t>2020-07-26T06:46:18.393Z</t>
  </si>
  <si>
    <t>2020-07-26T06:46:19.349Z</t>
  </si>
  <si>
    <t xml:space="preserve"> Sun Jul 26 06:46:19 SGT 2020</t>
  </si>
  <si>
    <t>2020-07-26T06:46:20.089Z</t>
  </si>
  <si>
    <t xml:space="preserve"> Sun Jul 26 06:46:20 SGT 2020</t>
  </si>
  <si>
    <t>2020-07-26T06:46:20.304Z</t>
  </si>
  <si>
    <t>2020-07-26T06:46:21.262Z</t>
  </si>
  <si>
    <t xml:space="preserve"> Sun Jul 26 06:46:21 SGT 2020</t>
  </si>
  <si>
    <t>2020-07-26T06:46:22.072Z</t>
  </si>
  <si>
    <t xml:space="preserve"> Sun Jul 26 06:46:22 SGT 2020</t>
  </si>
  <si>
    <t>2020-07-26T06:46:22.218Z</t>
  </si>
  <si>
    <t>2020-07-26T06:46:23.180Z</t>
  </si>
  <si>
    <t xml:space="preserve"> Sun Jul 26 06:46:23 SGT 2020</t>
  </si>
  <si>
    <t>2020-07-26T06:46:24.082Z</t>
  </si>
  <si>
    <t xml:space="preserve"> Sun Jul 26 06:46:24 SGT 2020</t>
  </si>
  <si>
    <t>2020-07-26T06:46:25.097Z</t>
  </si>
  <si>
    <t xml:space="preserve"> Sun Jul 26 06:46:25 SGT 2020</t>
  </si>
  <si>
    <t>2020-07-26T06:46:26.050Z</t>
  </si>
  <si>
    <t xml:space="preserve"> Sun Jul 26 06:46:26 SGT 2020</t>
  </si>
  <si>
    <t>2020-07-26T06:46:26.077Z</t>
  </si>
  <si>
    <t>2020-07-26T06:46:27.014Z</t>
  </si>
  <si>
    <t xml:space="preserve"> Sun Jul 26 06:46:27 SGT 2020</t>
  </si>
  <si>
    <t>2020-07-26T06:46:27.968Z</t>
  </si>
  <si>
    <t>2020-07-26T06:46:28.085Z</t>
  </si>
  <si>
    <t xml:space="preserve"> Sun Jul 26 06:46:28 SGT 2020</t>
  </si>
  <si>
    <t>2020-07-26T06:46:28.924Z</t>
  </si>
  <si>
    <t>2020-07-26T06:46:29.888Z</t>
  </si>
  <si>
    <t xml:space="preserve"> Sun Jul 26 06:46:29 SGT 2020</t>
  </si>
  <si>
    <t>2020-07-26T06:46:29.999Z</t>
  </si>
  <si>
    <t>2020-07-26T06:46:30.843Z</t>
  </si>
  <si>
    <t xml:space="preserve"> Sun Jul 26 06:46:30 SGT 2020</t>
  </si>
  <si>
    <t>2020-07-26T06:46:31.799Z</t>
  </si>
  <si>
    <t xml:space="preserve"> Sun Jul 26 06:46:31 SGT 2020</t>
  </si>
  <si>
    <t>2020-07-26T06:46:32.081Z</t>
  </si>
  <si>
    <t xml:space="preserve"> Sun Jul 26 06:46:32 SGT 2020</t>
  </si>
  <si>
    <t>2020-07-26T06:46:32.760Z</t>
  </si>
  <si>
    <t>2020-07-26T06:46:33.717Z</t>
  </si>
  <si>
    <t xml:space="preserve"> Sun Jul 26 06:46:33 SGT 2020</t>
  </si>
  <si>
    <t>2020-07-26T06:46:34.075Z</t>
  </si>
  <si>
    <t xml:space="preserve"> Sun Jul 26 06:46:34 SGT 2020</t>
  </si>
  <si>
    <t>2020-07-26T06:46:34.690Z</t>
  </si>
  <si>
    <t>2020-07-26T06:46:35.635Z</t>
  </si>
  <si>
    <t xml:space="preserve"> Sun Jul 26 06:46:35 SGT 2020</t>
  </si>
  <si>
    <t>2020-07-26T06:46:36.119Z</t>
  </si>
  <si>
    <t xml:space="preserve"> Sun Jul 26 06:46:36 SGT 2020</t>
  </si>
  <si>
    <t>2020-07-26T06:46:36.596Z</t>
  </si>
  <si>
    <t>2020-07-26T06:46:37.545Z</t>
  </si>
  <si>
    <t xml:space="preserve"> Sun Jul 26 06:46:37 SGT 2020</t>
  </si>
  <si>
    <t>2020-07-26T06:46:38.080Z</t>
  </si>
  <si>
    <t xml:space="preserve"> Sun Jul 26 06:46:38 SGT 2020</t>
  </si>
  <si>
    <t>2020-07-26T06:46:39.460Z</t>
  </si>
  <si>
    <t xml:space="preserve"> Sun Jul 26 06:46:39 SGT 2020</t>
  </si>
  <si>
    <t>2020-07-26T06:46:40.083Z</t>
  </si>
  <si>
    <t xml:space="preserve"> Sun Jul 26 06:46:40 SGT 2020</t>
  </si>
  <si>
    <t>2020-07-26T06:46:40.417Z</t>
  </si>
  <si>
    <t>2020-07-26T06:46:41.378Z</t>
  </si>
  <si>
    <t xml:space="preserve"> Sun Jul 26 06:46:41 SGT 2020</t>
  </si>
  <si>
    <t>2020-07-26T06:46:42.079Z</t>
  </si>
  <si>
    <t xml:space="preserve"> Sun Jul 26 06:46:42 SGT 2020</t>
  </si>
  <si>
    <t>2020-07-26T06:46:42.334Z</t>
  </si>
  <si>
    <t>2020-07-26T06:46:43.291Z</t>
  </si>
  <si>
    <t xml:space="preserve"> Sun Jul 26 06:46:43 SGT 2020</t>
  </si>
  <si>
    <t>2020-07-26T06:46:44.019Z</t>
  </si>
  <si>
    <t xml:space="preserve"> Sun Jul 26 06:46:44 SGT 2020</t>
  </si>
  <si>
    <t>2020-07-26T06:46:44.248Z</t>
  </si>
  <si>
    <t>2020-07-26T06:46:45.204Z</t>
  </si>
  <si>
    <t xml:space="preserve"> Sun Jul 26 06:46:45 SGT 2020</t>
  </si>
  <si>
    <t>2020-07-26T06:46:46.085Z</t>
  </si>
  <si>
    <t xml:space="preserve"> Sun Jul 26 06:46:46 SGT 2020</t>
  </si>
  <si>
    <t>2020-07-26T06:46:46.166Z</t>
  </si>
  <si>
    <t>2020-07-26T06:46:47.129Z</t>
  </si>
  <si>
    <t xml:space="preserve"> Sun Jul 26 06:46:47 SGT 2020</t>
  </si>
  <si>
    <t>2020-07-26T06:46:48.079Z</t>
  </si>
  <si>
    <t xml:space="preserve"> Sun Jul 26 06:46:48 SGT 2020</t>
  </si>
  <si>
    <t>2020-07-26T06:46:48.082Z</t>
  </si>
  <si>
    <t>2020-07-26T06:46:49.034Z</t>
  </si>
  <si>
    <t xml:space="preserve"> Sun Jul 26 06:46:49 SGT 2020</t>
  </si>
  <si>
    <t>2020-07-26T06:46:49.994Z</t>
  </si>
  <si>
    <t>2020-07-26T06:46:50.074Z</t>
  </si>
  <si>
    <t xml:space="preserve"> Sun Jul 26 06:46:50 SGT 2020</t>
  </si>
  <si>
    <t>2020-07-26T06:46:50.952Z</t>
  </si>
  <si>
    <t>2020-07-26T06:46:52.097Z</t>
  </si>
  <si>
    <t xml:space="preserve"> Sun Jul 26 06:46:52 SGT 2020</t>
  </si>
  <si>
    <t>2020-07-26T06:46:52.866Z</t>
  </si>
  <si>
    <t>2020-07-26T06:46:53.824Z</t>
  </si>
  <si>
    <t xml:space="preserve"> Sun Jul 26 06:46:53 SGT 2020</t>
  </si>
  <si>
    <t>2020-07-26T06:46:54.069Z</t>
  </si>
  <si>
    <t xml:space="preserve"> Sun Jul 26 06:46:54 SGT 2020</t>
  </si>
  <si>
    <t>2020-07-26T06:46:54.779Z</t>
  </si>
  <si>
    <t>2020-07-26T06:46:55.739Z</t>
  </si>
  <si>
    <t xml:space="preserve"> Sun Jul 26 06:46:55 SGT 2020</t>
  </si>
  <si>
    <t>2020-07-26T06:46:56.080Z</t>
  </si>
  <si>
    <t xml:space="preserve"> Sun Jul 26 06:46:56 SGT 2020</t>
  </si>
  <si>
    <t>2020-07-26T06:46:56.699Z</t>
  </si>
  <si>
    <t>2020-07-26T06:46:57.661Z</t>
  </si>
  <si>
    <t xml:space="preserve"> Sun Jul 26 06:46:57 SGT 2020</t>
  </si>
  <si>
    <t>2020-07-26T06:46:58.079Z</t>
  </si>
  <si>
    <t xml:space="preserve"> Sun Jul 26 06:46:58 SGT 2020</t>
  </si>
  <si>
    <t>2020-07-26T06:46:58.618Z</t>
  </si>
  <si>
    <t>2020-07-26T06:46:59.576Z</t>
  </si>
  <si>
    <t xml:space="preserve"> Sun Jul 26 06:46:59 SGT 2020</t>
  </si>
  <si>
    <t>2020-07-26T06:46:59.996Z</t>
  </si>
  <si>
    <t>2020-07-26T06:47:00.535Z</t>
  </si>
  <si>
    <t xml:space="preserve"> Sun Jul 26 06:47:00 SGT 2020</t>
  </si>
  <si>
    <t>2020-07-26T06:47:01.490Z</t>
  </si>
  <si>
    <t xml:space="preserve"> Sun Jul 26 06:47:01 SGT 2020</t>
  </si>
  <si>
    <t>2020-07-26T06:47:02.088Z</t>
  </si>
  <si>
    <t xml:space="preserve"> Sun Jul 26 06:47:02 SGT 2020</t>
  </si>
  <si>
    <t>2020-07-26T06:47:02.445Z</t>
  </si>
  <si>
    <t>2020-07-26T06:47:03.406Z</t>
  </si>
  <si>
    <t xml:space="preserve"> Sun Jul 26 06:47:03 SGT 2020</t>
  </si>
  <si>
    <t>2020-07-26T06:47:04.081Z</t>
  </si>
  <si>
    <t xml:space="preserve"> Sun Jul 26 06:47:04 SGT 2020</t>
  </si>
  <si>
    <t>2020-07-26T06:47:04.362Z</t>
  </si>
  <si>
    <t>2020-07-26T06:47:05.322Z</t>
  </si>
  <si>
    <t xml:space="preserve"> Sun Jul 26 06:47:05 SGT 2020</t>
  </si>
  <si>
    <t>2020-07-26T06:47:06.087Z</t>
  </si>
  <si>
    <t xml:space="preserve"> Sun Jul 26 06:47:06 SGT 2020</t>
  </si>
  <si>
    <t>2020-07-26T06:47:06.276Z</t>
  </si>
  <si>
    <t>2020-07-26T06:47:07.236Z</t>
  </si>
  <si>
    <t xml:space="preserve"> Sun Jul 26 06:47:07 SGT 2020</t>
  </si>
  <si>
    <t>2020-07-26T06:47:08.072Z</t>
  </si>
  <si>
    <t xml:space="preserve"> Sun Jul 26 06:47:08 SGT 2020</t>
  </si>
  <si>
    <t>2020-07-26T06:47:09.155Z</t>
  </si>
  <si>
    <t xml:space="preserve"> Sun Jul 26 06:47:09 SGT 2020</t>
  </si>
  <si>
    <t>2020-07-26T06:47:10.097Z</t>
  </si>
  <si>
    <t xml:space="preserve"> Sun Jul 26 06:47:10 SGT 2020</t>
  </si>
  <si>
    <t>2020-07-26T06:47:10.111Z</t>
  </si>
  <si>
    <t>2020-07-26T06:47:11.067Z</t>
  </si>
  <si>
    <t xml:space="preserve"> Sun Jul 26 06:47:11 SGT 2020</t>
  </si>
  <si>
    <t>2020-07-26T06:47:12.022Z</t>
  </si>
  <si>
    <t xml:space="preserve"> Sun Jul 26 06:47:12 SGT 2020</t>
  </si>
  <si>
    <t>2020-07-26T06:47:12.082Z</t>
  </si>
  <si>
    <t>2020-07-26T06:47:12.981Z</t>
  </si>
  <si>
    <t>2020-07-26T06:47:13.939Z</t>
  </si>
  <si>
    <t xml:space="preserve"> Sun Jul 26 06:47:13 SGT 2020</t>
  </si>
  <si>
    <t>2020-07-26T06:47:13.997Z</t>
  </si>
  <si>
    <t>2020-07-26T06:47:14.896Z</t>
  </si>
  <si>
    <t xml:space="preserve"> Sun Jul 26 06:47:14 SGT 2020</t>
  </si>
  <si>
    <t>2020-07-26T06:47:15.854Z</t>
  </si>
  <si>
    <t xml:space="preserve"> Sun Jul 26 06:47:15 SGT 2020</t>
  </si>
  <si>
    <t>2020-07-26T06:47:16.083Z</t>
  </si>
  <si>
    <t xml:space="preserve"> Sun Jul 26 06:47:16 SGT 2020</t>
  </si>
  <si>
    <t>2020-07-26T06:47:16.810Z</t>
  </si>
  <si>
    <t>2020-07-26T06:47:17.767Z</t>
  </si>
  <si>
    <t xml:space="preserve"> Sun Jul 26 06:47:17 SGT 2020</t>
  </si>
  <si>
    <t>2020-07-26T06:47:18.074Z</t>
  </si>
  <si>
    <t xml:space="preserve"> Sun Jul 26 06:47:18 SGT 2020</t>
  </si>
  <si>
    <t>2020-07-26T06:47:18.728Z</t>
  </si>
  <si>
    <t>2020-07-26T06:47:19.682Z</t>
  </si>
  <si>
    <t xml:space="preserve"> Sun Jul 26 06:47:19 SGT 2020</t>
  </si>
  <si>
    <t>2020-07-26T06:47:19.996Z</t>
  </si>
  <si>
    <t>2020-07-26T06:47:20.639Z</t>
  </si>
  <si>
    <t xml:space="preserve"> Sun Jul 26 06:47:20 SGT 2020</t>
  </si>
  <si>
    <t>2020-07-26T06:47:22.005Z</t>
  </si>
  <si>
    <t xml:space="preserve"> Sun Jul 26 06:47:22 SGT 2020</t>
  </si>
  <si>
    <t>2020-07-26T06:47:22.563Z</t>
  </si>
  <si>
    <t>2020-07-26T06:47:23.511Z</t>
  </si>
  <si>
    <t xml:space="preserve"> Sun Jul 26 06:47:23 SGT 2020</t>
  </si>
  <si>
    <t>2020-07-26T06:47:24.075Z</t>
  </si>
  <si>
    <t xml:space="preserve"> Sun Jul 26 06:47:24 SGT 2020</t>
  </si>
  <si>
    <t>2020-07-26T06:47:24.464Z</t>
  </si>
  <si>
    <t>2020-07-26T06:47:25.428Z</t>
  </si>
  <si>
    <t xml:space="preserve"> Sun Jul 26 06:47:25 SGT 2020</t>
  </si>
  <si>
    <t>2020-07-26T06:47:26.078Z</t>
  </si>
  <si>
    <t xml:space="preserve"> Sun Jul 26 06:47:26 SGT 2020</t>
  </si>
  <si>
    <t>2020-07-26T06:47:26.379Z</t>
  </si>
  <si>
    <t>2020-07-26T06:47:27.338Z</t>
  </si>
  <si>
    <t xml:space="preserve"> Sun Jul 26 06:47:27 SGT 2020</t>
  </si>
  <si>
    <t>2020-07-26T06:47:28.084Z</t>
  </si>
  <si>
    <t xml:space="preserve"> Sun Jul 26 06:47:28 SGT 2020</t>
  </si>
  <si>
    <t>2020-07-26T06:47:28.296Z</t>
  </si>
  <si>
    <t>2020-07-26T06:47:29.250Z</t>
  </si>
  <si>
    <t xml:space="preserve"> Sun Jul 26 06:47:29 SGT 2020</t>
  </si>
  <si>
    <t>2020-07-26T06:47:29.993Z</t>
  </si>
  <si>
    <t>2020-07-26T06:47:30.210Z</t>
  </si>
  <si>
    <t xml:space="preserve"> Sun Jul 26 06:47:30 SGT 2020</t>
  </si>
  <si>
    <t>2020-07-26T06:47:31.166Z</t>
  </si>
  <si>
    <t xml:space="preserve"> Sun Jul 26 06:47:31 SGT 2020</t>
  </si>
  <si>
    <t>2020-07-26T06:47:31.995Z</t>
  </si>
  <si>
    <t>2020-07-26T06:47:32.124Z</t>
  </si>
  <si>
    <t xml:space="preserve"> Sun Jul 26 06:47:32 SGT 2020</t>
  </si>
  <si>
    <t>2020-07-26T06:47:33.087Z</t>
  </si>
  <si>
    <t xml:space="preserve"> Sun Jul 26 06:47:33 SGT 2020</t>
  </si>
  <si>
    <t>2020-07-26T06:47:33.996Z</t>
  </si>
  <si>
    <t>2020-07-26T06:47:34.039Z</t>
  </si>
  <si>
    <t xml:space="preserve"> Sun Jul 26 06:47:34 SGT 2020</t>
  </si>
  <si>
    <t>2020-07-26T06:47:34.996Z</t>
  </si>
  <si>
    <t>2020-07-26T06:47:35.995Z</t>
  </si>
  <si>
    <t xml:space="preserve"> Sun Jul 26 06:47:35 SGT 2020</t>
  </si>
  <si>
    <t>2020-07-26T06:47:36.908Z</t>
  </si>
  <si>
    <t xml:space="preserve"> Sun Jul 26 06:47:36 SGT 2020</t>
  </si>
  <si>
    <t>2020-07-26T06:47:37.866Z</t>
  </si>
  <si>
    <t xml:space="preserve"> Sun Jul 26 06:47:37 SGT 2020</t>
  </si>
  <si>
    <t>2020-07-26T06:47:37.996Z</t>
  </si>
  <si>
    <t>2020-07-26T06:47:38.823Z</t>
  </si>
  <si>
    <t xml:space="preserve"> Sun Jul 26 06:47:38 SGT 2020</t>
  </si>
  <si>
    <t>2020-07-26T06:47:39.784Z</t>
  </si>
  <si>
    <t xml:space="preserve"> Sun Jul 26 06:47:39 SGT 2020</t>
  </si>
  <si>
    <t>2020-07-26T06:47:39.997Z</t>
  </si>
  <si>
    <t>2020-07-26T06:47:40.742Z</t>
  </si>
  <si>
    <t xml:space="preserve"> Sun Jul 26 06:47:40 SGT 2020</t>
  </si>
  <si>
    <t>2020-07-26T06:47:41.697Z</t>
  </si>
  <si>
    <t xml:space="preserve"> Sun Jul 26 06:47:41 SGT 2020</t>
  </si>
  <si>
    <t>2020-07-26T06:47:42.007Z</t>
  </si>
  <si>
    <t xml:space="preserve"> Sun Jul 26 06:47:42 SGT 2020</t>
  </si>
  <si>
    <t>2020-07-26T06:47:42.657Z</t>
  </si>
  <si>
    <t>2020-07-26T06:47:43.612Z</t>
  </si>
  <si>
    <t xml:space="preserve"> Sun Jul 26 06:47:43 SGT 2020</t>
  </si>
  <si>
    <t>2020-07-26T06:47:44.088Z</t>
  </si>
  <si>
    <t xml:space="preserve"> Sun Jul 26 06:47:44 SGT 2020</t>
  </si>
  <si>
    <t>2020-07-26T06:47:44.568Z</t>
  </si>
  <si>
    <t>2020-07-26T06:47:45.526Z</t>
  </si>
  <si>
    <t xml:space="preserve"> Sun Jul 26 06:47:45 SGT 2020</t>
  </si>
  <si>
    <t>2020-07-26T06:47:46.072Z</t>
  </si>
  <si>
    <t xml:space="preserve"> Sun Jul 26 06:47:46 SGT 2020</t>
  </si>
  <si>
    <t>2020-07-26T06:47:46.479Z</t>
  </si>
  <si>
    <t>2020-07-26T06:47:47.438Z</t>
  </si>
  <si>
    <t xml:space="preserve"> Sun Jul 26 06:47:47 SGT 2020</t>
  </si>
  <si>
    <t>2020-07-26T06:47:48.082Z</t>
  </si>
  <si>
    <t xml:space="preserve"> Sun Jul 26 06:47:48 SGT 2020</t>
  </si>
  <si>
    <t>2020-07-26T06:47:48.394Z</t>
  </si>
  <si>
    <t>2020-07-26T06:47:49.351Z</t>
  </si>
  <si>
    <t xml:space="preserve"> Sun Jul 26 06:47:49 SGT 2020</t>
  </si>
  <si>
    <t>2020-07-26T06:47:50.085Z</t>
  </si>
  <si>
    <t xml:space="preserve"> Sun Jul 26 06:47:50 SGT 2020</t>
  </si>
  <si>
    <t>2020-07-26T06:47:50.305Z</t>
  </si>
  <si>
    <t>2020-07-26T06:47:51.263Z</t>
  </si>
  <si>
    <t xml:space="preserve"> Sun Jul 26 06:47:51 SGT 2020</t>
  </si>
  <si>
    <t>2020-07-26T06:47:52.078Z</t>
  </si>
  <si>
    <t xml:space="preserve"> Sun Jul 26 06:47:52 SGT 2020</t>
  </si>
  <si>
    <t>2020-07-26T06:47:52.218Z</t>
  </si>
  <si>
    <t>2020-07-26T06:47:53.180Z</t>
  </si>
  <si>
    <t xml:space="preserve"> Sun Jul 26 06:47:53 SGT 2020</t>
  </si>
  <si>
    <t>2020-07-26T06:47:53.990Z</t>
  </si>
  <si>
    <t>2020-07-26T06:47:54.140Z</t>
  </si>
  <si>
    <t xml:space="preserve"> Sun Jul 26 06:47:54 SGT 2020</t>
  </si>
  <si>
    <t>2020-07-26T06:47:55.093Z</t>
  </si>
  <si>
    <t xml:space="preserve"> Sun Jul 26 06:47:55 SGT 2020</t>
  </si>
  <si>
    <t>2020-07-26T06:47:56.087Z</t>
  </si>
  <si>
    <t xml:space="preserve"> Sun Jul 26 06:47:56 SGT 2020</t>
  </si>
  <si>
    <t>2020-07-26T06:47:57.014Z</t>
  </si>
  <si>
    <t xml:space="preserve"> Sun Jul 26 06:47:57 SGT 2020</t>
  </si>
  <si>
    <t>2020-07-26T06:47:57.957Z</t>
  </si>
  <si>
    <t>2020-07-26T06:47:58.079Z</t>
  </si>
  <si>
    <t xml:space="preserve"> Sun Jul 26 06:47:58 SGT 2020</t>
  </si>
  <si>
    <t>2020-07-26T06:47:58.914Z</t>
  </si>
  <si>
    <t>2020-07-26T06:47:59.876Z</t>
  </si>
  <si>
    <t xml:space="preserve"> Sun Jul 26 06:47:59 SGT 2020</t>
  </si>
  <si>
    <t>2020-07-26T06:47:59.993Z</t>
  </si>
  <si>
    <t>2020-07-26T06:48:00.829Z</t>
  </si>
  <si>
    <t xml:space="preserve"> Sun Jul 26 06:48:00 SGT 2020</t>
  </si>
  <si>
    <t>2020-07-26T06:48:01.784Z</t>
  </si>
  <si>
    <t xml:space="preserve"> Sun Jul 26 06:48:01 SGT 2020</t>
  </si>
  <si>
    <t>2020-07-26T06:48:02.091Z</t>
  </si>
  <si>
    <t xml:space="preserve"> Sun Jul 26 06:48:02 SGT 2020</t>
  </si>
  <si>
    <t>2020-07-26T06:48:02.743Z</t>
  </si>
  <si>
    <t>2020-07-26T06:48:03.696Z</t>
  </si>
  <si>
    <t xml:space="preserve"> Sun Jul 26 06:48:03 SGT 2020</t>
  </si>
  <si>
    <t>2020-07-26T06:48:04.079Z</t>
  </si>
  <si>
    <t xml:space="preserve"> Sun Jul 26 06:48:04 SGT 2020</t>
  </si>
  <si>
    <t>2020-07-26T06:48:04.658Z</t>
  </si>
  <si>
    <t>2020-07-26T06:48:05.616Z</t>
  </si>
  <si>
    <t xml:space="preserve"> Sun Jul 26 06:48:05 SGT 2020</t>
  </si>
  <si>
    <t>2020-07-26T06:48:06.070Z</t>
  </si>
  <si>
    <t xml:space="preserve"> Sun Jul 26 06:48:06 SGT 2020</t>
  </si>
  <si>
    <t>2020-07-26T06:48:06.576Z</t>
  </si>
  <si>
    <t>2020-07-26T06:48:07.529Z</t>
  </si>
  <si>
    <t xml:space="preserve"> Sun Jul 26 06:48:07 SGT 2020</t>
  </si>
  <si>
    <t>2020-07-26T06:48:08.088Z</t>
  </si>
  <si>
    <t xml:space="preserve"> Sun Jul 26 06:48:08 SGT 2020</t>
  </si>
  <si>
    <t>2020-07-26T06:48:08.489Z</t>
  </si>
  <si>
    <t>2020-07-26T06:48:09.439Z</t>
  </si>
  <si>
    <t xml:space="preserve"> Sun Jul 26 06:48:09 SGT 2020</t>
  </si>
  <si>
    <t>2020-07-26T06:48:09.996Z</t>
  </si>
  <si>
    <t>2020-07-26T06:48:11.358Z</t>
  </si>
  <si>
    <t xml:space="preserve"> Sun Jul 26 06:48:11 SGT 2020</t>
  </si>
  <si>
    <t>2020-07-26T06:48:12.080Z</t>
  </si>
  <si>
    <t xml:space="preserve"> Sun Jul 26 06:48:12 SGT 2020</t>
  </si>
  <si>
    <t>2020-07-26T06:48:12.313Z</t>
  </si>
  <si>
    <t>2020-07-26T06:48:13.272Z</t>
  </si>
  <si>
    <t xml:space="preserve"> Sun Jul 26 06:48:13 SGT 2020</t>
  </si>
  <si>
    <t>2020-07-26T06:48:14.078Z</t>
  </si>
  <si>
    <t xml:space="preserve"> Sun Jul 26 06:48:14 SGT 2020</t>
  </si>
  <si>
    <t>2020-07-26T06:48:14.229Z</t>
  </si>
  <si>
    <t>2020-07-26T06:48:15.185Z</t>
  </si>
  <si>
    <t xml:space="preserve"> Sun Jul 26 06:48:15 SGT 2020</t>
  </si>
  <si>
    <t>2020-07-26T06:48:16.082Z</t>
  </si>
  <si>
    <t xml:space="preserve"> Sun Jul 26 06:48:16 SGT 2020</t>
  </si>
  <si>
    <t>2020-07-26T06:48:16.141Z</t>
  </si>
  <si>
    <t>2020-07-26T06:48:17.101Z</t>
  </si>
  <si>
    <t xml:space="preserve"> Sun Jul 26 06:48:17 SGT 2020</t>
  </si>
  <si>
    <t>2020-07-26T06:48:18.059Z</t>
  </si>
  <si>
    <t xml:space="preserve"> Sun Jul 26 06:48:18 SGT 2020</t>
  </si>
  <si>
    <t>2020-07-26T06:48:18.080Z</t>
  </si>
  <si>
    <t>2020-07-26T06:48:19.021Z</t>
  </si>
  <si>
    <t xml:space="preserve"> Sun Jul 26 06:48:19 SGT 2020</t>
  </si>
  <si>
    <t>2020-07-26T06:48:19.971Z</t>
  </si>
  <si>
    <t>2020-07-26T06:48:20.075Z</t>
  </si>
  <si>
    <t xml:space="preserve"> Sun Jul 26 06:48:20 SGT 2020</t>
  </si>
  <si>
    <t>2020-07-26T06:48:20.925Z</t>
  </si>
  <si>
    <t>2020-07-26T06:48:21.881Z</t>
  </si>
  <si>
    <t xml:space="preserve"> Sun Jul 26 06:48:21 SGT 2020</t>
  </si>
  <si>
    <t>2020-07-26T06:48:22.078Z</t>
  </si>
  <si>
    <t xml:space="preserve"> Sun Jul 26 06:48:22 SGT 2020</t>
  </si>
  <si>
    <t>2020-07-26T06:48:22.841Z</t>
  </si>
  <si>
    <t>2020-07-26T06:48:23.998Z</t>
  </si>
  <si>
    <t xml:space="preserve"> Sun Jul 26 06:48:23 SGT 2020</t>
  </si>
  <si>
    <t>2020-07-26T06:48:24.757Z</t>
  </si>
  <si>
    <t xml:space="preserve"> Sun Jul 26 06:48:24 SGT 2020</t>
  </si>
  <si>
    <t>2020-07-26T06:48:25.710Z</t>
  </si>
  <si>
    <t xml:space="preserve"> Sun Jul 26 06:48:25 SGT 2020</t>
  </si>
  <si>
    <t>2020-07-26T06:48:26.007Z</t>
  </si>
  <si>
    <t xml:space="preserve"> Sun Jul 26 06:48:26 SGT 2020</t>
  </si>
  <si>
    <t>2020-07-26T06:48:26.676Z</t>
  </si>
  <si>
    <t>2020-07-26T06:48:27.634Z</t>
  </si>
  <si>
    <t xml:space="preserve"> Sun Jul 26 06:48:27 SGT 2020</t>
  </si>
  <si>
    <t>2020-07-26T06:48:28.071Z</t>
  </si>
  <si>
    <t xml:space="preserve"> Sun Jul 26 06:48:28 SGT 2020</t>
  </si>
  <si>
    <t>2020-07-26T06:48:28.587Z</t>
  </si>
  <si>
    <t>2020-07-26T06:48:29.545Z</t>
  </si>
  <si>
    <t xml:space="preserve"> Sun Jul 26 06:48:29 SGT 2020</t>
  </si>
  <si>
    <t>2020-07-26T06:48:30.083Z</t>
  </si>
  <si>
    <t xml:space="preserve"> Sun Jul 26 06:48:30 SGT 2020</t>
  </si>
  <si>
    <t>2020-07-26T06:48:30.500Z</t>
  </si>
  <si>
    <t>2020-07-26T06:48:31.454Z</t>
  </si>
  <si>
    <t xml:space="preserve"> Sun Jul 26 06:48:31 SGT 2020</t>
  </si>
  <si>
    <t>2020-07-26T06:48:32.082Z</t>
  </si>
  <si>
    <t xml:space="preserve"> Sun Jul 26 06:48:32 SGT 2020</t>
  </si>
  <si>
    <t>2020-07-26T06:48:32.412Z</t>
  </si>
  <si>
    <t>2020-07-26T06:48:33.372Z</t>
  </si>
  <si>
    <t xml:space="preserve"> Sun Jul 26 06:48:33 SGT 2020</t>
  </si>
  <si>
    <t>2020-07-26T06:48:34.076Z</t>
  </si>
  <si>
    <t xml:space="preserve"> Sun Jul 26 06:48:34 SGT 2020</t>
  </si>
  <si>
    <t>2020-07-26T06:48:34.331Z</t>
  </si>
  <si>
    <t>2020-07-26T06:48:35.285Z</t>
  </si>
  <si>
    <t xml:space="preserve"> Sun Jul 26 06:48:35 SGT 2020</t>
  </si>
  <si>
    <t>2020-07-26T06:48:36.078Z</t>
  </si>
  <si>
    <t xml:space="preserve"> Sun Jul 26 06:48:36 SGT 2020</t>
  </si>
  <si>
    <t>2020-07-26T06:48:36.242Z</t>
  </si>
  <si>
    <t>2020-07-26T06:48:37.202Z</t>
  </si>
  <si>
    <t xml:space="preserve"> Sun Jul 26 06:48:37 SGT 2020</t>
  </si>
  <si>
    <t>2020-07-26T06:48:38.087Z</t>
  </si>
  <si>
    <t xml:space="preserve"> Sun Jul 26 06:48:38 SGT 2020</t>
  </si>
  <si>
    <t>2020-07-26T06:48:38.157Z</t>
  </si>
  <si>
    <t>2020-07-26T06:48:39.117Z</t>
  </si>
  <si>
    <t xml:space="preserve"> Sun Jul 26 06:48:39 SGT 2020</t>
  </si>
  <si>
    <t>2020-07-26T06:48:40.075Z</t>
  </si>
  <si>
    <t xml:space="preserve"> Sun Jul 26 06:48:40 SGT 2020</t>
  </si>
  <si>
    <t>2020-07-26T06:48:41.987Z</t>
  </si>
  <si>
    <t xml:space="preserve"> Sun Jul 26 06:48:41 SGT 2020</t>
  </si>
  <si>
    <t>2020-07-26T06:48:42.938Z</t>
  </si>
  <si>
    <t xml:space="preserve"> Sun Jul 26 06:48:42 SGT 2020</t>
  </si>
  <si>
    <t>2020-07-26T06:48:43.894Z</t>
  </si>
  <si>
    <t xml:space="preserve"> Sun Jul 26 06:48:43 SGT 2020</t>
  </si>
  <si>
    <t>2020-07-26T06:48:44.080Z</t>
  </si>
  <si>
    <t xml:space="preserve"> Sun Jul 26 06:48:44 SGT 2020</t>
  </si>
  <si>
    <t>2020-07-26T06:48:44.850Z</t>
  </si>
  <si>
    <t>2020-07-26T06:48:45.809Z</t>
  </si>
  <si>
    <t xml:space="preserve"> Sun Jul 26 06:48:45 SGT 2020</t>
  </si>
  <si>
    <t>2020-07-26T06:48:46.007Z</t>
  </si>
  <si>
    <t xml:space="preserve"> Sun Jul 26 06:48:46 SGT 2020</t>
  </si>
  <si>
    <t>2020-07-26T06:48:46.767Z</t>
  </si>
  <si>
    <t>2020-07-26T06:48:47.726Z</t>
  </si>
  <si>
    <t xml:space="preserve"> Sun Jul 26 06:48:47 SGT 2020</t>
  </si>
  <si>
    <t>2020-07-26T06:48:48.690Z</t>
  </si>
  <si>
    <t xml:space="preserve"> Sun Jul 26 06:48:48 SGT 2020</t>
  </si>
  <si>
    <t>2020-07-26T06:48:49.635Z</t>
  </si>
  <si>
    <t xml:space="preserve"> Sun Jul 26 06:48:49 SGT 2020</t>
  </si>
  <si>
    <t>2020-07-26T06:48:50.597Z</t>
  </si>
  <si>
    <t xml:space="preserve"> Sun Jul 26 06:48:50 SGT 2020</t>
  </si>
  <si>
    <t>2020-07-26T06:48:51.559Z</t>
  </si>
  <si>
    <t xml:space="preserve"> Sun Jul 26 06:48:51 SGT 2020</t>
  </si>
  <si>
    <t>2020-07-26T06:48:52.516Z</t>
  </si>
  <si>
    <t xml:space="preserve"> Sun Jul 26 06:48:52 SGT 2020</t>
  </si>
  <si>
    <t>2020-07-26T06:48:53.471Z</t>
  </si>
  <si>
    <t xml:space="preserve"> Sun Jul 26 06:48:53 SGT 2020</t>
  </si>
  <si>
    <t>2020-07-26T06:48:54.077Z</t>
  </si>
  <si>
    <t xml:space="preserve"> Sun Jul 26 06:48:54 SGT 2020</t>
  </si>
  <si>
    <t>2020-07-26T06:48:54.425Z</t>
  </si>
  <si>
    <t>2020-07-26T06:48:55.379Z</t>
  </si>
  <si>
    <t xml:space="preserve"> Sun Jul 26 06:48:55 SGT 2020</t>
  </si>
  <si>
    <t>2020-07-26T06:48:56.078Z</t>
  </si>
  <si>
    <t xml:space="preserve"> Sun Jul 26 06:48:56 SGT 2020</t>
  </si>
  <si>
    <t>2020-07-26T06:48:56.338Z</t>
  </si>
  <si>
    <t>2020-07-26T06:48:57.294Z</t>
  </si>
  <si>
    <t xml:space="preserve"> Sun Jul 26 06:48:57 SGT 2020</t>
  </si>
  <si>
    <t>2020-07-26T06:48:58.076Z</t>
  </si>
  <si>
    <t xml:space="preserve"> Sun Jul 26 06:48:58 SGT 2020</t>
  </si>
  <si>
    <t>2020-07-26T06:48:58.250Z</t>
  </si>
  <si>
    <t>2020-07-26T06:48:59.209Z</t>
  </si>
  <si>
    <t xml:space="preserve"> Sun Jul 26 06:48:59 SGT 2020</t>
  </si>
  <si>
    <t>2020-07-26T06:49:00.166Z</t>
  </si>
  <si>
    <t xml:space="preserve"> Sun Jul 26 06:49:00 SGT 2020</t>
  </si>
  <si>
    <t>2020-07-26T06:49:01.120Z</t>
  </si>
  <si>
    <t xml:space="preserve"> Sun Jul 26 06:49:01 SGT 2020</t>
  </si>
  <si>
    <t>2020-07-26T06:49:01.996Z</t>
  </si>
  <si>
    <t>2020-07-26T06:49:02.076Z</t>
  </si>
  <si>
    <t xml:space="preserve"> Sun Jul 26 06:49:02 SGT 2020</t>
  </si>
  <si>
    <t>2020-07-26T06:49:03.037Z</t>
  </si>
  <si>
    <t xml:space="preserve"> Sun Jul 26 06:49:03 SGT 2020</t>
  </si>
  <si>
    <t>2020-07-26T06:49:03.986Z</t>
  </si>
  <si>
    <t>2020-07-26T06:49:04.942Z</t>
  </si>
  <si>
    <t xml:space="preserve"> Sun Jul 26 06:49:04 SGT 2020</t>
  </si>
  <si>
    <t>2020-07-26T06:49:05.895Z</t>
  </si>
  <si>
    <t xml:space="preserve"> Sun Jul 26 06:49:05 SGT 2020</t>
  </si>
  <si>
    <t>2020-07-26T06:49:06.851Z</t>
  </si>
  <si>
    <t xml:space="preserve"> Sun Jul 26 06:49:06 SGT 2020</t>
  </si>
  <si>
    <t>2020-07-26T06:49:07.811Z</t>
  </si>
  <si>
    <t xml:space="preserve"> Sun Jul 26 06:49:07 SGT 2020</t>
  </si>
  <si>
    <t>2020-07-26T06:49:08.099Z</t>
  </si>
  <si>
    <t xml:space="preserve"> Sun Jul 26 06:49:08 SGT 2020</t>
  </si>
  <si>
    <t>2020-07-26T06:49:08.770Z</t>
  </si>
  <si>
    <t>2020-07-26T06:49:09.721Z</t>
  </si>
  <si>
    <t xml:space="preserve"> Sun Jul 26 06:49:09 SGT 2020</t>
  </si>
  <si>
    <t>2020-07-26T06:49:10.692Z</t>
  </si>
  <si>
    <t xml:space="preserve"> Sun Jul 26 06:49:10 SGT 2020</t>
  </si>
  <si>
    <t>2020-07-26T06:49:11.645Z</t>
  </si>
  <si>
    <t xml:space="preserve"> Sun Jul 26 06:49:11 SGT 2020</t>
  </si>
  <si>
    <t>2020-07-26T06:49:12.589Z</t>
  </si>
  <si>
    <t xml:space="preserve"> Sun Jul 26 06:49:12 SGT 2020</t>
  </si>
  <si>
    <t>2020-07-26T06:49:13.549Z</t>
  </si>
  <si>
    <t xml:space="preserve"> Sun Jul 26 06:49:13 SGT 2020</t>
  </si>
  <si>
    <t>2020-07-26T06:49:14.509Z</t>
  </si>
  <si>
    <t xml:space="preserve"> Sun Jul 26 06:49:14 SGT 2020</t>
  </si>
  <si>
    <t>2020-07-26T06:49:15.460Z</t>
  </si>
  <si>
    <t xml:space="preserve"> Sun Jul 26 06:49:15 SGT 2020</t>
  </si>
  <si>
    <t>2020-07-26T06:49:16.419Z</t>
  </si>
  <si>
    <t xml:space="preserve"> Sun Jul 26 06:49:16 SGT 2020</t>
  </si>
  <si>
    <t>2020-07-26T06:49:17.370Z</t>
  </si>
  <si>
    <t xml:space="preserve"> Sun Jul 26 06:49:17 SGT 2020</t>
  </si>
  <si>
    <t>2020-07-26T06:49:18.328Z</t>
  </si>
  <si>
    <t xml:space="preserve"> Sun Jul 26 06:49:18 SGT 2020</t>
  </si>
  <si>
    <t>2020-07-26T06:49:19.289Z</t>
  </si>
  <si>
    <t xml:space="preserve"> Sun Jul 26 06:49:19 SGT 2020</t>
  </si>
  <si>
    <t>2020-07-26T06:49:20.244Z</t>
  </si>
  <si>
    <t xml:space="preserve"> Sun Jul 26 06:49:20 SGT 2020</t>
  </si>
  <si>
    <t>2020-07-26T06:49:21.201Z</t>
  </si>
  <si>
    <t xml:space="preserve"> Sun Jul 26 06:49:21 SGT 2020</t>
  </si>
  <si>
    <t>2020-07-26T06:49:22.085Z</t>
  </si>
  <si>
    <t xml:space="preserve"> Sun Jul 26 06:49:22 SGT 2020</t>
  </si>
  <si>
    <t>2020-07-26T06:49:22.160Z</t>
  </si>
  <si>
    <t>2020-07-26T06:49:23.119Z</t>
  </si>
  <si>
    <t xml:space="preserve"> Sun Jul 26 06:49:23 SGT 2020</t>
  </si>
  <si>
    <t>2020-07-26T06:49:24.074Z</t>
  </si>
  <si>
    <t xml:space="preserve"> Sun Jul 26 06:49:24 SGT 2020</t>
  </si>
  <si>
    <t>2020-07-26T06:49:25.033Z</t>
  </si>
  <si>
    <t xml:space="preserve"> Sun Jul 26 06:49:25 SGT 2020</t>
  </si>
  <si>
    <t>2020-07-26T06:49:25.990Z</t>
  </si>
  <si>
    <t>2020-07-26T06:49:26.095Z</t>
  </si>
  <si>
    <t xml:space="preserve"> Sun Jul 26 06:49:26 SGT 2020</t>
  </si>
  <si>
    <t>2020-07-26T06:49:26.942Z</t>
  </si>
  <si>
    <t>2020-07-26T06:49:27.901Z</t>
  </si>
  <si>
    <t xml:space="preserve"> Sun Jul 26 06:49:27 SGT 2020</t>
  </si>
  <si>
    <t>2020-07-26T06:49:28.104Z</t>
  </si>
  <si>
    <t xml:space="preserve"> Sun Jul 26 06:49:28 SGT 2020</t>
  </si>
  <si>
    <t>2020-07-26T06:49:28.860Z</t>
  </si>
  <si>
    <t>2020-07-26T06:49:29.815Z</t>
  </si>
  <si>
    <t xml:space="preserve"> Sun Jul 26 06:49:29 SGT 2020</t>
  </si>
  <si>
    <t>2020-07-26T06:49:30.111Z</t>
  </si>
  <si>
    <t xml:space="preserve"> Sun Jul 26 06:49:30 SGT 2020</t>
  </si>
  <si>
    <t>2020-07-26T06:49:30.775Z</t>
  </si>
  <si>
    <t>2020-07-26T06:49:31.732Z</t>
  </si>
  <si>
    <t xml:space="preserve"> Sun Jul 26 06:49:31 SGT 2020</t>
  </si>
  <si>
    <t>2020-07-26T06:49:32.698Z</t>
  </si>
  <si>
    <t xml:space="preserve"> Sun Jul 26 06:49:32 SGT 2020</t>
  </si>
  <si>
    <t>2020-07-26T06:49:33.649Z</t>
  </si>
  <si>
    <t xml:space="preserve"> Sun Jul 26 06:49:33 SGT 2020</t>
  </si>
  <si>
    <t>2020-07-26T06:49:34.103Z</t>
  </si>
  <si>
    <t xml:space="preserve"> Sun Jul 26 06:49:34 SGT 2020</t>
  </si>
  <si>
    <t>2020-07-26T06:49:34.602Z</t>
  </si>
  <si>
    <t>2020-07-26T06:49:35.562Z</t>
  </si>
  <si>
    <t xml:space="preserve"> Sun Jul 26 06:49:35 SGT 2020</t>
  </si>
  <si>
    <t>2020-07-26T06:49:36.090Z</t>
  </si>
  <si>
    <t xml:space="preserve"> Sun Jul 26 06:49:36 SGT 2020</t>
  </si>
  <si>
    <t>2020-07-26T06:49:36.515Z</t>
  </si>
  <si>
    <t>2020-07-26T06:49:37.471Z</t>
  </si>
  <si>
    <t xml:space="preserve"> Sun Jul 26 06:49:37 SGT 2020</t>
  </si>
  <si>
    <t>2020-07-26T06:49:38.079Z</t>
  </si>
  <si>
    <t xml:space="preserve"> Sun Jul 26 06:49:38 SGT 2020</t>
  </si>
  <si>
    <t>2020-07-26T06:49:38.423Z</t>
  </si>
  <si>
    <t>2020-07-26T06:49:39.393Z</t>
  </si>
  <si>
    <t xml:space="preserve"> Sun Jul 26 06:49:39 SGT 2020</t>
  </si>
  <si>
    <t>2020-07-26T06:49:40.080Z</t>
  </si>
  <si>
    <t xml:space="preserve"> Sun Jul 26 06:49:40 SGT 2020</t>
  </si>
  <si>
    <t>2020-07-26T06:49:40.336Z</t>
  </si>
  <si>
    <t>2020-07-26T06:49:41.290Z</t>
  </si>
  <si>
    <t xml:space="preserve"> Sun Jul 26 06:49:41 SGT 2020</t>
  </si>
  <si>
    <t>2020-07-26T06:49:42.040Z</t>
  </si>
  <si>
    <t xml:space="preserve"> Sun Jul 26 06:49:42 SGT 2020</t>
  </si>
  <si>
    <t>2020-07-26T06:49:42.251Z</t>
  </si>
  <si>
    <t>2020-07-26T06:49:43.205Z</t>
  </si>
  <si>
    <t xml:space="preserve"> Sun Jul 26 06:49:43 SGT 2020</t>
  </si>
  <si>
    <t>2020-07-26T06:49:44.100Z</t>
  </si>
  <si>
    <t xml:space="preserve"> Sun Jul 26 06:49:44 SGT 2020</t>
  </si>
  <si>
    <t>2020-07-26T06:49:44.163Z</t>
  </si>
  <si>
    <t>2020-07-26T06:49:45.123Z</t>
  </si>
  <si>
    <t xml:space="preserve"> Sun Jul 26 06:49:45 SGT 2020</t>
  </si>
  <si>
    <t>2020-07-26T06:49:46.078Z</t>
  </si>
  <si>
    <t xml:space="preserve"> Sun Jul 26 06:49:46 SGT 2020</t>
  </si>
  <si>
    <t>2020-07-26T06:49:46.084Z</t>
  </si>
  <si>
    <t>2020-07-26T06:49:47.035Z</t>
  </si>
  <si>
    <t xml:space="preserve"> Sun Jul 26 06:49:47 SGT 2020</t>
  </si>
  <si>
    <t>2020-07-26T06:49:47.991Z</t>
  </si>
  <si>
    <t>2020-07-26T06:49:48.094Z</t>
  </si>
  <si>
    <t xml:space="preserve"> Sun Jul 26 06:49:48 SGT 2020</t>
  </si>
  <si>
    <t>2020-07-26T06:49:48.948Z</t>
  </si>
  <si>
    <t>2020-07-26T06:49:49.909Z</t>
  </si>
  <si>
    <t xml:space="preserve"> Sun Jul 26 06:49:49 SGT 2020</t>
  </si>
  <si>
    <t>2020-07-26T06:49:50.050Z</t>
  </si>
  <si>
    <t xml:space="preserve"> Sun Jul 26 06:49:50 SGT 2020</t>
  </si>
  <si>
    <t>2020-07-26T06:49:50.864Z</t>
  </si>
  <si>
    <t>2020-07-26T06:49:51.822Z</t>
  </si>
  <si>
    <t xml:space="preserve"> Sun Jul 26 06:49:51 SGT 2020</t>
  </si>
  <si>
    <t>2020-07-26T06:49:52.073Z</t>
  </si>
  <si>
    <t xml:space="preserve"> Sun Jul 26 06:49:52 SGT 2020</t>
  </si>
  <si>
    <t>2020-07-26T06:49:52.777Z</t>
  </si>
  <si>
    <t>2020-07-26T06:49:53.737Z</t>
  </si>
  <si>
    <t xml:space="preserve"> Sun Jul 26 06:49:53 SGT 2020</t>
  </si>
  <si>
    <t>2020-07-26T06:49:54.090Z</t>
  </si>
  <si>
    <t xml:space="preserve"> Sun Jul 26 06:49:54 SGT 2020</t>
  </si>
  <si>
    <t>2020-07-26T06:49:54.700Z</t>
  </si>
  <si>
    <t>2020-07-26T06:49:55.655Z</t>
  </si>
  <si>
    <t xml:space="preserve"> Sun Jul 26 06:49:55 SGT 2020</t>
  </si>
  <si>
    <t>2020-07-26T06:49:56.081Z</t>
  </si>
  <si>
    <t xml:space="preserve"> Sun Jul 26 06:49:56 SGT 2020</t>
  </si>
  <si>
    <t>2020-07-26T06:49:56.613Z</t>
  </si>
  <si>
    <t>2020-07-26T06:49:57.571Z</t>
  </si>
  <si>
    <t xml:space="preserve"> Sun Jul 26 06:49:57 SGT 2020</t>
  </si>
  <si>
    <t>2020-07-26T06:49:58.079Z</t>
  </si>
  <si>
    <t xml:space="preserve"> Sun Jul 26 06:49:58 SGT 2020</t>
  </si>
  <si>
    <t>2020-07-26T06:49:58.529Z</t>
  </si>
  <si>
    <t>2020-07-26T06:49:59.483Z</t>
  </si>
  <si>
    <t xml:space="preserve"> Sun Jul 26 06:49:59 SGT 2020</t>
  </si>
  <si>
    <t>2020-07-26T06:49:59.997Z</t>
  </si>
  <si>
    <t>2020-07-26T06:50:00.442Z</t>
  </si>
  <si>
    <t xml:space="preserve"> Sun Jul 26 06:50:00 SGT 2020</t>
  </si>
  <si>
    <t>2020-07-26T06:50:01.399Z</t>
  </si>
  <si>
    <t xml:space="preserve"> Sun Jul 26 06:50:01 SGT 2020</t>
  </si>
  <si>
    <t>2020-07-26T06:50:02.086Z</t>
  </si>
  <si>
    <t xml:space="preserve"> Sun Jul 26 06:50:02 SGT 2020</t>
  </si>
  <si>
    <t>2020-07-26T06:50:02.356Z</t>
  </si>
  <si>
    <t>2020-07-26T06:50:03.316Z</t>
  </si>
  <si>
    <t xml:space="preserve"> Sun Jul 26 06:50:03 SGT 2020</t>
  </si>
  <si>
    <t>2020-07-26T06:50:04.079Z</t>
  </si>
  <si>
    <t xml:space="preserve"> Sun Jul 26 06:50:04 SGT 2020</t>
  </si>
  <si>
    <t>2020-07-26T06:50:04.267Z</t>
  </si>
  <si>
    <t>2020-07-26T06:50:05.228Z</t>
  </si>
  <si>
    <t xml:space="preserve"> Sun Jul 26 06:50:05 SGT 2020</t>
  </si>
  <si>
    <t>2020-07-26T06:50:06.002Z</t>
  </si>
  <si>
    <t xml:space="preserve"> Sun Jul 26 06:50:06 SGT 2020</t>
  </si>
  <si>
    <t>2020-07-26T06:50:06.188Z</t>
  </si>
  <si>
    <t>2020-07-26T06:50:07.144Z</t>
  </si>
  <si>
    <t xml:space="preserve"> Sun Jul 26 06:50:07 SGT 2020</t>
  </si>
  <si>
    <t>2020-07-26T06:50:08.081Z</t>
  </si>
  <si>
    <t xml:space="preserve"> Sun Jul 26 06:50:08 SGT 2020</t>
  </si>
  <si>
    <t>2020-07-26T06:50:08.102Z</t>
  </si>
  <si>
    <t>2020-07-26T06:50:09.065Z</t>
  </si>
  <si>
    <t xml:space="preserve"> Sun Jul 26 06:50:09 SGT 2020</t>
  </si>
  <si>
    <t>2020-07-26T06:50:10.012Z</t>
  </si>
  <si>
    <t xml:space="preserve"> Sun Jul 26 06:50:10 SGT 2020</t>
  </si>
  <si>
    <t>2020-07-26T06:50:10.088Z</t>
  </si>
  <si>
    <t>2020-07-26T06:50:10.974Z</t>
  </si>
  <si>
    <t>2020-07-26T06:50:12.077Z</t>
  </si>
  <si>
    <t xml:space="preserve"> Sun Jul 26 06:50:12 SGT 2020</t>
  </si>
  <si>
    <t>2020-07-26T06:50:12.892Z</t>
  </si>
  <si>
    <t>2020-07-26T06:50:13.849Z</t>
  </si>
  <si>
    <t xml:space="preserve"> Sun Jul 26 06:50:13 SGT 2020</t>
  </si>
  <si>
    <t>2020-07-26T06:50:14.072Z</t>
  </si>
  <si>
    <t xml:space="preserve"> Sun Jul 26 06:50:14 SGT 2020</t>
  </si>
  <si>
    <t>2020-07-26T06:50:14.804Z</t>
  </si>
  <si>
    <t>2020-07-26T06:50:15.770Z</t>
  </si>
  <si>
    <t xml:space="preserve"> Sun Jul 26 06:50:15 SGT 2020</t>
  </si>
  <si>
    <t>2020-07-26T06:50:16.061Z</t>
  </si>
  <si>
    <t xml:space="preserve"> Sun Jul 26 06:50:16 SGT 2020</t>
  </si>
  <si>
    <t>2020-07-26T06:50:16.721Z</t>
  </si>
  <si>
    <t>2020-07-26T06:50:17.679Z</t>
  </si>
  <si>
    <t xml:space="preserve"> Sun Jul 26 06:50:17 SGT 2020</t>
  </si>
  <si>
    <t>2020-07-26T06:50:18.073Z</t>
  </si>
  <si>
    <t xml:space="preserve"> Sun Jul 26 06:50:18 SGT 2020</t>
  </si>
  <si>
    <t>2020-07-26T06:50:18.637Z</t>
  </si>
  <si>
    <t>2020-07-26T06:50:19.599Z</t>
  </si>
  <si>
    <t xml:space="preserve"> Sun Jul 26 06:50:19 SGT 2020</t>
  </si>
  <si>
    <t>2020-07-26T06:50:20.057Z</t>
  </si>
  <si>
    <t xml:space="preserve"> Sun Jul 26 06:50:20 SGT 2020</t>
  </si>
  <si>
    <t>2020-07-26T06:50:20.558Z</t>
  </si>
  <si>
    <t>2020-07-26T06:50:21.516Z</t>
  </si>
  <si>
    <t xml:space="preserve"> Sun Jul 26 06:50:21 SGT 2020</t>
  </si>
  <si>
    <t>2020-07-26T06:50:22.000Z</t>
  </si>
  <si>
    <t xml:space="preserve"> Sun Jul 26 06:50:22 SGT 2020</t>
  </si>
  <si>
    <t>2020-07-26T06:50:22.473Z</t>
  </si>
  <si>
    <t>2020-07-26T06:50:23.430Z</t>
  </si>
  <si>
    <t xml:space="preserve"> Sun Jul 26 06:50:23 SGT 2020</t>
  </si>
  <si>
    <t>2020-07-26T06:50:24.087Z</t>
  </si>
  <si>
    <t xml:space="preserve"> Sun Jul 26 06:50:24 SGT 2020</t>
  </si>
  <si>
    <t>2020-07-26T06:50:24.392Z</t>
  </si>
  <si>
    <t>2020-07-26T06:50:25.353Z</t>
  </si>
  <si>
    <t xml:space="preserve"> Sun Jul 26 06:50:25 SGT 2020</t>
  </si>
  <si>
    <t>2020-07-26T06:50:26.075Z</t>
  </si>
  <si>
    <t xml:space="preserve"> Sun Jul 26 06:50:26 SGT 2020</t>
  </si>
  <si>
    <t>2020-07-26T06:50:26.309Z</t>
  </si>
  <si>
    <t>2020-07-26T06:50:27.264Z</t>
  </si>
  <si>
    <t xml:space="preserve"> Sun Jul 26 06:50:27 SGT 2020</t>
  </si>
  <si>
    <t>2020-07-26T06:50:28.076Z</t>
  </si>
  <si>
    <t xml:space="preserve"> Sun Jul 26 06:50:28 SGT 2020</t>
  </si>
  <si>
    <t>2020-07-26T06:50:28.219Z</t>
  </si>
  <si>
    <t>2020-07-26T06:50:29.175Z</t>
  </si>
  <si>
    <t xml:space="preserve"> Sun Jul 26 06:50:29 SGT 2020</t>
  </si>
  <si>
    <t>2020-07-26T06:50:30.072Z</t>
  </si>
  <si>
    <t xml:space="preserve"> Sun Jul 26 06:50:30 SGT 2020</t>
  </si>
  <si>
    <t>2020-07-26T06:50:30.135Z</t>
  </si>
  <si>
    <t>2020-07-26T06:50:31.092Z</t>
  </si>
  <si>
    <t xml:space="preserve"> Sun Jul 26 06:50:31 SGT 2020</t>
  </si>
  <si>
    <t>2020-07-26T06:50:32.051Z</t>
  </si>
  <si>
    <t xml:space="preserve"> Sun Jul 26 06:50:32 SGT 2020</t>
  </si>
  <si>
    <t>2020-07-26T06:50:32.078Z</t>
  </si>
  <si>
    <t>2020-07-26T06:50:33.008Z</t>
  </si>
  <si>
    <t xml:space="preserve"> Sun Jul 26 06:50:33 SGT 2020</t>
  </si>
  <si>
    <t>2020-07-26T06:50:33.971Z</t>
  </si>
  <si>
    <t>2020-07-26T06:50:34.079Z</t>
  </si>
  <si>
    <t xml:space="preserve"> Sun Jul 26 06:50:34 SGT 2020</t>
  </si>
  <si>
    <t>2020-07-26T06:50:34.928Z</t>
  </si>
  <si>
    <t>2020-07-26T06:50:35.904Z</t>
  </si>
  <si>
    <t xml:space="preserve"> Sun Jul 26 06:50:35 SGT 2020</t>
  </si>
  <si>
    <t>2020-07-26T06:50:35.996Z</t>
  </si>
  <si>
    <t>2020-07-26T06:50:37.826Z</t>
  </si>
  <si>
    <t xml:space="preserve"> Sun Jul 26 06:50:37 SGT 2020</t>
  </si>
  <si>
    <t>2020-07-26T06:50:38.105Z</t>
  </si>
  <si>
    <t xml:space="preserve"> Sun Jul 26 06:50:38 SGT 2020</t>
  </si>
  <si>
    <t>2020-07-26T06:50:38.763Z</t>
  </si>
  <si>
    <t>2020-07-26T06:50:39.720Z</t>
  </si>
  <si>
    <t xml:space="preserve"> Sun Jul 26 06:50:39 SGT 2020</t>
  </si>
  <si>
    <t>2020-07-26T06:50:40.082Z</t>
  </si>
  <si>
    <t xml:space="preserve"> Sun Jul 26 06:50:40 SGT 2020</t>
  </si>
  <si>
    <t>2020-07-26T06:50:40.687Z</t>
  </si>
  <si>
    <t>2020-07-26T06:50:41.635Z</t>
  </si>
  <si>
    <t xml:space="preserve"> Sun Jul 26 06:50:41 SGT 2020</t>
  </si>
  <si>
    <t>2020-07-26T06:50:42.086Z</t>
  </si>
  <si>
    <t xml:space="preserve"> Sun Jul 26 06:50:42 SGT 2020</t>
  </si>
  <si>
    <t>2020-07-26T06:50:42.592Z</t>
  </si>
  <si>
    <t>2020-07-26T06:50:43.553Z</t>
  </si>
  <si>
    <t xml:space="preserve"> Sun Jul 26 06:50:43 SGT 2020</t>
  </si>
  <si>
    <t>2020-07-26T06:50:44.084Z</t>
  </si>
  <si>
    <t xml:space="preserve"> Sun Jul 26 06:50:44 SGT 2020</t>
  </si>
  <si>
    <t>2020-07-26T06:50:44.510Z</t>
  </si>
  <si>
    <t>2020-07-26T06:50:45.469Z</t>
  </si>
  <si>
    <t xml:space="preserve"> Sun Jul 26 06:50:45 SGT 2020</t>
  </si>
  <si>
    <t>2020-07-26T06:50:46.078Z</t>
  </si>
  <si>
    <t xml:space="preserve"> Sun Jul 26 06:50:46 SGT 2020</t>
  </si>
  <si>
    <t>2020-07-26T06:50:46.428Z</t>
  </si>
  <si>
    <t>2020-07-26T06:50:47.390Z</t>
  </si>
  <si>
    <t xml:space="preserve"> Sun Jul 26 06:50:47 SGT 2020</t>
  </si>
  <si>
    <t>2020-07-26T06:50:48.067Z</t>
  </si>
  <si>
    <t xml:space="preserve"> Sun Jul 26 06:50:48 SGT 2020</t>
  </si>
  <si>
    <t>2020-07-26T06:50:48.346Z</t>
  </si>
  <si>
    <t>2020-07-26T06:50:49.306Z</t>
  </si>
  <si>
    <t xml:space="preserve"> Sun Jul 26 06:50:49 SGT 2020</t>
  </si>
  <si>
    <t>2020-07-26T06:50:50.087Z</t>
  </si>
  <si>
    <t xml:space="preserve"> Sun Jul 26 06:50:50 SGT 2020</t>
  </si>
  <si>
    <t>2020-07-26T06:50:50.262Z</t>
  </si>
  <si>
    <t>2020-07-26T06:50:51.220Z</t>
  </si>
  <si>
    <t xml:space="preserve"> Sun Jul 26 06:50:51 SGT 2020</t>
  </si>
  <si>
    <t>2020-07-26T06:50:52.000Z</t>
  </si>
  <si>
    <t xml:space="preserve"> Sun Jul 26 06:50:52 SGT 2020</t>
  </si>
  <si>
    <t>2020-07-26T06:50:52.179Z</t>
  </si>
  <si>
    <t>2020-07-26T06:50:53.137Z</t>
  </si>
  <si>
    <t xml:space="preserve"> Sun Jul 26 06:50:53 SGT 2020</t>
  </si>
  <si>
    <t>2020-07-26T06:50:54.084Z</t>
  </si>
  <si>
    <t xml:space="preserve"> Sun Jul 26 06:50:54 SGT 2020</t>
  </si>
  <si>
    <t>2020-07-26T06:50:54.098Z</t>
  </si>
  <si>
    <t>2020-07-26T06:50:55.055Z</t>
  </si>
  <si>
    <t xml:space="preserve"> Sun Jul 26 06:50:55 SGT 2020</t>
  </si>
  <si>
    <t>2020-07-26T06:50:56.009Z</t>
  </si>
  <si>
    <t xml:space="preserve"> Sun Jul 26 06:50:56 SGT 2020</t>
  </si>
  <si>
    <t>2020-07-26T06:50:56.067Z</t>
  </si>
  <si>
    <t>2020-07-26T06:50:56.970Z</t>
  </si>
  <si>
    <t>2020-07-26T06:50:57.946Z</t>
  </si>
  <si>
    <t xml:space="preserve"> Sun Jul 26 06:50:57 SGT 2020</t>
  </si>
  <si>
    <t>2020-07-26T06:50:58.075Z</t>
  </si>
  <si>
    <t xml:space="preserve"> Sun Jul 26 06:50:58 SGT 2020</t>
  </si>
  <si>
    <t>2020-07-26T06:50:58.893Z</t>
  </si>
  <si>
    <t>2020-07-26T06:50:59.993Z</t>
  </si>
  <si>
    <t xml:space="preserve"> Sun Jul 26 06:50:59 SGT 2020</t>
  </si>
  <si>
    <t>2020-07-26T06:51:00.819Z</t>
  </si>
  <si>
    <t xml:space="preserve"> Sun Jul 26 06:51:00 SGT 2020</t>
  </si>
  <si>
    <t>2020-07-26T06:51:01.777Z</t>
  </si>
  <si>
    <t xml:space="preserve"> Sun Jul 26 06:51:01 SGT 2020</t>
  </si>
  <si>
    <t>2020-07-26T06:51:02.719Z</t>
  </si>
  <si>
    <t xml:space="preserve"> Sun Jul 26 06:51:02 SGT 2020</t>
  </si>
  <si>
    <t>2020-07-26T06:51:03.087Z</t>
  </si>
  <si>
    <t xml:space="preserve"> Sun Jul 26 06:51:03 SGT 2020</t>
  </si>
  <si>
    <t>2020-07-26T06:51:03.678Z</t>
  </si>
  <si>
    <t>2020-07-26T06:51:04.636Z</t>
  </si>
  <si>
    <t xml:space="preserve"> Sun Jul 26 06:51:04 SGT 2020</t>
  </si>
  <si>
    <t>2020-07-26T06:51:05.599Z</t>
  </si>
  <si>
    <t xml:space="preserve"> Sun Jul 26 06:51:05 SGT 2020</t>
  </si>
  <si>
    <t>2020-07-26T06:51:06.086Z</t>
  </si>
  <si>
    <t xml:space="preserve"> Sun Jul 26 06:51:06 SGT 2020</t>
  </si>
  <si>
    <t>2020-07-26T06:51:06.555Z</t>
  </si>
  <si>
    <t>2020-07-26T06:51:07.512Z</t>
  </si>
  <si>
    <t xml:space="preserve"> Sun Jul 26 06:51:07 SGT 2020</t>
  </si>
  <si>
    <t>2020-07-26T06:51:07.998Z</t>
  </si>
  <si>
    <t>2020-07-26T06:51:08.475Z</t>
  </si>
  <si>
    <t xml:space="preserve"> Sun Jul 26 06:51:08 SGT 2020</t>
  </si>
  <si>
    <t>2020-07-26T06:51:09.433Z</t>
  </si>
  <si>
    <t xml:space="preserve"> Sun Jul 26 06:51:09 SGT 2020</t>
  </si>
  <si>
    <t>2020-07-26T06:51:10.078Z</t>
  </si>
  <si>
    <t xml:space="preserve"> Sun Jul 26 06:51:10 SGT 2020</t>
  </si>
  <si>
    <t>2020-07-26T06:51:10.390Z</t>
  </si>
  <si>
    <t>2020-07-26T06:51:11.349Z</t>
  </si>
  <si>
    <t xml:space="preserve"> Sun Jul 26 06:51:11 SGT 2020</t>
  </si>
  <si>
    <t>2020-07-26T06:51:12.077Z</t>
  </si>
  <si>
    <t xml:space="preserve"> Sun Jul 26 06:51:12 SGT 2020</t>
  </si>
  <si>
    <t>2020-07-26T06:51:12.310Z</t>
  </si>
  <si>
    <t>2020-07-26T06:51:13.268Z</t>
  </si>
  <si>
    <t xml:space="preserve"> Sun Jul 26 06:51:13 SGT 2020</t>
  </si>
  <si>
    <t>2020-07-26T06:51:14.090Z</t>
  </si>
  <si>
    <t xml:space="preserve"> Sun Jul 26 06:51:14 SGT 2020</t>
  </si>
  <si>
    <t>2020-07-26T06:51:15.182Z</t>
  </si>
  <si>
    <t xml:space="preserve"> Sun Jul 26 06:51:15 SGT 2020</t>
  </si>
  <si>
    <t>2020-07-26T06:51:16.131Z</t>
  </si>
  <si>
    <t xml:space="preserve"> Sun Jul 26 06:51:16 SGT 2020</t>
  </si>
  <si>
    <t>2020-07-26T06:51:16.159Z</t>
  </si>
  <si>
    <t>2020-07-26T06:51:17.098Z</t>
  </si>
  <si>
    <t xml:space="preserve"> Sun Jul 26 06:51:17 SGT 2020</t>
  </si>
  <si>
    <t>2020-07-26T06:51:18.071Z</t>
  </si>
  <si>
    <t xml:space="preserve"> Sun Jul 26 06:51:18 SGT 2020</t>
  </si>
  <si>
    <t>2020-07-26T06:51:18.077Z</t>
  </si>
  <si>
    <t>2020-07-26T06:51:19.011Z</t>
  </si>
  <si>
    <t xml:space="preserve"> Sun Jul 26 06:51:19 SGT 2020</t>
  </si>
  <si>
    <t>2020-07-26T06:51:19.971Z</t>
  </si>
  <si>
    <t>2020-07-26T06:51:20.091Z</t>
  </si>
  <si>
    <t xml:space="preserve"> Sun Jul 26 06:51:20 SGT 2020</t>
  </si>
  <si>
    <t>2020-07-26T06:51:20.930Z</t>
  </si>
  <si>
    <t>2020-07-26T06:51:21.890Z</t>
  </si>
  <si>
    <t xml:space="preserve"> Sun Jul 26 06:51:21 SGT 2020</t>
  </si>
  <si>
    <t>2020-07-26T06:51:22.091Z</t>
  </si>
  <si>
    <t xml:space="preserve"> Sun Jul 26 06:51:22 SGT 2020</t>
  </si>
  <si>
    <t>2020-07-26T06:51:22.846Z</t>
  </si>
  <si>
    <t>2020-07-26T06:51:23.803Z</t>
  </si>
  <si>
    <t xml:space="preserve"> Sun Jul 26 06:51:23 SGT 2020</t>
  </si>
  <si>
    <t>2020-07-26T06:51:24.081Z</t>
  </si>
  <si>
    <t xml:space="preserve"> Sun Jul 26 06:51:24 SGT 2020</t>
  </si>
  <si>
    <t>2020-07-26T06:51:24.761Z</t>
  </si>
  <si>
    <t>2020-07-26T06:51:25.721Z</t>
  </si>
  <si>
    <t xml:space="preserve"> Sun Jul 26 06:51:25 SGT 2020</t>
  </si>
  <si>
    <t>2020-07-26T06:51:26.068Z</t>
  </si>
  <si>
    <t xml:space="preserve"> Sun Jul 26 06:51:26 SGT 2020</t>
  </si>
  <si>
    <t>2020-07-26T06:51:26.677Z</t>
  </si>
  <si>
    <t>2020-07-26T06:51:27.638Z</t>
  </si>
  <si>
    <t xml:space="preserve"> Sun Jul 26 06:51:27 SGT 2020</t>
  </si>
  <si>
    <t>2020-07-26T06:51:28.083Z</t>
  </si>
  <si>
    <t xml:space="preserve"> Sun Jul 26 06:51:28 SGT 2020</t>
  </si>
  <si>
    <t>2020-07-26T06:51:28.594Z</t>
  </si>
  <si>
    <t>2020-07-26T06:51:29.567Z</t>
  </si>
  <si>
    <t xml:space="preserve"> Sun Jul 26 06:51:29 SGT 2020</t>
  </si>
  <si>
    <t>2020-07-26T06:51:30.078Z</t>
  </si>
  <si>
    <t xml:space="preserve"> Sun Jul 26 06:51:30 SGT 2020</t>
  </si>
  <si>
    <t>2020-07-26T06:51:30.509Z</t>
  </si>
  <si>
    <t>2020-07-26T06:51:31.484Z</t>
  </si>
  <si>
    <t xml:space="preserve"> Sun Jul 26 06:51:31 SGT 2020</t>
  </si>
  <si>
    <t>2020-07-26T06:51:32.005Z</t>
  </si>
  <si>
    <t xml:space="preserve"> Sun Jul 26 06:51:32 SGT 2020</t>
  </si>
  <si>
    <t>2020-07-26T06:51:32.426Z</t>
  </si>
  <si>
    <t>2020-07-26T06:51:33.380Z</t>
  </si>
  <si>
    <t xml:space="preserve"> Sun Jul 26 06:51:33 SGT 2020</t>
  </si>
  <si>
    <t>2020-07-26T06:51:33.997Z</t>
  </si>
  <si>
    <t>2020-07-26T06:51:34.341Z</t>
  </si>
  <si>
    <t xml:space="preserve"> Sun Jul 26 06:51:34 SGT 2020</t>
  </si>
  <si>
    <t>2020-07-26T06:51:35.302Z</t>
  </si>
  <si>
    <t xml:space="preserve"> Sun Jul 26 06:51:35 SGT 2020</t>
  </si>
  <si>
    <t>2020-07-26T06:51:35.994Z</t>
  </si>
  <si>
    <t>2020-07-26T06:51:36.260Z</t>
  </si>
  <si>
    <t xml:space="preserve"> Sun Jul 26 06:51:36 SGT 2020</t>
  </si>
  <si>
    <t>2020-07-26T06:51:37.219Z</t>
  </si>
  <si>
    <t xml:space="preserve"> Sun Jul 26 06:51:37 SGT 2020</t>
  </si>
  <si>
    <t>2020-07-26T06:51:37.996Z</t>
  </si>
  <si>
    <t>2020-07-26T06:51:38.175Z</t>
  </si>
  <si>
    <t xml:space="preserve"> Sun Jul 26 06:51:38 SGT 2020</t>
  </si>
  <si>
    <t>2020-07-26T06:51:39.132Z</t>
  </si>
  <si>
    <t xml:space="preserve"> Sun Jul 26 06:51:39 SGT 2020</t>
  </si>
  <si>
    <t>2020-07-26T06:51:39.996Z</t>
  </si>
  <si>
    <t>2020-07-26T06:51:40.093Z</t>
  </si>
  <si>
    <t xml:space="preserve"> Sun Jul 26 06:51:40 SGT 2020</t>
  </si>
  <si>
    <t>2020-07-26T06:51:41.049Z</t>
  </si>
  <si>
    <t xml:space="preserve"> Sun Jul 26 06:51:41 SGT 2020</t>
  </si>
  <si>
    <t>2020-07-26T06:51:41.998Z</t>
  </si>
  <si>
    <t>2020-07-26T06:51:42.014Z</t>
  </si>
  <si>
    <t xml:space="preserve"> Sun Jul 26 06:51:42 SGT 2020</t>
  </si>
  <si>
    <t>2020-07-26T06:51:42.966Z</t>
  </si>
  <si>
    <t>2020-07-26T06:51:43.924Z</t>
  </si>
  <si>
    <t xml:space="preserve"> Sun Jul 26 06:51:43 SGT 2020</t>
  </si>
  <si>
    <t>2020-07-26T06:51:44.001Z</t>
  </si>
  <si>
    <t xml:space="preserve"> Sun Jul 26 06:51:44 SGT 2020</t>
  </si>
  <si>
    <t>2020-07-26T06:51:44.877Z</t>
  </si>
  <si>
    <t>2020-07-26T06:51:45.841Z</t>
  </si>
  <si>
    <t xml:space="preserve"> Sun Jul 26 06:51:45 SGT 2020</t>
  </si>
  <si>
    <t>2020-07-26T06:51:45.999Z</t>
  </si>
  <si>
    <t>2020-07-26T06:51:46.803Z</t>
  </si>
  <si>
    <t xml:space="preserve"> Sun Jul 26 06:51:46 SGT 2020</t>
  </si>
  <si>
    <t>2020-07-26T06:51:47.762Z</t>
  </si>
  <si>
    <t xml:space="preserve"> Sun Jul 26 06:51:47 SGT 2020</t>
  </si>
  <si>
    <t>2020-07-26T06:51:48.004Z</t>
  </si>
  <si>
    <t xml:space="preserve"> Sun Jul 26 06:51:48 SGT 2020</t>
  </si>
  <si>
    <t>2020-07-26T06:51:48.706Z</t>
  </si>
  <si>
    <t>2020-07-26T06:51:49.665Z</t>
  </si>
  <si>
    <t xml:space="preserve"> Sun Jul 26 06:51:49 SGT 2020</t>
  </si>
  <si>
    <t>2020-07-26T06:51:50.006Z</t>
  </si>
  <si>
    <t xml:space="preserve"> Sun Jul 26 06:51:50 SGT 2020</t>
  </si>
  <si>
    <t>2020-07-26T06:51:50.619Z</t>
  </si>
  <si>
    <t>2020-07-26T06:51:51.578Z</t>
  </si>
  <si>
    <t xml:space="preserve"> Sun Jul 26 06:51:51 SGT 2020</t>
  </si>
  <si>
    <t>2020-07-26T06:51:52.102Z</t>
  </si>
  <si>
    <t xml:space="preserve"> Sun Jul 26 06:51:52 SGT 2020</t>
  </si>
  <si>
    <t>2020-07-26T06:51:52.534Z</t>
  </si>
  <si>
    <t>2020-07-26T06:51:53.491Z</t>
  </si>
  <si>
    <t xml:space="preserve"> Sun Jul 26 06:51:53 SGT 2020</t>
  </si>
  <si>
    <t>2020-07-26T06:51:54.100Z</t>
  </si>
  <si>
    <t xml:space="preserve"> Sun Jul 26 06:51:54 SGT 2020</t>
  </si>
  <si>
    <t>2020-07-26T06:51:54.452Z</t>
  </si>
  <si>
    <t>2020-07-26T06:51:55.413Z</t>
  </si>
  <si>
    <t xml:space="preserve"> Sun Jul 26 06:51:55 SGT 2020</t>
  </si>
  <si>
    <t>2020-07-26T06:51:56.097Z</t>
  </si>
  <si>
    <t xml:space="preserve"> Sun Jul 26 06:51:56 SGT 2020</t>
  </si>
  <si>
    <t>2020-07-26T06:51:56.363Z</t>
  </si>
  <si>
    <t>2020-07-26T06:51:57.323Z</t>
  </si>
  <si>
    <t xml:space="preserve"> Sun Jul 26 06:51:57 SGT 2020</t>
  </si>
  <si>
    <t>2020-07-26T06:51:58.080Z</t>
  </si>
  <si>
    <t xml:space="preserve"> Sun Jul 26 06:51:58 SGT 2020</t>
  </si>
  <si>
    <t>2020-07-26T06:51:58.279Z</t>
  </si>
  <si>
    <t>2020-07-26T06:51:59.236Z</t>
  </si>
  <si>
    <t xml:space="preserve"> Sun Jul 26 06:51:59 SGT 2020</t>
  </si>
  <si>
    <t>2020-07-26T06:52:00.016Z</t>
  </si>
  <si>
    <t xml:space="preserve"> Sun Jul 26 06:52:00 SGT 2020</t>
  </si>
  <si>
    <t>2020-07-26T06:52:00.191Z</t>
  </si>
  <si>
    <t>2020-07-26T06:52:01.146Z</t>
  </si>
  <si>
    <t xml:space="preserve"> Sun Jul 26 06:52:01 SGT 2020</t>
  </si>
  <si>
    <t>2020-07-26T06:52:02.086Z</t>
  </si>
  <si>
    <t xml:space="preserve"> Sun Jul 26 06:52:02 SGT 2020</t>
  </si>
  <si>
    <t>2020-07-26T06:52:02.107Z</t>
  </si>
  <si>
    <t>2020-07-26T06:52:03.062Z</t>
  </si>
  <si>
    <t xml:space="preserve"> Sun Jul 26 06:52:03 SGT 2020</t>
  </si>
  <si>
    <t>2020-07-26T06:52:04.022Z</t>
  </si>
  <si>
    <t xml:space="preserve"> Sun Jul 26 06:52:04 SGT 2020</t>
  </si>
  <si>
    <t>2020-07-26T06:52:04.086Z</t>
  </si>
  <si>
    <t>2020-07-26T06:52:04.973Z</t>
  </si>
  <si>
    <t>2020-07-26T06:52:05.938Z</t>
  </si>
  <si>
    <t xml:space="preserve"> Sun Jul 26 06:52:05 SGT 2020</t>
  </si>
  <si>
    <t>2020-07-26T06:52:05.999Z</t>
  </si>
  <si>
    <t>2020-07-26T06:52:06.897Z</t>
  </si>
  <si>
    <t xml:space="preserve"> Sun Jul 26 06:52:06 SGT 2020</t>
  </si>
  <si>
    <t>2020-07-26T06:52:07.851Z</t>
  </si>
  <si>
    <t xml:space="preserve"> Sun Jul 26 06:52:07 SGT 2020</t>
  </si>
  <si>
    <t>2020-07-26T06:52:08.102Z</t>
  </si>
  <si>
    <t xml:space="preserve"> Sun Jul 26 06:52:08 SGT 2020</t>
  </si>
  <si>
    <t>2020-07-26T06:52:08.812Z</t>
  </si>
  <si>
    <t>2020-07-26T06:52:09.773Z</t>
  </si>
  <si>
    <t xml:space="preserve"> Sun Jul 26 06:52:09 SGT 2020</t>
  </si>
  <si>
    <t>2020-07-26T06:52:10.054Z</t>
  </si>
  <si>
    <t xml:space="preserve"> Sun Jul 26 06:52:10 SGT 2020</t>
  </si>
  <si>
    <t>2020-07-26T06:52:10.720Z</t>
  </si>
  <si>
    <t>2020-07-26T06:52:11.685Z</t>
  </si>
  <si>
    <t xml:space="preserve"> Sun Jul 26 06:52:11 SGT 2020</t>
  </si>
  <si>
    <t>2020-07-26T06:52:12.074Z</t>
  </si>
  <si>
    <t xml:space="preserve"> Sun Jul 26 06:52:12 SGT 2020</t>
  </si>
  <si>
    <t>2020-07-26T06:52:12.639Z</t>
  </si>
  <si>
    <t>2020-07-26T06:52:13.595Z</t>
  </si>
  <si>
    <t xml:space="preserve"> Sun Jul 26 06:52:13 SGT 2020</t>
  </si>
  <si>
    <t>2020-07-26T06:52:14.061Z</t>
  </si>
  <si>
    <t xml:space="preserve"> Sun Jul 26 06:52:14 SGT 2020</t>
  </si>
  <si>
    <t>2020-07-26T06:52:14.555Z</t>
  </si>
  <si>
    <t>2020-07-26T06:52:15.507Z</t>
  </si>
  <si>
    <t xml:space="preserve"> Sun Jul 26 06:52:15 SGT 2020</t>
  </si>
  <si>
    <t>2020-07-26T06:52:16.085Z</t>
  </si>
  <si>
    <t xml:space="preserve"> Sun Jul 26 06:52:16 SGT 2020</t>
  </si>
  <si>
    <t>2020-07-26T06:52:16.463Z</t>
  </si>
  <si>
    <t>2020-07-26T06:52:17.425Z</t>
  </si>
  <si>
    <t xml:space="preserve"> Sun Jul 26 06:52:17 SGT 2020</t>
  </si>
  <si>
    <t>2020-07-26T06:52:18.075Z</t>
  </si>
  <si>
    <t xml:space="preserve"> Sun Jul 26 06:52:18 SGT 2020</t>
  </si>
  <si>
    <t>2020-07-26T06:52:18.382Z</t>
  </si>
  <si>
    <t>2020-07-26T06:52:19.341Z</t>
  </si>
  <si>
    <t xml:space="preserve"> Sun Jul 26 06:52:19 SGT 2020</t>
  </si>
  <si>
    <t>2020-07-26T06:52:20.078Z</t>
  </si>
  <si>
    <t xml:space="preserve"> Sun Jul 26 06:52:20 SGT 2020</t>
  </si>
  <si>
    <t>2020-07-26T06:52:20.295Z</t>
  </si>
  <si>
    <t>2020-07-26T06:52:21.254Z</t>
  </si>
  <si>
    <t xml:space="preserve"> Sun Jul 26 06:52:21 SGT 2020</t>
  </si>
  <si>
    <t>2020-07-26T06:52:21.995Z</t>
  </si>
  <si>
    <t>2020-07-26T06:52:22.206Z</t>
  </si>
  <si>
    <t xml:space="preserve"> Sun Jul 26 06:52:22 SGT 2020</t>
  </si>
  <si>
    <t>2020-07-26T06:52:23.161Z</t>
  </si>
  <si>
    <t xml:space="preserve"> Sun Jul 26 06:52:23 SGT 2020</t>
  </si>
  <si>
    <t>2020-07-26T06:52:24.117Z</t>
  </si>
  <si>
    <t xml:space="preserve"> Sun Jul 26 06:52:24 SGT 2020</t>
  </si>
  <si>
    <t>2020-07-26T06:52:24.168Z</t>
  </si>
  <si>
    <t>2020-07-26T06:52:25.074Z</t>
  </si>
  <si>
    <t xml:space="preserve"> Sun Jul 26 06:52:25 SGT 2020</t>
  </si>
  <si>
    <t>2020-07-26T06:52:26.029Z</t>
  </si>
  <si>
    <t xml:space="preserve"> Sun Jul 26 06:52:26 SGT 2020</t>
  </si>
  <si>
    <t>2020-07-26T06:52:26.086Z</t>
  </si>
  <si>
    <t>2020-07-26T06:52:26.989Z</t>
  </si>
  <si>
    <t>2020-07-26T06:52:27.939Z</t>
  </si>
  <si>
    <t xml:space="preserve"> Sun Jul 26 06:52:27 SGT 2020</t>
  </si>
  <si>
    <t>2020-07-26T06:52:28.084Z</t>
  </si>
  <si>
    <t xml:space="preserve"> Sun Jul 26 06:52:28 SGT 2020</t>
  </si>
  <si>
    <t>2020-07-26T06:52:28.904Z</t>
  </si>
  <si>
    <t>2020-07-26T06:52:29.861Z</t>
  </si>
  <si>
    <t xml:space="preserve"> Sun Jul 26 06:52:29 SGT 2020</t>
  </si>
  <si>
    <t>2020-07-26T06:52:30.075Z</t>
  </si>
  <si>
    <t xml:space="preserve"> Sun Jul 26 06:52:30 SGT 2020</t>
  </si>
  <si>
    <t>2020-07-26T06:52:30.812Z</t>
  </si>
  <si>
    <t>2020-07-26T06:52:31.771Z</t>
  </si>
  <si>
    <t xml:space="preserve"> Sun Jul 26 06:52:31 SGT 2020</t>
  </si>
  <si>
    <t>2020-07-26T06:52:32.097Z</t>
  </si>
  <si>
    <t xml:space="preserve"> Sun Jul 26 06:52:32 SGT 2020</t>
  </si>
  <si>
    <t>2020-07-26T06:52:32.729Z</t>
  </si>
  <si>
    <t>2020-07-26T06:52:33.678Z</t>
  </si>
  <si>
    <t xml:space="preserve"> Sun Jul 26 06:52:33 SGT 2020</t>
  </si>
  <si>
    <t>2020-07-26T06:52:34.104Z</t>
  </si>
  <si>
    <t xml:space="preserve"> Sun Jul 26 06:52:34 SGT 2020</t>
  </si>
  <si>
    <t>2020-07-26T06:52:34.638Z</t>
  </si>
  <si>
    <t>2020-07-26T06:52:35.592Z</t>
  </si>
  <si>
    <t xml:space="preserve"> Sun Jul 26 06:52:35 SGT 2020</t>
  </si>
  <si>
    <t>2020-07-26T06:52:36.005Z</t>
  </si>
  <si>
    <t xml:space="preserve"> Sun Jul 26 06:52:36 SGT 2020</t>
  </si>
  <si>
    <t>2020-07-26T06:52:36.553Z</t>
  </si>
  <si>
    <t>2020-07-26T06:52:37.506Z</t>
  </si>
  <si>
    <t xml:space="preserve"> Sun Jul 26 06:52:37 SGT 2020</t>
  </si>
  <si>
    <t>2020-07-26T06:52:38.097Z</t>
  </si>
  <si>
    <t xml:space="preserve"> Sun Jul 26 06:52:38 SGT 2020</t>
  </si>
  <si>
    <t>2020-07-26T06:52:38.461Z</t>
  </si>
  <si>
    <t>2020-07-26T06:52:39.413Z</t>
  </si>
  <si>
    <t xml:space="preserve"> Sun Jul 26 06:52:39 SGT 2020</t>
  </si>
  <si>
    <t>2020-07-26T06:52:40.092Z</t>
  </si>
  <si>
    <t xml:space="preserve"> Sun Jul 26 06:52:40 SGT 2020</t>
  </si>
  <si>
    <t>2020-07-26T06:52:40.376Z</t>
  </si>
  <si>
    <t>2020-07-26T06:52:41.336Z</t>
  </si>
  <si>
    <t xml:space="preserve"> Sun Jul 26 06:52:41 SGT 2020</t>
  </si>
  <si>
    <t>2020-07-26T06:52:42.074Z</t>
  </si>
  <si>
    <t xml:space="preserve"> Sun Jul 26 06:52:42 SGT 2020</t>
  </si>
  <si>
    <t>2020-07-26T06:52:42.290Z</t>
  </si>
  <si>
    <t>2020-07-26T06:52:43.264Z</t>
  </si>
  <si>
    <t xml:space="preserve"> Sun Jul 26 06:52:43 SGT 2020</t>
  </si>
  <si>
    <t>2020-07-26T06:52:44.076Z</t>
  </si>
  <si>
    <t xml:space="preserve"> Sun Jul 26 06:52:44 SGT 2020</t>
  </si>
  <si>
    <t>2020-07-26T06:52:44.203Z</t>
  </si>
  <si>
    <t>2020-07-26T06:52:45.173Z</t>
  </si>
  <si>
    <t xml:space="preserve"> Sun Jul 26 06:52:45 SGT 2020</t>
  </si>
  <si>
    <t>2020-07-26T06:52:46.062Z</t>
  </si>
  <si>
    <t xml:space="preserve"> Sun Jul 26 06:52:46 SGT 2020</t>
  </si>
  <si>
    <t>2020-07-26T06:52:46.135Z</t>
  </si>
  <si>
    <t>2020-07-26T06:52:47.073Z</t>
  </si>
  <si>
    <t xml:space="preserve"> Sun Jul 26 06:52:47 SGT 2020</t>
  </si>
  <si>
    <t>2020-07-26T06:52:48.035Z</t>
  </si>
  <si>
    <t xml:space="preserve"> Sun Jul 26 06:52:48 SGT 2020</t>
  </si>
  <si>
    <t>2020-07-26T06:52:48.057Z</t>
  </si>
  <si>
    <t>2020-07-26T06:52:48.986Z</t>
  </si>
  <si>
    <t>2020-07-26T06:52:49.946Z</t>
  </si>
  <si>
    <t xml:space="preserve"> Sun Jul 26 06:52:49 SGT 2020</t>
  </si>
  <si>
    <t>2020-07-26T06:52:50.901Z</t>
  </si>
  <si>
    <t xml:space="preserve"> Sun Jul 26 06:52:50 SGT 2020</t>
  </si>
  <si>
    <t>2020-07-26T06:52:50.997Z</t>
  </si>
  <si>
    <t>2020-07-26T06:52:51.864Z</t>
  </si>
  <si>
    <t xml:space="preserve"> Sun Jul 26 06:52:51 SGT 2020</t>
  </si>
  <si>
    <t>2020-07-26T06:52:52.822Z</t>
  </si>
  <si>
    <t xml:space="preserve"> Sun Jul 26 06:52:52 SGT 2020</t>
  </si>
  <si>
    <t>2020-07-26T06:52:53.777Z</t>
  </si>
  <si>
    <t xml:space="preserve"> Sun Jul 26 06:52:53 SGT 2020</t>
  </si>
  <si>
    <t>2020-07-26T06:52:54.078Z</t>
  </si>
  <si>
    <t xml:space="preserve"> Sun Jul 26 06:52:54 SGT 2020</t>
  </si>
  <si>
    <t>2020-07-26T06:52:54.735Z</t>
  </si>
  <si>
    <t>2020-07-26T06:52:55.692Z</t>
  </si>
  <si>
    <t xml:space="preserve"> Sun Jul 26 06:52:55 SGT 2020</t>
  </si>
  <si>
    <t>2020-07-26T06:52:56.078Z</t>
  </si>
  <si>
    <t xml:space="preserve"> Sun Jul 26 06:52:56 SGT 2020</t>
  </si>
  <si>
    <t>2020-07-26T06:52:56.648Z</t>
  </si>
  <si>
    <t>2020-07-26T06:52:57.608Z</t>
  </si>
  <si>
    <t xml:space="preserve"> Sun Jul 26 06:52:57 SGT 2020</t>
  </si>
  <si>
    <t>2020-07-26T06:52:58.072Z</t>
  </si>
  <si>
    <t xml:space="preserve"> Sun Jul 26 06:52:58 SGT 2020</t>
  </si>
  <si>
    <t>2020-07-26T06:52:58.566Z</t>
  </si>
  <si>
    <t>2020-07-26T06:52:59.520Z</t>
  </si>
  <si>
    <t xml:space="preserve"> Sun Jul 26 06:52:59 SGT 2020</t>
  </si>
  <si>
    <t>2020-07-26T06:53:00.020Z</t>
  </si>
  <si>
    <t xml:space="preserve"> Sun Jul 26 06:53:00 SGT 2020</t>
  </si>
  <si>
    <t>2020-07-26T06:53:00.478Z</t>
  </si>
  <si>
    <t>2020-07-26T06:53:01.439Z</t>
  </si>
  <si>
    <t xml:space="preserve"> Sun Jul 26 06:53:01 SGT 2020</t>
  </si>
  <si>
    <t>2020-07-26T06:53:02.071Z</t>
  </si>
  <si>
    <t xml:space="preserve"> Sun Jul 26 06:53:02 SGT 2020</t>
  </si>
  <si>
    <t>2020-07-26T06:53:02.390Z</t>
  </si>
  <si>
    <t>2020-07-26T06:53:03.355Z</t>
  </si>
  <si>
    <t xml:space="preserve"> Sun Jul 26 06:53:03 SGT 2020</t>
  </si>
  <si>
    <t>2020-07-26T06:53:04.078Z</t>
  </si>
  <si>
    <t xml:space="preserve"> Sun Jul 26 06:53:04 SGT 2020</t>
  </si>
  <si>
    <t>2020-07-26T06:53:04.311Z</t>
  </si>
  <si>
    <t>2020-07-26T06:53:05.270Z</t>
  </si>
  <si>
    <t xml:space="preserve"> Sun Jul 26 06:53:05 SGT 2020</t>
  </si>
  <si>
    <t>2020-07-26T06:53:06.079Z</t>
  </si>
  <si>
    <t xml:space="preserve"> Sun Jul 26 06:53:06 SGT 2020</t>
  </si>
  <si>
    <t>2020-07-26T06:53:06.241Z</t>
  </si>
  <si>
    <t>2020-07-26T06:53:07.183Z</t>
  </si>
  <si>
    <t xml:space="preserve"> Sun Jul 26 06:53:07 SGT 2020</t>
  </si>
  <si>
    <t>2020-07-26T06:53:08.007Z</t>
  </si>
  <si>
    <t xml:space="preserve"> Sun Jul 26 06:53:08 SGT 2020</t>
  </si>
  <si>
    <t>2020-07-26T06:53:08.138Z</t>
  </si>
  <si>
    <t>2020-07-26T06:53:09.097Z</t>
  </si>
  <si>
    <t xml:space="preserve"> Sun Jul 26 06:53:09 SGT 2020</t>
  </si>
  <si>
    <t>2020-07-26T06:53:10.053Z</t>
  </si>
  <si>
    <t xml:space="preserve"> Sun Jul 26 06:53:10 SGT 2020</t>
  </si>
  <si>
    <t>2020-07-26T06:53:10.086Z</t>
  </si>
  <si>
    <t>2020-07-26T06:53:11.010Z</t>
  </si>
  <si>
    <t xml:space="preserve"> Sun Jul 26 06:53:11 SGT 2020</t>
  </si>
  <si>
    <t>2020-07-26T06:53:11.970Z</t>
  </si>
  <si>
    <t>2020-07-26T06:53:12.082Z</t>
  </si>
  <si>
    <t xml:space="preserve"> Sun Jul 26 06:53:12 SGT 2020</t>
  </si>
  <si>
    <t>2020-07-26T06:53:12.933Z</t>
  </si>
  <si>
    <t>2020-07-26T06:53:13.884Z</t>
  </si>
  <si>
    <t xml:space="preserve"> Sun Jul 26 06:53:13 SGT 2020</t>
  </si>
  <si>
    <t>2020-07-26T06:53:14.082Z</t>
  </si>
  <si>
    <t xml:space="preserve"> Sun Jul 26 06:53:14 SGT 2020</t>
  </si>
  <si>
    <t>2020-07-26T06:53:14.843Z</t>
  </si>
  <si>
    <t>2020-07-26T06:53:15.809Z</t>
  </si>
  <si>
    <t xml:space="preserve"> Sun Jul 26 06:53:15 SGT 2020</t>
  </si>
  <si>
    <t>2020-07-26T06:53:16.071Z</t>
  </si>
  <si>
    <t xml:space="preserve"> Sun Jul 26 06:53:16 SGT 2020</t>
  </si>
  <si>
    <t>2020-07-26T06:53:16.758Z</t>
  </si>
  <si>
    <t>2020-07-26T06:53:17.718Z</t>
  </si>
  <si>
    <t xml:space="preserve"> Sun Jul 26 06:53:17 SGT 2020</t>
  </si>
  <si>
    <t>2020-07-26T06:53:18.091Z</t>
  </si>
  <si>
    <t xml:space="preserve"> Sun Jul 26 06:53:18 SGT 2020</t>
  </si>
  <si>
    <t>2020-07-26T06:53:18.673Z</t>
  </si>
  <si>
    <t>2020-07-26T06:53:19.631Z</t>
  </si>
  <si>
    <t xml:space="preserve"> Sun Jul 26 06:53:19 SGT 2020</t>
  </si>
  <si>
    <t>2020-07-26T06:53:20.072Z</t>
  </si>
  <si>
    <t xml:space="preserve"> Sun Jul 26 06:53:20 SGT 2020</t>
  </si>
  <si>
    <t>2020-07-26T06:53:20.596Z</t>
  </si>
  <si>
    <t>2020-07-26T06:53:21.550Z</t>
  </si>
  <si>
    <t xml:space="preserve"> Sun Jul 26 06:53:21 SGT 2020</t>
  </si>
  <si>
    <t>2020-07-26T06:53:21.991Z</t>
  </si>
  <si>
    <t>2020-07-26T06:53:22.505Z</t>
  </si>
  <si>
    <t xml:space="preserve"> Sun Jul 26 06:53:22 SGT 2020</t>
  </si>
  <si>
    <t>2020-07-26T06:53:23.465Z</t>
  </si>
  <si>
    <t xml:space="preserve"> Sun Jul 26 06:53:23 SGT 2020</t>
  </si>
  <si>
    <t>2020-07-26T06:53:24.012Z</t>
  </si>
  <si>
    <t xml:space="preserve"> Sun Jul 26 06:53:24 SGT 2020</t>
  </si>
  <si>
    <t>2020-07-26T06:53:24.422Z</t>
  </si>
  <si>
    <t>2020-07-26T06:53:25.380Z</t>
  </si>
  <si>
    <t xml:space="preserve"> Sun Jul 26 06:53:25 SGT 2020</t>
  </si>
  <si>
    <t>2020-07-26T06:53:26.002Z</t>
  </si>
  <si>
    <t xml:space="preserve"> Sun Jul 26 06:53:26 SGT 2020</t>
  </si>
  <si>
    <t>2020-07-26T06:53:26.336Z</t>
  </si>
  <si>
    <t>2020-07-26T06:53:27.296Z</t>
  </si>
  <si>
    <t xml:space="preserve"> Sun Jul 26 06:53:27 SGT 2020</t>
  </si>
  <si>
    <t>2020-07-26T06:53:28.089Z</t>
  </si>
  <si>
    <t xml:space="preserve"> Sun Jul 26 06:53:28 SGT 2020</t>
  </si>
  <si>
    <t>2020-07-26T06:53:28.256Z</t>
  </si>
  <si>
    <t>2020-07-26T06:53:29.213Z</t>
  </si>
  <si>
    <t xml:space="preserve"> Sun Jul 26 06:53:29 SGT 2020</t>
  </si>
  <si>
    <t>2020-07-26T06:53:30.095Z</t>
  </si>
  <si>
    <t xml:space="preserve"> Sun Jul 26 06:53:30 SGT 2020</t>
  </si>
  <si>
    <t>2020-07-26T06:53:30.165Z</t>
  </si>
  <si>
    <t>2020-07-26T06:53:31.117Z</t>
  </si>
  <si>
    <t xml:space="preserve"> Sun Jul 26 06:53:31 SGT 2020</t>
  </si>
  <si>
    <t>2020-07-26T06:53:32.077Z</t>
  </si>
  <si>
    <t xml:space="preserve"> Sun Jul 26 06:53:32 SGT 2020</t>
  </si>
  <si>
    <t>2020-07-26T06:53:32.094Z</t>
  </si>
  <si>
    <t>2020-07-26T06:53:33.037Z</t>
  </si>
  <si>
    <t xml:space="preserve"> Sun Jul 26 06:53:33 SGT 2020</t>
  </si>
  <si>
    <t>2020-07-26T06:53:33.994Z</t>
  </si>
  <si>
    <t>2020-07-26T06:53:34.087Z</t>
  </si>
  <si>
    <t xml:space="preserve"> Sun Jul 26 06:53:34 SGT 2020</t>
  </si>
  <si>
    <t>2020-07-26T06:53:34.953Z</t>
  </si>
  <si>
    <t>2020-07-26T06:53:35.909Z</t>
  </si>
  <si>
    <t xml:space="preserve"> Sun Jul 26 06:53:35 SGT 2020</t>
  </si>
  <si>
    <t>2020-07-26T06:53:36.073Z</t>
  </si>
  <si>
    <t xml:space="preserve"> Sun Jul 26 06:53:36 SGT 2020</t>
  </si>
  <si>
    <t>2020-07-26T06:53:36.862Z</t>
  </si>
  <si>
    <t>2020-07-26T06:53:37.824Z</t>
  </si>
  <si>
    <t xml:space="preserve"> Sun Jul 26 06:53:37 SGT 2020</t>
  </si>
  <si>
    <t>2020-07-26T06:53:38.102Z</t>
  </si>
  <si>
    <t xml:space="preserve"> Sun Jul 26 06:53:38 SGT 2020</t>
  </si>
  <si>
    <t>2020-07-26T06:53:38.782Z</t>
  </si>
  <si>
    <t>2020-07-26T06:53:39.739Z</t>
  </si>
  <si>
    <t xml:space="preserve"> Sun Jul 26 06:53:39 SGT 2020</t>
  </si>
  <si>
    <t>2020-07-26T06:53:40.115Z</t>
  </si>
  <si>
    <t xml:space="preserve"> Sun Jul 26 06:53:40 SGT 2020</t>
  </si>
  <si>
    <t>2020-07-26T06:53:40.702Z</t>
  </si>
  <si>
    <t>2020-07-26T06:53:41.652Z</t>
  </si>
  <si>
    <t xml:space="preserve"> Sun Jul 26 06:53:41 SGT 2020</t>
  </si>
  <si>
    <t>2020-07-26T06:53:42.023Z</t>
  </si>
  <si>
    <t xml:space="preserve"> Sun Jul 26 06:53:42 SGT 2020</t>
  </si>
  <si>
    <t>2020-07-26T06:53:42.607Z</t>
  </si>
  <si>
    <t>2020-07-26T06:53:43.569Z</t>
  </si>
  <si>
    <t xml:space="preserve"> Sun Jul 26 06:53:43 SGT 2020</t>
  </si>
  <si>
    <t>2020-07-26T06:53:44.080Z</t>
  </si>
  <si>
    <t xml:space="preserve"> Sun Jul 26 06:53:44 SGT 2020</t>
  </si>
  <si>
    <t>2020-07-26T06:53:44.530Z</t>
  </si>
  <si>
    <t>2020-07-26T06:53:45.487Z</t>
  </si>
  <si>
    <t xml:space="preserve"> Sun Jul 26 06:53:45 SGT 2020</t>
  </si>
  <si>
    <t>2020-07-26T06:53:46.081Z</t>
  </si>
  <si>
    <t xml:space="preserve"> Sun Jul 26 06:53:46 SGT 2020</t>
  </si>
  <si>
    <t>2020-07-26T06:53:46.446Z</t>
  </si>
  <si>
    <t>2020-07-26T06:53:47.404Z</t>
  </si>
  <si>
    <t xml:space="preserve"> Sun Jul 26 06:53:47 SGT 2020</t>
  </si>
  <si>
    <t>2020-07-26T06:53:48.080Z</t>
  </si>
  <si>
    <t xml:space="preserve"> Sun Jul 26 06:53:48 SGT 2020</t>
  </si>
  <si>
    <t>2020-07-26T06:53:48.355Z</t>
  </si>
  <si>
    <t>2020-07-26T06:53:49.318Z</t>
  </si>
  <si>
    <t xml:space="preserve"> Sun Jul 26 06:53:49 SGT 2020</t>
  </si>
  <si>
    <t>2020-07-26T06:53:50.087Z</t>
  </si>
  <si>
    <t xml:space="preserve"> Sun Jul 26 06:53:50 SGT 2020</t>
  </si>
  <si>
    <t>2020-07-26T06:53:50.275Z</t>
  </si>
  <si>
    <t>2020-07-26T06:53:51.232Z</t>
  </si>
  <si>
    <t xml:space="preserve"> Sun Jul 26 06:53:51 SGT 2020</t>
  </si>
  <si>
    <t>2020-07-26T06:53:52.080Z</t>
  </si>
  <si>
    <t xml:space="preserve"> Sun Jul 26 06:53:52 SGT 2020</t>
  </si>
  <si>
    <t>2020-07-26T06:53:52.191Z</t>
  </si>
  <si>
    <t>2020-07-26T06:53:53.147Z</t>
  </si>
  <si>
    <t xml:space="preserve"> Sun Jul 26 06:53:53 SGT 2020</t>
  </si>
  <si>
    <t>2020-07-26T06:53:54.085Z</t>
  </si>
  <si>
    <t xml:space="preserve"> Sun Jul 26 06:53:54 SGT 2020</t>
  </si>
  <si>
    <t>2020-07-26T06:53:54.102Z</t>
  </si>
  <si>
    <t>2020-07-26T06:53:55.064Z</t>
  </si>
  <si>
    <t xml:space="preserve"> Sun Jul 26 06:53:55 SGT 2020</t>
  </si>
  <si>
    <t>2020-07-26T06:53:56.022Z</t>
  </si>
  <si>
    <t xml:space="preserve"> Sun Jul 26 06:53:56 SGT 2020</t>
  </si>
  <si>
    <t>2020-07-26T06:53:56.099Z</t>
  </si>
  <si>
    <t>2020-07-26T06:53:56.982Z</t>
  </si>
  <si>
    <t>2020-07-26T06:53:57.941Z</t>
  </si>
  <si>
    <t xml:space="preserve"> Sun Jul 26 06:53:57 SGT 2020</t>
  </si>
  <si>
    <t>2020-07-26T06:53:58.011Z</t>
  </si>
  <si>
    <t xml:space="preserve"> Sun Jul 26 06:53:58 SGT 2020</t>
  </si>
  <si>
    <t>2020-07-26T06:53:58.892Z</t>
  </si>
  <si>
    <t>2020-07-26T06:53:59.848Z</t>
  </si>
  <si>
    <t xml:space="preserve"> Sun Jul 26 06:53:59 SGT 2020</t>
  </si>
  <si>
    <t>2020-07-26T06:54:00.039Z</t>
  </si>
  <si>
    <t xml:space="preserve"> Sun Jul 26 06:54:00 SGT 2020</t>
  </si>
  <si>
    <t>2020-07-26T06:54:00.809Z</t>
  </si>
  <si>
    <t>2020-07-26T06:54:01.766Z</t>
  </si>
  <si>
    <t xml:space="preserve"> Sun Jul 26 06:54:01 SGT 2020</t>
  </si>
  <si>
    <t>2020-07-26T06:54:02.022Z</t>
  </si>
  <si>
    <t xml:space="preserve"> Sun Jul 26 06:54:02 SGT 2020</t>
  </si>
  <si>
    <t>2020-07-26T06:54:02.724Z</t>
  </si>
  <si>
    <t>2020-07-26T06:54:03.678Z</t>
  </si>
  <si>
    <t xml:space="preserve"> Sun Jul 26 06:54:03 SGT 2020</t>
  </si>
  <si>
    <t>2020-07-26T06:54:04.016Z</t>
  </si>
  <si>
    <t xml:space="preserve"> Sun Jul 26 06:54:04 SGT 2020</t>
  </si>
  <si>
    <t>2020-07-26T06:54:04.635Z</t>
  </si>
  <si>
    <t>2020-07-26T06:54:05.593Z</t>
  </si>
  <si>
    <t xml:space="preserve"> Sun Jul 26 06:54:05 SGT 2020</t>
  </si>
  <si>
    <t>2020-07-26T06:54:05.993Z</t>
  </si>
  <si>
    <t>2020-07-26T06:54:06.552Z</t>
  </si>
  <si>
    <t xml:space="preserve"> Sun Jul 26 06:54:06 SGT 2020</t>
  </si>
  <si>
    <t>2020-07-26T06:54:07.511Z</t>
  </si>
  <si>
    <t xml:space="preserve"> Sun Jul 26 06:54:07 SGT 2020</t>
  </si>
  <si>
    <t>2020-07-26T06:54:08.101Z</t>
  </si>
  <si>
    <t xml:space="preserve"> Sun Jul 26 06:54:08 SGT 2020</t>
  </si>
  <si>
    <t>2020-07-26T06:54:08.465Z</t>
  </si>
  <si>
    <t>2020-07-26T06:54:09.422Z</t>
  </si>
  <si>
    <t xml:space="preserve"> Sun Jul 26 06:54:09 SGT 2020</t>
  </si>
  <si>
    <t>2020-07-26T06:54:10.086Z</t>
  </si>
  <si>
    <t xml:space="preserve"> Sun Jul 26 06:54:10 SGT 2020</t>
  </si>
  <si>
    <t>2020-07-26T06:54:10.382Z</t>
  </si>
  <si>
    <t>2020-07-26T06:54:11.342Z</t>
  </si>
  <si>
    <t xml:space="preserve"> Sun Jul 26 06:54:11 SGT 2020</t>
  </si>
  <si>
    <t>2020-07-26T06:54:12.074Z</t>
  </si>
  <si>
    <t xml:space="preserve"> Sun Jul 26 06:54:12 SGT 2020</t>
  </si>
  <si>
    <t>2020-07-26T06:54:12.302Z</t>
  </si>
  <si>
    <t>2020-07-26T06:54:13.255Z</t>
  </si>
  <si>
    <t xml:space="preserve"> Sun Jul 26 06:54:13 SGT 2020</t>
  </si>
  <si>
    <t>2020-07-26T06:54:14.214Z</t>
  </si>
  <si>
    <t xml:space="preserve"> Sun Jul 26 06:54:14 SGT 2020</t>
  </si>
  <si>
    <t>2020-07-26T06:54:15.166Z</t>
  </si>
  <si>
    <t xml:space="preserve"> Sun Jul 26 06:54:15 SGT 2020</t>
  </si>
  <si>
    <t>2020-07-26T06:54:16.083Z</t>
  </si>
  <si>
    <t xml:space="preserve"> Sun Jul 26 06:54:16 SGT 2020</t>
  </si>
  <si>
    <t>2020-07-26T06:54:16.125Z</t>
  </si>
  <si>
    <t>2020-07-26T06:54:17.080Z</t>
  </si>
  <si>
    <t xml:space="preserve"> Sun Jul 26 06:54:17 SGT 2020</t>
  </si>
  <si>
    <t>2020-07-26T06:54:18.037Z</t>
  </si>
  <si>
    <t xml:space="preserve"> Sun Jul 26 06:54:18 SGT 2020</t>
  </si>
  <si>
    <t>2020-07-26T06:54:18.995Z</t>
  </si>
  <si>
    <t>2020-07-26T06:54:19.952Z</t>
  </si>
  <si>
    <t xml:space="preserve"> Sun Jul 26 06:54:19 SGT 2020</t>
  </si>
  <si>
    <t>2020-07-26T06:54:19.994Z</t>
  </si>
  <si>
    <t>2020-07-26T06:54:20.910Z</t>
  </si>
  <si>
    <t xml:space="preserve"> Sun Jul 26 06:54:20 SGT 2020</t>
  </si>
  <si>
    <t>2020-07-26T06:54:21.871Z</t>
  </si>
  <si>
    <t xml:space="preserve"> Sun Jul 26 06:54:21 SGT 2020</t>
  </si>
  <si>
    <t>2020-07-26T06:54:22.827Z</t>
  </si>
  <si>
    <t xml:space="preserve"> Sun Jul 26 06:54:22 SGT 2020</t>
  </si>
  <si>
    <t>2020-07-26T06:54:23.786Z</t>
  </si>
  <si>
    <t xml:space="preserve"> Sun Jul 26 06:54:23 SGT 2020</t>
  </si>
  <si>
    <t>2020-07-26T06:54:24.080Z</t>
  </si>
  <si>
    <t xml:space="preserve"> Sun Jul 26 06:54:24 SGT 2020</t>
  </si>
  <si>
    <t>2020-07-26T06:54:24.744Z</t>
  </si>
  <si>
    <t>2020-07-26T06:54:25.704Z</t>
  </si>
  <si>
    <t xml:space="preserve"> Sun Jul 26 06:54:25 SGT 2020</t>
  </si>
  <si>
    <t>2020-07-26T06:54:26.662Z</t>
  </si>
  <si>
    <t xml:space="preserve"> Sun Jul 26 06:54:26 SGT 2020</t>
  </si>
  <si>
    <t>2020-07-26T06:54:27.620Z</t>
  </si>
  <si>
    <t xml:space="preserve"> Sun Jul 26 06:54:27 SGT 2020</t>
  </si>
  <si>
    <t>2020-07-26T06:54:28.074Z</t>
  </si>
  <si>
    <t xml:space="preserve"> Sun Jul 26 06:54:28 SGT 2020</t>
  </si>
  <si>
    <t>2020-07-26T06:54:28.575Z</t>
  </si>
  <si>
    <t>2020-07-26T06:54:29.536Z</t>
  </si>
  <si>
    <t xml:space="preserve"> Sun Jul 26 06:54:29 SGT 2020</t>
  </si>
  <si>
    <t>2020-07-26T06:54:30.083Z</t>
  </si>
  <si>
    <t xml:space="preserve"> Sun Jul 26 06:54:30 SGT 2020</t>
  </si>
  <si>
    <t>2020-07-26T06:54:30.490Z</t>
  </si>
  <si>
    <t>2020-07-26T06:54:31.449Z</t>
  </si>
  <si>
    <t xml:space="preserve"> Sun Jul 26 06:54:31 SGT 2020</t>
  </si>
  <si>
    <t>2020-07-26T06:54:32.087Z</t>
  </si>
  <si>
    <t xml:space="preserve"> Sun Jul 26 06:54:32 SGT 2020</t>
  </si>
  <si>
    <t>2020-07-26T06:54:32.409Z</t>
  </si>
  <si>
    <t>2020-07-26T06:54:33.366Z</t>
  </si>
  <si>
    <t xml:space="preserve"> Sun Jul 26 06:54:33 SGT 2020</t>
  </si>
  <si>
    <t>2020-07-26T06:54:34.092Z</t>
  </si>
  <si>
    <t xml:space="preserve"> Sun Jul 26 06:54:34 SGT 2020</t>
  </si>
  <si>
    <t>2020-07-26T06:54:34.319Z</t>
  </si>
  <si>
    <t>2020-07-26T06:54:35.280Z</t>
  </si>
  <si>
    <t xml:space="preserve"> Sun Jul 26 06:54:35 SGT 2020</t>
  </si>
  <si>
    <t>2020-07-26T06:54:36.069Z</t>
  </si>
  <si>
    <t xml:space="preserve"> Sun Jul 26 06:54:36 SGT 2020</t>
  </si>
  <si>
    <t>2020-07-26T06:54:36.236Z</t>
  </si>
  <si>
    <t>2020-07-26T06:54:37.195Z</t>
  </si>
  <si>
    <t xml:space="preserve"> Sun Jul 26 06:54:37 SGT 2020</t>
  </si>
  <si>
    <t>2020-07-26T06:54:37.997Z</t>
  </si>
  <si>
    <t>2020-07-26T06:54:38.150Z</t>
  </si>
  <si>
    <t xml:space="preserve"> Sun Jul 26 06:54:38 SGT 2020</t>
  </si>
  <si>
    <t>2020-07-26T06:54:39.110Z</t>
  </si>
  <si>
    <t xml:space="preserve"> Sun Jul 26 06:54:39 SGT 2020</t>
  </si>
  <si>
    <t>2020-07-26T06:54:40.067Z</t>
  </si>
  <si>
    <t xml:space="preserve"> Sun Jul 26 06:54:40 SGT 2020</t>
  </si>
  <si>
    <t>2020-07-26T06:54:41.018Z</t>
  </si>
  <si>
    <t xml:space="preserve"> Sun Jul 26 06:54:41 SGT 2020</t>
  </si>
  <si>
    <t>2020-07-26T06:54:41.974Z</t>
  </si>
  <si>
    <t>2020-07-26T06:54:42.003Z</t>
  </si>
  <si>
    <t xml:space="preserve"> Sun Jul 26 06:54:42 SGT 2020</t>
  </si>
  <si>
    <t>2020-07-26T06:54:42.929Z</t>
  </si>
  <si>
    <t>2020-07-26T06:54:43.883Z</t>
  </si>
  <si>
    <t xml:space="preserve"> Sun Jul 26 06:54:43 SGT 2020</t>
  </si>
  <si>
    <t>2020-07-26T06:54:44.005Z</t>
  </si>
  <si>
    <t xml:space="preserve"> Sun Jul 26 06:54:44 SGT 2020</t>
  </si>
  <si>
    <t>2020-07-26T06:54:44.847Z</t>
  </si>
  <si>
    <t>2020-07-26T06:54:45.800Z</t>
  </si>
  <si>
    <t xml:space="preserve"> Sun Jul 26 06:54:45 SGT 2020</t>
  </si>
  <si>
    <t>2020-07-26T06:54:46.079Z</t>
  </si>
  <si>
    <t xml:space="preserve"> Sun Jul 26 06:54:46 SGT 2020</t>
  </si>
  <si>
    <t>2020-07-26T06:54:46.753Z</t>
  </si>
  <si>
    <t>2020-07-26T06:54:47.709Z</t>
  </si>
  <si>
    <t xml:space="preserve"> Sun Jul 26 06:54:47 SGT 2020</t>
  </si>
  <si>
    <t>2020-07-26T06:54:48.674Z</t>
  </si>
  <si>
    <t xml:space="preserve"> Sun Jul 26 06:54:48 SGT 2020</t>
  </si>
  <si>
    <t>2020-07-26T06:54:49.623Z</t>
  </si>
  <si>
    <t xml:space="preserve"> Sun Jul 26 06:54:49 SGT 2020</t>
  </si>
  <si>
    <t>2020-07-26T06:54:50.577Z</t>
  </si>
  <si>
    <t xml:space="preserve"> Sun Jul 26 06:54:50 SGT 2020</t>
  </si>
  <si>
    <t>2020-07-26T06:54:51.531Z</t>
  </si>
  <si>
    <t xml:space="preserve"> Sun Jul 26 06:54:51 SGT 2020</t>
  </si>
  <si>
    <t>2020-07-26T06:54:52.078Z</t>
  </si>
  <si>
    <t xml:space="preserve"> Sun Jul 26 06:54:52 SGT 2020</t>
  </si>
  <si>
    <t>2020-07-26T06:54:52.491Z</t>
  </si>
  <si>
    <t>2020-07-26T06:54:53.451Z</t>
  </si>
  <si>
    <t xml:space="preserve"> Sun Jul 26 06:54:53 SGT 2020</t>
  </si>
  <si>
    <t>2020-07-26T06:54:54.083Z</t>
  </si>
  <si>
    <t xml:space="preserve"> Sun Jul 26 06:54:54 SGT 2020</t>
  </si>
  <si>
    <t>2020-07-26T06:54:54.408Z</t>
  </si>
  <si>
    <t>2020-07-26T06:54:55.364Z</t>
  </si>
  <si>
    <t xml:space="preserve"> Sun Jul 26 06:54:55 SGT 2020</t>
  </si>
  <si>
    <t>2020-07-26T06:54:56.088Z</t>
  </si>
  <si>
    <t xml:space="preserve"> Sun Jul 26 06:54:56 SGT 2020</t>
  </si>
  <si>
    <t>2020-07-26T06:54:56.321Z</t>
  </si>
  <si>
    <t>2020-07-26T06:54:57.280Z</t>
  </si>
  <si>
    <t xml:space="preserve"> Sun Jul 26 06:54:57 SGT 2020</t>
  </si>
  <si>
    <t>2020-07-26T06:54:58.087Z</t>
  </si>
  <si>
    <t xml:space="preserve"> Sun Jul 26 06:54:58 SGT 2020</t>
  </si>
  <si>
    <t>2020-07-26T06:54:58.237Z</t>
  </si>
  <si>
    <t>2020-07-26T06:54:59.196Z</t>
  </si>
  <si>
    <t xml:space="preserve"> Sun Jul 26 06:54:59 SGT 2020</t>
  </si>
  <si>
    <t>2020-07-26T06:54:59.996Z</t>
  </si>
  <si>
    <t>2020-07-26T06:55:00.154Z</t>
  </si>
  <si>
    <t xml:space="preserve"> Sun Jul 26 06:55:00 SGT 2020</t>
  </si>
  <si>
    <t>2020-07-26T06:55:01.109Z</t>
  </si>
  <si>
    <t xml:space="preserve"> Sun Jul 26 06:55:01 SGT 2020</t>
  </si>
  <si>
    <t>2020-07-26T06:55:02.066Z</t>
  </si>
  <si>
    <t xml:space="preserve"> Sun Jul 26 06:55:02 SGT 2020</t>
  </si>
  <si>
    <t>2020-07-26T06:55:02.124Z</t>
  </si>
  <si>
    <t>2020-07-26T06:55:03.020Z</t>
  </si>
  <si>
    <t xml:space="preserve"> Sun Jul 26 06:55:03 SGT 2020</t>
  </si>
  <si>
    <t>2020-07-26T06:55:03.980Z</t>
  </si>
  <si>
    <t>2020-07-26T06:55:04.082Z</t>
  </si>
  <si>
    <t xml:space="preserve"> Sun Jul 26 06:55:04 SGT 2020</t>
  </si>
  <si>
    <t>2020-07-26T06:55:04.937Z</t>
  </si>
  <si>
    <t>2020-07-26T06:55:05.893Z</t>
  </si>
  <si>
    <t xml:space="preserve"> Sun Jul 26 06:55:05 SGT 2020</t>
  </si>
  <si>
    <t>2020-07-26T06:55:06.085Z</t>
  </si>
  <si>
    <t xml:space="preserve"> Sun Jul 26 06:55:06 SGT 2020</t>
  </si>
  <si>
    <t>2020-07-26T06:55:06.852Z</t>
  </si>
  <si>
    <t>2020-07-26T06:55:07.811Z</t>
  </si>
  <si>
    <t xml:space="preserve"> Sun Jul 26 06:55:07 SGT 2020</t>
  </si>
  <si>
    <t>2020-07-26T06:55:08.086Z</t>
  </si>
  <si>
    <t xml:space="preserve"> Sun Jul 26 06:55:08 SGT 2020</t>
  </si>
  <si>
    <t>2020-07-26T06:55:08.764Z</t>
  </si>
  <si>
    <t>2020-07-26T06:55:09.726Z</t>
  </si>
  <si>
    <t xml:space="preserve"> Sun Jul 26 06:55:09 SGT 2020</t>
  </si>
  <si>
    <t>2020-07-26T06:55:10.068Z</t>
  </si>
  <si>
    <t xml:space="preserve"> Sun Jul 26 06:55:10 SGT 2020</t>
  </si>
  <si>
    <t>2020-07-26T06:55:10.678Z</t>
  </si>
  <si>
    <t>2020-07-26T06:55:11.635Z</t>
  </si>
  <si>
    <t xml:space="preserve"> Sun Jul 26 06:55:11 SGT 2020</t>
  </si>
  <si>
    <t>2020-07-26T06:55:12.095Z</t>
  </si>
  <si>
    <t xml:space="preserve"> Sun Jul 26 06:55:12 SGT 2020</t>
  </si>
  <si>
    <t>2020-07-26T06:55:12.596Z</t>
  </si>
  <si>
    <t>2020-07-26T06:55:13.552Z</t>
  </si>
  <si>
    <t xml:space="preserve"> Sun Jul 26 06:55:13 SGT 2020</t>
  </si>
  <si>
    <t>2020-07-26T06:55:14.510Z</t>
  </si>
  <si>
    <t xml:space="preserve"> Sun Jul 26 06:55:14 SGT 2020</t>
  </si>
  <si>
    <t>2020-07-26T06:55:15.467Z</t>
  </si>
  <si>
    <t xml:space="preserve"> Sun Jul 26 06:55:15 SGT 2020</t>
  </si>
  <si>
    <t>2020-07-26T06:55:16.068Z</t>
  </si>
  <si>
    <t xml:space="preserve"> Sun Jul 26 06:55:16 SGT 2020</t>
  </si>
  <si>
    <t>2020-07-26T06:55:16.424Z</t>
  </si>
  <si>
    <t>2020-07-26T06:55:17.383Z</t>
  </si>
  <si>
    <t xml:space="preserve"> Sun Jul 26 06:55:17 SGT 2020</t>
  </si>
  <si>
    <t>2020-07-26T06:55:18.083Z</t>
  </si>
  <si>
    <t xml:space="preserve"> Sun Jul 26 06:55:18 SGT 2020</t>
  </si>
  <si>
    <t>2020-07-26T06:55:18.345Z</t>
  </si>
  <si>
    <t>2020-07-26T06:55:19.297Z</t>
  </si>
  <si>
    <t xml:space="preserve"> Sun Jul 26 06:55:19 SGT 2020</t>
  </si>
  <si>
    <t>2020-07-26T06:55:20.068Z</t>
  </si>
  <si>
    <t xml:space="preserve"> Sun Jul 26 06:55:20 SGT 2020</t>
  </si>
  <si>
    <t>2020-07-26T06:55:20.255Z</t>
  </si>
  <si>
    <t>2020-07-26T06:55:21.214Z</t>
  </si>
  <si>
    <t xml:space="preserve"> Sun Jul 26 06:55:21 SGT 2020</t>
  </si>
  <si>
    <t>2020-07-26T06:55:22.085Z</t>
  </si>
  <si>
    <t xml:space="preserve"> Sun Jul 26 06:55:22 SGT 2020</t>
  </si>
  <si>
    <t>2020-07-26T06:55:22.169Z</t>
  </si>
  <si>
    <t>2020-07-26T06:55:23.125Z</t>
  </si>
  <si>
    <t xml:space="preserve"> Sun Jul 26 06:55:23 SGT 2020</t>
  </si>
  <si>
    <t>2020-07-26T06:55:24.080Z</t>
  </si>
  <si>
    <t xml:space="preserve"> Sun Jul 26 06:55:24 SGT 2020</t>
  </si>
  <si>
    <t>2020-07-26T06:55:24.082Z</t>
  </si>
  <si>
    <t>2020-07-26T06:55:25.039Z</t>
  </si>
  <si>
    <t xml:space="preserve"> Sun Jul 26 06:55:25 SGT 2020</t>
  </si>
  <si>
    <t>2020-07-26T06:55:25.992Z</t>
  </si>
  <si>
    <t>2020-07-26T06:55:26.083Z</t>
  </si>
  <si>
    <t xml:space="preserve"> Sun Jul 26 06:55:26 SGT 2020</t>
  </si>
  <si>
    <t>2020-07-26T06:55:26.955Z</t>
  </si>
  <si>
    <t>2020-07-26T06:55:27.931Z</t>
  </si>
  <si>
    <t xml:space="preserve"> Sun Jul 26 06:55:27 SGT 2020</t>
  </si>
  <si>
    <t>2020-07-26T06:55:28.065Z</t>
  </si>
  <si>
    <t xml:space="preserve"> Sun Jul 26 06:55:28 SGT 2020</t>
  </si>
  <si>
    <t>2020-07-26T06:55:28.872Z</t>
  </si>
  <si>
    <t>2020-07-26T06:55:29.825Z</t>
  </si>
  <si>
    <t xml:space="preserve"> Sun Jul 26 06:55:29 SGT 2020</t>
  </si>
  <si>
    <t>2020-07-26T06:55:30.000Z</t>
  </si>
  <si>
    <t xml:space="preserve"> Sun Jul 26 06:55:30 SGT 2020</t>
  </si>
  <si>
    <t>2020-07-26T06:55:30.781Z</t>
  </si>
  <si>
    <t>2020-07-26T06:55:31.733Z</t>
  </si>
  <si>
    <t xml:space="preserve"> Sun Jul 26 06:55:31 SGT 2020</t>
  </si>
  <si>
    <t>2020-07-26T06:55:32.105Z</t>
  </si>
  <si>
    <t xml:space="preserve"> Sun Jul 26 06:55:32 SGT 2020</t>
  </si>
  <si>
    <t>2020-07-26T06:55:32.700Z</t>
  </si>
  <si>
    <t>2020-07-26T06:55:33.644Z</t>
  </si>
  <si>
    <t xml:space="preserve"> Sun Jul 26 06:55:33 SGT 2020</t>
  </si>
  <si>
    <t>2020-07-26T06:55:34.083Z</t>
  </si>
  <si>
    <t xml:space="preserve"> Sun Jul 26 06:55:34 SGT 2020</t>
  </si>
  <si>
    <t>2020-07-26T06:55:34.604Z</t>
  </si>
  <si>
    <t>2020-07-26T06:55:35.558Z</t>
  </si>
  <si>
    <t xml:space="preserve"> Sun Jul 26 06:55:35 SGT 2020</t>
  </si>
  <si>
    <t>2020-07-26T06:55:36.101Z</t>
  </si>
  <si>
    <t xml:space="preserve"> Sun Jul 26 06:55:36 SGT 2020</t>
  </si>
  <si>
    <t>2020-07-26T06:55:36.511Z</t>
  </si>
  <si>
    <t>2020-07-26T06:55:37.465Z</t>
  </si>
  <si>
    <t xml:space="preserve"> Sun Jul 26 06:55:37 SGT 2020</t>
  </si>
  <si>
    <t>2020-07-26T06:55:38.084Z</t>
  </si>
  <si>
    <t xml:space="preserve"> Sun Jul 26 06:55:38 SGT 2020</t>
  </si>
  <si>
    <t>2020-07-26T06:55:38.427Z</t>
  </si>
  <si>
    <t>2020-07-26T06:55:39.388Z</t>
  </si>
  <si>
    <t xml:space="preserve"> Sun Jul 26 06:55:39 SGT 2020</t>
  </si>
  <si>
    <t>2020-07-26T06:55:40.089Z</t>
  </si>
  <si>
    <t xml:space="preserve"> Sun Jul 26 06:55:40 SGT 2020</t>
  </si>
  <si>
    <t>2020-07-26T06:55:40.347Z</t>
  </si>
  <si>
    <t>2020-07-26T06:55:41.299Z</t>
  </si>
  <si>
    <t xml:space="preserve"> Sun Jul 26 06:55:41 SGT 2020</t>
  </si>
  <si>
    <t>2020-07-26T06:55:42.072Z</t>
  </si>
  <si>
    <t xml:space="preserve"> Sun Jul 26 06:55:42 SGT 2020</t>
  </si>
  <si>
    <t>2020-07-26T06:55:42.258Z</t>
  </si>
  <si>
    <t>2020-07-26T06:55:43.215Z</t>
  </si>
  <si>
    <t xml:space="preserve"> Sun Jul 26 06:55:43 SGT 2020</t>
  </si>
  <si>
    <t>2020-07-26T06:55:43.996Z</t>
  </si>
  <si>
    <t>2020-07-26T06:55:44.172Z</t>
  </si>
  <si>
    <t xml:space="preserve"> Sun Jul 26 06:55:44 SGT 2020</t>
  </si>
  <si>
    <t>2020-07-26T06:55:45.130Z</t>
  </si>
  <si>
    <t xml:space="preserve"> Sun Jul 26 06:55:45 SGT 2020</t>
  </si>
  <si>
    <t>2020-07-26T06:55:46.081Z</t>
  </si>
  <si>
    <t xml:space="preserve"> Sun Jul 26 06:55:46 SGT 2020</t>
  </si>
  <si>
    <t>2020-07-26T06:55:46.086Z</t>
  </si>
  <si>
    <t>2020-07-26T06:55:47.043Z</t>
  </si>
  <si>
    <t xml:space="preserve"> Sun Jul 26 06:55:47 SGT 2020</t>
  </si>
  <si>
    <t>2020-07-26T06:55:48.001Z</t>
  </si>
  <si>
    <t xml:space="preserve"> Sun Jul 26 06:55:48 SGT 2020</t>
  </si>
  <si>
    <t>2020-07-26T06:55:48.085Z</t>
  </si>
  <si>
    <t>2020-07-26T06:55:48.961Z</t>
  </si>
  <si>
    <t>2020-07-26T06:55:49.920Z</t>
  </si>
  <si>
    <t xml:space="preserve"> Sun Jul 26 06:55:49 SGT 2020</t>
  </si>
  <si>
    <t>2020-07-26T06:55:50.090Z</t>
  </si>
  <si>
    <t xml:space="preserve"> Sun Jul 26 06:55:50 SGT 2020</t>
  </si>
  <si>
    <t>2020-07-26T06:55:50.877Z</t>
  </si>
  <si>
    <t>2020-07-26T06:55:51.841Z</t>
  </si>
  <si>
    <t xml:space="preserve"> Sun Jul 26 06:55:51 SGT 2020</t>
  </si>
  <si>
    <t>2020-07-26T06:55:52.061Z</t>
  </si>
  <si>
    <t xml:space="preserve"> Sun Jul 26 06:55:52 SGT 2020</t>
  </si>
  <si>
    <t>2020-07-26T06:55:52.801Z</t>
  </si>
  <si>
    <t>2020-07-26T06:55:53.751Z</t>
  </si>
  <si>
    <t xml:space="preserve"> Sun Jul 26 06:55:53 SGT 2020</t>
  </si>
  <si>
    <t>2020-07-26T06:55:54.070Z</t>
  </si>
  <si>
    <t xml:space="preserve"> Sun Jul 26 06:55:54 SGT 2020</t>
  </si>
  <si>
    <t>2020-07-26T06:55:54.709Z</t>
  </si>
  <si>
    <t>2020-07-26T06:55:55.667Z</t>
  </si>
  <si>
    <t xml:space="preserve"> Sun Jul 26 06:55:55 SGT 2020</t>
  </si>
  <si>
    <t>2020-07-26T06:55:56.060Z</t>
  </si>
  <si>
    <t xml:space="preserve"> Sun Jul 26 06:55:56 SGT 2020</t>
  </si>
  <si>
    <t>2020-07-26T06:55:56.623Z</t>
  </si>
  <si>
    <t>2020-07-26T06:55:57.584Z</t>
  </si>
  <si>
    <t xml:space="preserve"> Sun Jul 26 06:55:57 SGT 2020</t>
  </si>
  <si>
    <t>2020-07-26T06:55:58.057Z</t>
  </si>
  <si>
    <t xml:space="preserve"> Sun Jul 26 06:55:58 SGT 2020</t>
  </si>
  <si>
    <t>2020-07-26T06:55:58.537Z</t>
  </si>
  <si>
    <t>2020-07-26T06:55:59.513Z</t>
  </si>
  <si>
    <t xml:space="preserve"> Sun Jul 26 06:55:59 SGT 2020</t>
  </si>
  <si>
    <t>2020-07-26T06:55:59.979Z</t>
  </si>
  <si>
    <t>2020-07-26T06:56:00.452Z</t>
  </si>
  <si>
    <t xml:space="preserve"> Sun Jul 26 06:56:00 SGT 2020</t>
  </si>
  <si>
    <t>2020-07-26T06:56:01.428Z</t>
  </si>
  <si>
    <t xml:space="preserve"> Sun Jul 26 06:56:01 SGT 2020</t>
  </si>
  <si>
    <t>2020-07-26T06:56:02.070Z</t>
  </si>
  <si>
    <t xml:space="preserve"> Sun Jul 26 06:56:02 SGT 2020</t>
  </si>
  <si>
    <t>2020-07-26T06:56:02.371Z</t>
  </si>
  <si>
    <t>2020-07-26T06:56:03.341Z</t>
  </si>
  <si>
    <t xml:space="preserve"> Sun Jul 26 06:56:03 SGT 2020</t>
  </si>
  <si>
    <t>2020-07-26T06:56:04.077Z</t>
  </si>
  <si>
    <t xml:space="preserve"> Sun Jul 26 06:56:04 SGT 2020</t>
  </si>
  <si>
    <t>2020-07-26T06:56:04.282Z</t>
  </si>
  <si>
    <t>2020-07-26T06:56:05.243Z</t>
  </si>
  <si>
    <t xml:space="preserve"> Sun Jul 26 06:56:05 SGT 2020</t>
  </si>
  <si>
    <t>2020-07-26T06:56:06.057Z</t>
  </si>
  <si>
    <t xml:space="preserve"> Sun Jul 26 06:56:06 SGT 2020</t>
  </si>
  <si>
    <t>2020-07-26T06:56:06.193Z</t>
  </si>
  <si>
    <t>2020-07-26T06:56:07.156Z</t>
  </si>
  <si>
    <t xml:space="preserve"> Sun Jul 26 06:56:07 SGT 2020</t>
  </si>
  <si>
    <t>2020-07-26T06:56:08.057Z</t>
  </si>
  <si>
    <t xml:space="preserve"> Sun Jul 26 06:56:08 SGT 2020</t>
  </si>
  <si>
    <t>2020-07-26T06:56:08.110Z</t>
  </si>
  <si>
    <t>2020-07-26T06:56:09.077Z</t>
  </si>
  <si>
    <t xml:space="preserve"> Sun Jul 26 06:56:09 SGT 2020</t>
  </si>
  <si>
    <t>2020-07-26T06:56:10.026Z</t>
  </si>
  <si>
    <t xml:space="preserve"> Sun Jul 26 06:56:10 SGT 2020</t>
  </si>
  <si>
    <t>2020-07-26T06:56:10.070Z</t>
  </si>
  <si>
    <t>2020-07-26T06:56:10.981Z</t>
  </si>
  <si>
    <t>2020-07-26T06:56:11.936Z</t>
  </si>
  <si>
    <t xml:space="preserve"> Sun Jul 26 06:56:11 SGT 2020</t>
  </si>
  <si>
    <t>2020-07-26T06:56:11.991Z</t>
  </si>
  <si>
    <t>2020-07-26T06:56:12.897Z</t>
  </si>
  <si>
    <t xml:space="preserve"> Sun Jul 26 06:56:12 SGT 2020</t>
  </si>
  <si>
    <t>2020-07-26T06:56:13.853Z</t>
  </si>
  <si>
    <t xml:space="preserve"> Sun Jul 26 06:56:13 SGT 2020</t>
  </si>
  <si>
    <t>2020-07-26T06:56:14.058Z</t>
  </si>
  <si>
    <t xml:space="preserve"> Sun Jul 26 06:56:14 SGT 2020</t>
  </si>
  <si>
    <t>2020-07-26T06:56:14.815Z</t>
  </si>
  <si>
    <t>2020-07-26T06:56:15.769Z</t>
  </si>
  <si>
    <t xml:space="preserve"> Sun Jul 26 06:56:15 SGT 2020</t>
  </si>
  <si>
    <t>2020-07-26T06:56:16.076Z</t>
  </si>
  <si>
    <t xml:space="preserve"> Sun Jul 26 06:56:16 SGT 2020</t>
  </si>
  <si>
    <t>2020-07-26T06:56:16.727Z</t>
  </si>
  <si>
    <t>2020-07-26T06:56:17.677Z</t>
  </si>
  <si>
    <t xml:space="preserve"> Sun Jul 26 06:56:17 SGT 2020</t>
  </si>
  <si>
    <t>2020-07-26T06:56:18.076Z</t>
  </si>
  <si>
    <t xml:space="preserve"> Sun Jul 26 06:56:18 SGT 2020</t>
  </si>
  <si>
    <t>2020-07-26T06:56:18.636Z</t>
  </si>
  <si>
    <t>2020-07-26T06:56:19.594Z</t>
  </si>
  <si>
    <t xml:space="preserve"> Sun Jul 26 06:56:19 SGT 2020</t>
  </si>
  <si>
    <t>2020-07-26T06:56:20.072Z</t>
  </si>
  <si>
    <t xml:space="preserve"> Sun Jul 26 06:56:20 SGT 2020</t>
  </si>
  <si>
    <t>2020-07-26T06:56:20.552Z</t>
  </si>
  <si>
    <t>2020-07-26T06:56:21.509Z</t>
  </si>
  <si>
    <t xml:space="preserve"> Sun Jul 26 06:56:21 SGT 2020</t>
  </si>
  <si>
    <t>2020-07-26T06:56:22.076Z</t>
  </si>
  <si>
    <t xml:space="preserve"> Sun Jul 26 06:56:22 SGT 2020</t>
  </si>
  <si>
    <t>2020-07-26T06:56:22.463Z</t>
  </si>
  <si>
    <t>2020-07-26T06:56:23.421Z</t>
  </si>
  <si>
    <t xml:space="preserve"> Sun Jul 26 06:56:23 SGT 2020</t>
  </si>
  <si>
    <t>2020-07-26T06:56:24.089Z</t>
  </si>
  <si>
    <t xml:space="preserve"> Sun Jul 26 06:56:24 SGT 2020</t>
  </si>
  <si>
    <t>2020-07-26T06:56:24.397Z</t>
  </si>
  <si>
    <t>2020-07-26T06:56:25.339Z</t>
  </si>
  <si>
    <t xml:space="preserve"> Sun Jul 26 06:56:25 SGT 2020</t>
  </si>
  <si>
    <t>2020-07-26T06:56:26.079Z</t>
  </si>
  <si>
    <t xml:space="preserve"> Sun Jul 26 06:56:26 SGT 2020</t>
  </si>
  <si>
    <t>2020-07-26T06:56:26.302Z</t>
  </si>
  <si>
    <t>2020-07-26T06:56:27.256Z</t>
  </si>
  <si>
    <t xml:space="preserve"> Sun Jul 26 06:56:27 SGT 2020</t>
  </si>
  <si>
    <t>2020-07-26T06:56:28.078Z</t>
  </si>
  <si>
    <t xml:space="preserve"> Sun Jul 26 06:56:28 SGT 2020</t>
  </si>
  <si>
    <t>2020-07-26T06:56:28.230Z</t>
  </si>
  <si>
    <t>2020-07-26T06:56:29.160Z</t>
  </si>
  <si>
    <t xml:space="preserve"> Sun Jul 26 06:56:29 SGT 2020</t>
  </si>
  <si>
    <t>2020-07-26T06:56:30.007Z</t>
  </si>
  <si>
    <t xml:space="preserve"> Sun Jul 26 06:56:30 SGT 2020</t>
  </si>
  <si>
    <t>2020-07-26T06:56:30.120Z</t>
  </si>
  <si>
    <t>2020-07-26T06:56:31.075Z</t>
  </si>
  <si>
    <t xml:space="preserve"> Sun Jul 26 06:56:31 SGT 2020</t>
  </si>
  <si>
    <t>2020-07-26T06:56:32.051Z</t>
  </si>
  <si>
    <t xml:space="preserve"> Sun Jul 26 06:56:32 SGT 2020</t>
  </si>
  <si>
    <t>2020-07-26T06:56:32.098Z</t>
  </si>
  <si>
    <t>2020-07-26T06:56:32.987Z</t>
  </si>
  <si>
    <t>2020-07-26T06:56:33.947Z</t>
  </si>
  <si>
    <t xml:space="preserve"> Sun Jul 26 06:56:33 SGT 2020</t>
  </si>
  <si>
    <t>2020-07-26T06:56:34.088Z</t>
  </si>
  <si>
    <t xml:space="preserve"> Sun Jul 26 06:56:34 SGT 2020</t>
  </si>
  <si>
    <t>2020-07-26T06:56:34.896Z</t>
  </si>
  <si>
    <t>2020-07-26T06:56:35.862Z</t>
  </si>
  <si>
    <t xml:space="preserve"> Sun Jul 26 06:56:35 SGT 2020</t>
  </si>
  <si>
    <t>2020-07-26T06:56:36.088Z</t>
  </si>
  <si>
    <t xml:space="preserve"> Sun Jul 26 06:56:36 SGT 2020</t>
  </si>
  <si>
    <t>2020-07-26T06:56:36.812Z</t>
  </si>
  <si>
    <t>2020-07-26T06:56:37.773Z</t>
  </si>
  <si>
    <t xml:space="preserve"> Sun Jul 26 06:56:37 SGT 2020</t>
  </si>
  <si>
    <t>2020-07-26T06:56:38.089Z</t>
  </si>
  <si>
    <t xml:space="preserve"> Sun Jul 26 06:56:38 SGT 2020</t>
  </si>
  <si>
    <t>2020-07-26T06:56:38.725Z</t>
  </si>
  <si>
    <t>2020-07-26T06:56:39.682Z</t>
  </si>
  <si>
    <t xml:space="preserve"> Sun Jul 26 06:56:39 SGT 2020</t>
  </si>
  <si>
    <t>2020-07-26T06:56:40.082Z</t>
  </si>
  <si>
    <t xml:space="preserve"> Sun Jul 26 06:56:40 SGT 2020</t>
  </si>
  <si>
    <t>2020-07-26T06:56:40.635Z</t>
  </si>
  <si>
    <t>2020-07-26T06:56:41.597Z</t>
  </si>
  <si>
    <t xml:space="preserve"> Sun Jul 26 06:56:41 SGT 2020</t>
  </si>
  <si>
    <t>2020-07-26T06:56:42.089Z</t>
  </si>
  <si>
    <t xml:space="preserve"> Sun Jul 26 06:56:42 SGT 2020</t>
  </si>
  <si>
    <t>2020-07-26T06:56:42.549Z</t>
  </si>
  <si>
    <t>2020-07-26T06:56:43.508Z</t>
  </si>
  <si>
    <t xml:space="preserve"> Sun Jul 26 06:56:43 SGT 2020</t>
  </si>
  <si>
    <t>2020-07-26T06:56:44.093Z</t>
  </si>
  <si>
    <t xml:space="preserve"> Sun Jul 26 06:56:44 SGT 2020</t>
  </si>
  <si>
    <t>2020-07-26T06:56:44.467Z</t>
  </si>
  <si>
    <t>2020-07-26T06:56:45.424Z</t>
  </si>
  <si>
    <t xml:space="preserve"> Sun Jul 26 06:56:45 SGT 2020</t>
  </si>
  <si>
    <t>2020-07-26T06:56:46.078Z</t>
  </si>
  <si>
    <t xml:space="preserve"> Sun Jul 26 06:56:46 SGT 2020</t>
  </si>
  <si>
    <t>2020-07-26T06:56:46.383Z</t>
  </si>
  <si>
    <t>2020-07-26T06:56:47.345Z</t>
  </si>
  <si>
    <t xml:space="preserve"> Sun Jul 26 06:56:47 SGT 2020</t>
  </si>
  <si>
    <t>2020-07-26T06:56:48.072Z</t>
  </si>
  <si>
    <t xml:space="preserve"> Sun Jul 26 06:56:48 SGT 2020</t>
  </si>
  <si>
    <t>2020-07-26T06:56:48.296Z</t>
  </si>
  <si>
    <t>2020-07-26T06:56:49.256Z</t>
  </si>
  <si>
    <t xml:space="preserve"> Sun Jul 26 06:56:49 SGT 2020</t>
  </si>
  <si>
    <t>2020-07-26T06:56:49.996Z</t>
  </si>
  <si>
    <t>2020-07-26T06:56:50.214Z</t>
  </si>
  <si>
    <t xml:space="preserve"> Sun Jul 26 06:56:50 SGT 2020</t>
  </si>
  <si>
    <t>2020-07-26T06:56:51.190Z</t>
  </si>
  <si>
    <t xml:space="preserve"> Sun Jul 26 06:56:51 SGT 2020</t>
  </si>
  <si>
    <t>2020-07-26T06:56:52.081Z</t>
  </si>
  <si>
    <t xml:space="preserve"> Sun Jul 26 06:56:52 SGT 2020</t>
  </si>
  <si>
    <t>2020-07-26T06:56:52.126Z</t>
  </si>
  <si>
    <t>2020-07-26T06:56:53.103Z</t>
  </si>
  <si>
    <t xml:space="preserve"> Sun Jul 26 06:56:53 SGT 2020</t>
  </si>
  <si>
    <t>2020-07-26T06:56:54.044Z</t>
  </si>
  <si>
    <t xml:space="preserve"> Sun Jul 26 06:56:54 SGT 2020</t>
  </si>
  <si>
    <t>2020-07-26T06:56:54.057Z</t>
  </si>
  <si>
    <t>2020-07-26T06:56:55.001Z</t>
  </si>
  <si>
    <t xml:space="preserve"> Sun Jul 26 06:56:55 SGT 2020</t>
  </si>
  <si>
    <t>2020-07-26T06:56:55.953Z</t>
  </si>
  <si>
    <t>2020-07-26T06:56:56.070Z</t>
  </si>
  <si>
    <t xml:space="preserve"> Sun Jul 26 06:56:56 SGT 2020</t>
  </si>
  <si>
    <t>2020-07-26T06:56:56.905Z</t>
  </si>
  <si>
    <t>2020-07-26T06:56:57.865Z</t>
  </si>
  <si>
    <t xml:space="preserve"> Sun Jul 26 06:56:57 SGT 2020</t>
  </si>
  <si>
    <t>2020-07-26T06:56:58.057Z</t>
  </si>
  <si>
    <t xml:space="preserve"> Sun Jul 26 06:56:58 SGT 2020</t>
  </si>
  <si>
    <t>2020-07-26T06:56:58.826Z</t>
  </si>
  <si>
    <t>2020-07-26T06:56:59.780Z</t>
  </si>
  <si>
    <t xml:space="preserve"> Sun Jul 26 06:56:59 SGT 2020</t>
  </si>
  <si>
    <t>2020-07-26T06:57:00.733Z</t>
  </si>
  <si>
    <t xml:space="preserve"> Sun Jul 26 06:57:00 SGT 2020</t>
  </si>
  <si>
    <t>2020-07-26T06:57:01.082Z</t>
  </si>
  <si>
    <t xml:space="preserve"> Sun Jul 26 06:57:01 SGT 2020</t>
  </si>
  <si>
    <t>2020-07-26T06:57:01.687Z</t>
  </si>
  <si>
    <t>2020-07-26T06:57:02.646Z</t>
  </si>
  <si>
    <t xml:space="preserve"> Sun Jul 26 06:57:02 SGT 2020</t>
  </si>
  <si>
    <t>2020-07-26T06:57:03.600Z</t>
  </si>
  <si>
    <t xml:space="preserve"> Sun Jul 26 06:57:03 SGT 2020</t>
  </si>
  <si>
    <t>2020-07-26T06:57:03.997Z</t>
  </si>
  <si>
    <t>2020-07-26T06:57:04.557Z</t>
  </si>
  <si>
    <t xml:space="preserve"> Sun Jul 26 06:57:04 SGT 2020</t>
  </si>
  <si>
    <t>2020-07-26T06:57:05.513Z</t>
  </si>
  <si>
    <t xml:space="preserve"> Sun Jul 26 06:57:05 SGT 2020</t>
  </si>
  <si>
    <t>2020-07-26T06:57:06.087Z</t>
  </si>
  <si>
    <t xml:space="preserve"> Sun Jul 26 06:57:06 SGT 2020</t>
  </si>
  <si>
    <t>2020-07-26T06:57:06.470Z</t>
  </si>
  <si>
    <t>2020-07-26T06:57:07.429Z</t>
  </si>
  <si>
    <t xml:space="preserve"> Sun Jul 26 06:57:07 SGT 2020</t>
  </si>
  <si>
    <t>2020-07-26T06:57:08.072Z</t>
  </si>
  <si>
    <t xml:space="preserve"> Sun Jul 26 06:57:08 SGT 2020</t>
  </si>
  <si>
    <t>2020-07-26T06:57:08.384Z</t>
  </si>
  <si>
    <t>2020-07-26T06:57:09.340Z</t>
  </si>
  <si>
    <t xml:space="preserve"> Sun Jul 26 06:57:09 SGT 2020</t>
  </si>
  <si>
    <t>2020-07-26T06:57:10.071Z</t>
  </si>
  <si>
    <t xml:space="preserve"> Sun Jul 26 06:57:10 SGT 2020</t>
  </si>
  <si>
    <t>2020-07-26T06:57:10.303Z</t>
  </si>
  <si>
    <t>2020-07-26T06:57:11.255Z</t>
  </si>
  <si>
    <t xml:space="preserve"> Sun Jul 26 06:57:11 SGT 2020</t>
  </si>
  <si>
    <t>2020-07-26T06:57:12.073Z</t>
  </si>
  <si>
    <t xml:space="preserve"> Sun Jul 26 06:57:12 SGT 2020</t>
  </si>
  <si>
    <t>2020-07-26T06:57:12.214Z</t>
  </si>
  <si>
    <t>2020-07-26T06:57:13.168Z</t>
  </si>
  <si>
    <t xml:space="preserve"> Sun Jul 26 06:57:13 SGT 2020</t>
  </si>
  <si>
    <t>2020-07-26T06:57:14.080Z</t>
  </si>
  <si>
    <t xml:space="preserve"> Sun Jul 26 06:57:14 SGT 2020</t>
  </si>
  <si>
    <t>2020-07-26T06:57:14.125Z</t>
  </si>
  <si>
    <t>2020-07-26T06:57:15.083Z</t>
  </si>
  <si>
    <t xml:space="preserve"> Sun Jul 26 06:57:15 SGT 2020</t>
  </si>
  <si>
    <t>2020-07-26T06:57:16.039Z</t>
  </si>
  <si>
    <t xml:space="preserve"> Sun Jul 26 06:57:16 SGT 2020</t>
  </si>
  <si>
    <t>2020-07-26T06:57:16.088Z</t>
  </si>
  <si>
    <t>2020-07-26T06:57:16.995Z</t>
  </si>
  <si>
    <t>2020-07-26T06:57:17.952Z</t>
  </si>
  <si>
    <t xml:space="preserve"> Sun Jul 26 06:57:17 SGT 2020</t>
  </si>
  <si>
    <t>2020-07-26T06:57:18.083Z</t>
  </si>
  <si>
    <t xml:space="preserve"> Sun Jul 26 06:57:18 SGT 2020</t>
  </si>
  <si>
    <t>2020-07-26T06:57:18.911Z</t>
  </si>
  <si>
    <t>2020-07-26T06:57:19.871Z</t>
  </si>
  <si>
    <t xml:space="preserve"> Sun Jul 26 06:57:19 SGT 2020</t>
  </si>
  <si>
    <t>2020-07-26T06:57:19.995Z</t>
  </si>
  <si>
    <t>2020-07-26T06:57:20.821Z</t>
  </si>
  <si>
    <t xml:space="preserve"> Sun Jul 26 06:57:20 SGT 2020</t>
  </si>
  <si>
    <t>2020-07-26T06:57:21.781Z</t>
  </si>
  <si>
    <t xml:space="preserve"> Sun Jul 26 06:57:21 SGT 2020</t>
  </si>
  <si>
    <t>2020-07-26T06:57:22.087Z</t>
  </si>
  <si>
    <t xml:space="preserve"> Sun Jul 26 06:57:22 SGT 2020</t>
  </si>
  <si>
    <t>2020-07-26T06:57:22.738Z</t>
  </si>
  <si>
    <t>2020-07-26T06:57:23.696Z</t>
  </si>
  <si>
    <t xml:space="preserve"> Sun Jul 26 06:57:23 SGT 2020</t>
  </si>
  <si>
    <t>2020-07-26T06:57:24.080Z</t>
  </si>
  <si>
    <t xml:space="preserve"> Sun Jul 26 06:57:24 SGT 2020</t>
  </si>
  <si>
    <t>2020-07-26T06:57:24.652Z</t>
  </si>
  <si>
    <t>2020-07-26T06:57:25.610Z</t>
  </si>
  <si>
    <t xml:space="preserve"> Sun Jul 26 06:57:25 SGT 2020</t>
  </si>
  <si>
    <t>2020-07-26T06:57:26.073Z</t>
  </si>
  <si>
    <t xml:space="preserve"> Sun Jul 26 06:57:26 SGT 2020</t>
  </si>
  <si>
    <t>2020-07-26T06:57:26.563Z</t>
  </si>
  <si>
    <t>2020-07-26T06:57:27.522Z</t>
  </si>
  <si>
    <t xml:space="preserve"> Sun Jul 26 06:57:27 SGT 2020</t>
  </si>
  <si>
    <t>2020-07-26T06:57:28.070Z</t>
  </si>
  <si>
    <t xml:space="preserve"> Sun Jul 26 06:57:28 SGT 2020</t>
  </si>
  <si>
    <t>2020-07-26T06:57:28.482Z</t>
  </si>
  <si>
    <t>2020-07-26T06:57:29.435Z</t>
  </si>
  <si>
    <t xml:space="preserve"> Sun Jul 26 06:57:29 SGT 2020</t>
  </si>
  <si>
    <t>2020-07-26T06:57:30.087Z</t>
  </si>
  <si>
    <t xml:space="preserve"> Sun Jul 26 06:57:30 SGT 2020</t>
  </si>
  <si>
    <t>2020-07-26T06:57:30.394Z</t>
  </si>
  <si>
    <t>2020-07-26T06:57:31.350Z</t>
  </si>
  <si>
    <t xml:space="preserve"> Sun Jul 26 06:57:31 SGT 2020</t>
  </si>
  <si>
    <t>2020-07-26T06:57:32.096Z</t>
  </si>
  <si>
    <t xml:space="preserve"> Sun Jul 26 06:57:32 SGT 2020</t>
  </si>
  <si>
    <t>2020-07-26T06:57:32.311Z</t>
  </si>
  <si>
    <t>2020-07-26T06:57:33.257Z</t>
  </si>
  <si>
    <t xml:space="preserve"> Sun Jul 26 06:57:33 SGT 2020</t>
  </si>
  <si>
    <t>2020-07-26T06:57:34.233Z</t>
  </si>
  <si>
    <t xml:space="preserve"> Sun Jul 26 06:57:34 SGT 2020</t>
  </si>
  <si>
    <t>2020-07-26T06:57:35.169Z</t>
  </si>
  <si>
    <t xml:space="preserve"> Sun Jul 26 06:57:35 SGT 2020</t>
  </si>
  <si>
    <t>2020-07-26T06:57:36.089Z</t>
  </si>
  <si>
    <t xml:space="preserve"> Sun Jul 26 06:57:36 SGT 2020</t>
  </si>
  <si>
    <t>2020-07-26T06:57:36.125Z</t>
  </si>
  <si>
    <t>2020-07-26T06:57:37.084Z</t>
  </si>
  <si>
    <t xml:space="preserve"> Sun Jul 26 06:57:37 SGT 2020</t>
  </si>
  <si>
    <t>2020-07-26T06:57:38.036Z</t>
  </si>
  <si>
    <t xml:space="preserve"> Sun Jul 26 06:57:38 SGT 2020</t>
  </si>
  <si>
    <t>2020-07-26T06:57:38.085Z</t>
  </si>
  <si>
    <t>2020-07-26T06:57:38.994Z</t>
  </si>
  <si>
    <t>2020-07-26T06:57:39.954Z</t>
  </si>
  <si>
    <t xml:space="preserve"> Sun Jul 26 06:57:39 SGT 2020</t>
  </si>
  <si>
    <t>2020-07-26T06:57:40.084Z</t>
  </si>
  <si>
    <t xml:space="preserve"> Sun Jul 26 06:57:40 SGT 2020</t>
  </si>
  <si>
    <t>2020-07-26T06:57:40.908Z</t>
  </si>
  <si>
    <t>2020-07-26T06:57:41.866Z</t>
  </si>
  <si>
    <t xml:space="preserve"> Sun Jul 26 06:57:41 SGT 2020</t>
  </si>
  <si>
    <t>2020-07-26T06:57:42.080Z</t>
  </si>
  <si>
    <t xml:space="preserve"> Sun Jul 26 06:57:42 SGT 2020</t>
  </si>
  <si>
    <t>2020-07-26T06:57:42.824Z</t>
  </si>
  <si>
    <t>2020-07-26T06:57:43.781Z</t>
  </si>
  <si>
    <t xml:space="preserve"> Sun Jul 26 06:57:43 SGT 2020</t>
  </si>
  <si>
    <t>2020-07-26T06:57:44.084Z</t>
  </si>
  <si>
    <t xml:space="preserve"> Sun Jul 26 06:57:44 SGT 2020</t>
  </si>
  <si>
    <t>2020-07-26T06:57:44.738Z</t>
  </si>
  <si>
    <t>2020-07-26T06:57:45.695Z</t>
  </si>
  <si>
    <t xml:space="preserve"> Sun Jul 26 06:57:45 SGT 2020</t>
  </si>
  <si>
    <t>2020-07-26T06:57:46.081Z</t>
  </si>
  <si>
    <t xml:space="preserve"> Sun Jul 26 06:57:46 SGT 2020</t>
  </si>
  <si>
    <t>2020-07-26T06:57:46.648Z</t>
  </si>
  <si>
    <t>2020-07-26T06:57:47.606Z</t>
  </si>
  <si>
    <t xml:space="preserve"> Sun Jul 26 06:57:47 SGT 2020</t>
  </si>
  <si>
    <t>2020-07-26T06:57:48.076Z</t>
  </si>
  <si>
    <t xml:space="preserve"> Sun Jul 26 06:57:48 SGT 2020</t>
  </si>
  <si>
    <t>2020-07-26T06:57:48.565Z</t>
  </si>
  <si>
    <t>2020-07-26T06:57:49.518Z</t>
  </si>
  <si>
    <t xml:space="preserve"> Sun Jul 26 06:57:49 SGT 2020</t>
  </si>
  <si>
    <t>2020-07-26T06:57:50.001Z</t>
  </si>
  <si>
    <t xml:space="preserve"> Sun Jul 26 06:57:50 SGT 2020</t>
  </si>
  <si>
    <t>2020-07-26T06:57:50.481Z</t>
  </si>
  <si>
    <t>2020-07-26T06:57:51.433Z</t>
  </si>
  <si>
    <t xml:space="preserve"> Sun Jul 26 06:57:51 SGT 2020</t>
  </si>
  <si>
    <t>2020-07-26T06:57:52.097Z</t>
  </si>
  <si>
    <t xml:space="preserve"> Sun Jul 26 06:57:52 SGT 2020</t>
  </si>
  <si>
    <t>2020-07-26T06:57:52.394Z</t>
  </si>
  <si>
    <t>2020-07-26T06:57:53.367Z</t>
  </si>
  <si>
    <t xml:space="preserve"> Sun Jul 26 06:57:53 SGT 2020</t>
  </si>
  <si>
    <t>2020-07-26T06:57:54.088Z</t>
  </si>
  <si>
    <t xml:space="preserve"> Sun Jul 26 06:57:54 SGT 2020</t>
  </si>
  <si>
    <t>2020-07-26T06:57:54.312Z</t>
  </si>
  <si>
    <t>2020-07-26T06:57:55.266Z</t>
  </si>
  <si>
    <t xml:space="preserve"> Sun Jul 26 06:57:55 SGT 2020</t>
  </si>
  <si>
    <t>2020-07-26T06:57:56.062Z</t>
  </si>
  <si>
    <t xml:space="preserve"> Sun Jul 26 06:57:56 SGT 2020</t>
  </si>
  <si>
    <t>2020-07-26T06:57:56.228Z</t>
  </si>
  <si>
    <t>2020-07-26T06:57:57.181Z</t>
  </si>
  <si>
    <t xml:space="preserve"> Sun Jul 26 06:57:57 SGT 2020</t>
  </si>
  <si>
    <t>2020-07-26T06:57:58.084Z</t>
  </si>
  <si>
    <t xml:space="preserve"> Sun Jul 26 06:57:58 SGT 2020</t>
  </si>
  <si>
    <t>2020-07-26T06:57:58.138Z</t>
  </si>
  <si>
    <t>2020-07-26T06:57:59.099Z</t>
  </si>
  <si>
    <t xml:space="preserve"> Sun Jul 26 06:57:59 SGT 2020</t>
  </si>
  <si>
    <t>2020-07-26T06:58:00.052Z</t>
  </si>
  <si>
    <t xml:space="preserve"> Sun Jul 26 06:58:00 SGT 2020</t>
  </si>
  <si>
    <t>2020-07-26T06:58:01.010Z</t>
  </si>
  <si>
    <t xml:space="preserve"> Sun Jul 26 06:58:01 SGT 2020</t>
  </si>
  <si>
    <t>2020-07-26T06:58:01.076Z</t>
  </si>
  <si>
    <t>2020-07-26T06:58:01.969Z</t>
  </si>
  <si>
    <t>2020-07-26T06:58:02.926Z</t>
  </si>
  <si>
    <t xml:space="preserve"> Sun Jul 26 06:58:02 SGT 2020</t>
  </si>
  <si>
    <t>2020-07-26T06:58:03.887Z</t>
  </si>
  <si>
    <t xml:space="preserve"> Sun Jul 26 06:58:03 SGT 2020</t>
  </si>
  <si>
    <t>2020-07-26T06:58:03.986Z</t>
  </si>
  <si>
    <t>2020-07-26T06:58:04.844Z</t>
  </si>
  <si>
    <t xml:space="preserve"> Sun Jul 26 06:58:04 SGT 2020</t>
  </si>
  <si>
    <t>2020-07-26T06:58:05.803Z</t>
  </si>
  <si>
    <t xml:space="preserve"> Sun Jul 26 06:58:05 SGT 2020</t>
  </si>
  <si>
    <t>2020-07-26T06:58:06.074Z</t>
  </si>
  <si>
    <t xml:space="preserve"> Sun Jul 26 06:58:06 SGT 2020</t>
  </si>
  <si>
    <t>2020-07-26T06:58:06.755Z</t>
  </si>
  <si>
    <t>2020-07-26T06:58:07.714Z</t>
  </si>
  <si>
    <t xml:space="preserve"> Sun Jul 26 06:58:07 SGT 2020</t>
  </si>
  <si>
    <t>2020-07-26T06:58:08.074Z</t>
  </si>
  <si>
    <t xml:space="preserve"> Sun Jul 26 06:58:08 SGT 2020</t>
  </si>
  <si>
    <t>2020-07-26T06:58:08.682Z</t>
  </si>
  <si>
    <t>2020-07-26T06:58:09.631Z</t>
  </si>
  <si>
    <t xml:space="preserve"> Sun Jul 26 06:58:09 SGT 2020</t>
  </si>
  <si>
    <t>2020-07-26T06:58:10.067Z</t>
  </si>
  <si>
    <t xml:space="preserve"> Sun Jul 26 06:58:10 SGT 2020</t>
  </si>
  <si>
    <t>2020-07-26T06:58:10.588Z</t>
  </si>
  <si>
    <t>2020-07-26T06:58:11.547Z</t>
  </si>
  <si>
    <t xml:space="preserve"> Sun Jul 26 06:58:11 SGT 2020</t>
  </si>
  <si>
    <t>2020-07-26T06:58:12.087Z</t>
  </si>
  <si>
    <t xml:space="preserve"> Sun Jul 26 06:58:12 SGT 2020</t>
  </si>
  <si>
    <t>2020-07-26T06:58:12.500Z</t>
  </si>
  <si>
    <t>2020-07-26T06:58:13.459Z</t>
  </si>
  <si>
    <t xml:space="preserve"> Sun Jul 26 06:58:13 SGT 2020</t>
  </si>
  <si>
    <t>2020-07-26T06:58:14.080Z</t>
  </si>
  <si>
    <t xml:space="preserve"> Sun Jul 26 06:58:14 SGT 2020</t>
  </si>
  <si>
    <t>2020-07-26T06:58:14.418Z</t>
  </si>
  <si>
    <t>2020-07-26T06:58:15.377Z</t>
  </si>
  <si>
    <t xml:space="preserve"> Sun Jul 26 06:58:15 SGT 2020</t>
  </si>
  <si>
    <t>2020-07-26T06:58:16.003Z</t>
  </si>
  <si>
    <t xml:space="preserve"> Sun Jul 26 06:58:16 SGT 2020</t>
  </si>
  <si>
    <t>2020-07-26T06:58:16.333Z</t>
  </si>
  <si>
    <t>2020-07-26T06:58:17.293Z</t>
  </si>
  <si>
    <t xml:space="preserve"> Sun Jul 26 06:58:17 SGT 2020</t>
  </si>
  <si>
    <t>2020-07-26T06:58:18.081Z</t>
  </si>
  <si>
    <t xml:space="preserve"> Sun Jul 26 06:58:18 SGT 2020</t>
  </si>
  <si>
    <t>2020-07-26T06:58:18.243Z</t>
  </si>
  <si>
    <t>2020-07-26T06:58:19.204Z</t>
  </si>
  <si>
    <t xml:space="preserve"> Sun Jul 26 06:58:19 SGT 2020</t>
  </si>
  <si>
    <t>2020-07-26T06:58:20.074Z</t>
  </si>
  <si>
    <t xml:space="preserve"> Sun Jul 26 06:58:20 SGT 2020</t>
  </si>
  <si>
    <t>2020-07-26T06:58:20.165Z</t>
  </si>
  <si>
    <t>2020-07-26T06:58:21.120Z</t>
  </si>
  <si>
    <t xml:space="preserve"> Sun Jul 26 06:58:21 SGT 2020</t>
  </si>
  <si>
    <t>2020-07-26T06:58:22.074Z</t>
  </si>
  <si>
    <t xml:space="preserve"> Sun Jul 26 06:58:22 SGT 2020</t>
  </si>
  <si>
    <t>2020-07-26T06:58:22.080Z</t>
  </si>
  <si>
    <t>2020-07-26T06:58:23.032Z</t>
  </si>
  <si>
    <t xml:space="preserve"> Sun Jul 26 06:58:23 SGT 2020</t>
  </si>
  <si>
    <t>2020-07-26T06:58:23.986Z</t>
  </si>
  <si>
    <t>2020-07-26T06:58:24.096Z</t>
  </si>
  <si>
    <t xml:space="preserve"> Sun Jul 26 06:58:24 SGT 2020</t>
  </si>
  <si>
    <t>2020-07-26T06:58:24.950Z</t>
  </si>
  <si>
    <t>2020-07-26T06:58:25.908Z</t>
  </si>
  <si>
    <t xml:space="preserve"> Sun Jul 26 06:58:25 SGT 2020</t>
  </si>
  <si>
    <t>2020-07-26T06:58:26.089Z</t>
  </si>
  <si>
    <t xml:space="preserve"> Sun Jul 26 06:58:26 SGT 2020</t>
  </si>
  <si>
    <t>2020-07-26T06:58:26.865Z</t>
  </si>
  <si>
    <t>2020-07-26T06:58:27.820Z</t>
  </si>
  <si>
    <t xml:space="preserve"> Sun Jul 26 06:58:27 SGT 2020</t>
  </si>
  <si>
    <t>2020-07-26T06:58:28.083Z</t>
  </si>
  <si>
    <t xml:space="preserve"> Sun Jul 26 06:58:28 SGT 2020</t>
  </si>
  <si>
    <t>2020-07-26T06:58:28.780Z</t>
  </si>
  <si>
    <t>2020-07-26T06:58:29.738Z</t>
  </si>
  <si>
    <t xml:space="preserve"> Sun Jul 26 06:58:29 SGT 2020</t>
  </si>
  <si>
    <t>2020-07-26T06:58:30.081Z</t>
  </si>
  <si>
    <t xml:space="preserve"> Sun Jul 26 06:58:30 SGT 2020</t>
  </si>
  <si>
    <t>2020-07-26T06:58:30.699Z</t>
  </si>
  <si>
    <t>2020-07-26T06:58:31.650Z</t>
  </si>
  <si>
    <t xml:space="preserve"> Sun Jul 26 06:58:31 SGT 2020</t>
  </si>
  <si>
    <t>2020-07-26T06:58:31.999Z</t>
  </si>
  <si>
    <t>2020-07-26T06:58:32.602Z</t>
  </si>
  <si>
    <t xml:space="preserve"> Sun Jul 26 06:58:32 SGT 2020</t>
  </si>
  <si>
    <t>2020-07-26T06:58:33.560Z</t>
  </si>
  <si>
    <t xml:space="preserve"> Sun Jul 26 06:58:33 SGT 2020</t>
  </si>
  <si>
    <t>2020-07-26T06:58:34.080Z</t>
  </si>
  <si>
    <t xml:space="preserve"> Sun Jul 26 06:58:34 SGT 2020</t>
  </si>
  <si>
    <t>2020-07-26T06:58:34.517Z</t>
  </si>
  <si>
    <t>2020-07-26T06:58:35.472Z</t>
  </si>
  <si>
    <t xml:space="preserve"> Sun Jul 26 06:58:35 SGT 2020</t>
  </si>
  <si>
    <t>2020-07-26T06:58:36.080Z</t>
  </si>
  <si>
    <t xml:space="preserve"> Sun Jul 26 06:58:36 SGT 2020</t>
  </si>
  <si>
    <t>2020-07-26T06:58:36.430Z</t>
  </si>
  <si>
    <t>2020-07-26T06:58:37.386Z</t>
  </si>
  <si>
    <t xml:space="preserve"> Sun Jul 26 06:58:37 SGT 2020</t>
  </si>
  <si>
    <t>2020-07-26T06:58:38.068Z</t>
  </si>
  <si>
    <t xml:space="preserve"> Sun Jul 26 06:58:38 SGT 2020</t>
  </si>
  <si>
    <t>2020-07-26T06:58:38.348Z</t>
  </si>
  <si>
    <t>2020-07-26T06:58:39.313Z</t>
  </si>
  <si>
    <t xml:space="preserve"> Sun Jul 26 06:58:39 SGT 2020</t>
  </si>
  <si>
    <t>2020-07-26T06:58:40.264Z</t>
  </si>
  <si>
    <t xml:space="preserve"> Sun Jul 26 06:58:40 SGT 2020</t>
  </si>
  <si>
    <t>2020-07-26T06:58:41.066Z</t>
  </si>
  <si>
    <t xml:space="preserve"> Sun Jul 26 06:58:41 SGT 2020</t>
  </si>
  <si>
    <t>2020-07-26T06:58:41.219Z</t>
  </si>
  <si>
    <t>2020-07-26T06:58:42.171Z</t>
  </si>
  <si>
    <t xml:space="preserve"> Sun Jul 26 06:58:42 SGT 2020</t>
  </si>
  <si>
    <t>2020-07-26T06:58:43.130Z</t>
  </si>
  <si>
    <t xml:space="preserve"> Sun Jul 26 06:58:43 SGT 2020</t>
  </si>
  <si>
    <t>2020-07-26T06:58:44.085Z</t>
  </si>
  <si>
    <t xml:space="preserve"> Sun Jul 26 06:58:44 SGT 2020</t>
  </si>
  <si>
    <t>2020-07-26T06:58:45.046Z</t>
  </si>
  <si>
    <t xml:space="preserve"> Sun Jul 26 06:58:45 SGT 2020</t>
  </si>
  <si>
    <t>2020-07-26T06:58:46.000Z</t>
  </si>
  <si>
    <t xml:space="preserve"> Sun Jul 26 06:58:46 SGT 2020</t>
  </si>
  <si>
    <t>2020-07-26T06:58:46.077Z</t>
  </si>
  <si>
    <t>2020-07-26T06:58:46.954Z</t>
  </si>
  <si>
    <t>2020-07-26T06:58:47.916Z</t>
  </si>
  <si>
    <t xml:space="preserve"> Sun Jul 26 06:58:47 SGT 2020</t>
  </si>
  <si>
    <t>2020-07-26T06:58:48.002Z</t>
  </si>
  <si>
    <t xml:space="preserve"> Sun Jul 26 06:58:48 SGT 2020</t>
  </si>
  <si>
    <t>2020-07-26T06:58:48.877Z</t>
  </si>
  <si>
    <t>2020-07-26T06:58:49.829Z</t>
  </si>
  <si>
    <t xml:space="preserve"> Sun Jul 26 06:58:49 SGT 2020</t>
  </si>
  <si>
    <t>2020-07-26T06:58:49.994Z</t>
  </si>
  <si>
    <t>2020-07-26T06:58:50.783Z</t>
  </si>
  <si>
    <t xml:space="preserve"> Sun Jul 26 06:58:50 SGT 2020</t>
  </si>
  <si>
    <t>2020-07-26T06:58:51.747Z</t>
  </si>
  <si>
    <t xml:space="preserve"> Sun Jul 26 06:58:51 SGT 2020</t>
  </si>
  <si>
    <t>2020-07-26T06:58:51.996Z</t>
  </si>
  <si>
    <t>2020-07-26T06:58:52.695Z</t>
  </si>
  <si>
    <t xml:space="preserve"> Sun Jul 26 06:58:52 SGT 2020</t>
  </si>
  <si>
    <t>2020-07-26T06:58:53.651Z</t>
  </si>
  <si>
    <t xml:space="preserve"> Sun Jul 26 06:58:53 SGT 2020</t>
  </si>
  <si>
    <t>2020-07-26T06:58:54.073Z</t>
  </si>
  <si>
    <t xml:space="preserve"> Sun Jul 26 06:58:54 SGT 2020</t>
  </si>
  <si>
    <t>2020-07-26T06:58:54.609Z</t>
  </si>
  <si>
    <t>2020-07-26T06:58:55.567Z</t>
  </si>
  <si>
    <t xml:space="preserve"> Sun Jul 26 06:58:55 SGT 2020</t>
  </si>
  <si>
    <t>2020-07-26T06:58:55.992Z</t>
  </si>
  <si>
    <t>2020-07-26T06:58:56.524Z</t>
  </si>
  <si>
    <t xml:space="preserve"> Sun Jul 26 06:58:56 SGT 2020</t>
  </si>
  <si>
    <t>2020-07-26T06:58:57.483Z</t>
  </si>
  <si>
    <t xml:space="preserve"> Sun Jul 26 06:58:57 SGT 2020</t>
  </si>
  <si>
    <t>2020-07-26T06:58:58.104Z</t>
  </si>
  <si>
    <t xml:space="preserve"> Sun Jul 26 06:58:58 SGT 2020</t>
  </si>
  <si>
    <t>2020-07-26T06:58:58.435Z</t>
  </si>
  <si>
    <t>2020-07-26T06:58:59.395Z</t>
  </si>
  <si>
    <t xml:space="preserve"> Sun Jul 26 06:58:59 SGT 2020</t>
  </si>
  <si>
    <t>2020-07-26T06:59:00.016Z</t>
  </si>
  <si>
    <t xml:space="preserve"> Sun Jul 26 06:59:00 SGT 2020</t>
  </si>
  <si>
    <t>2020-07-26T06:59:00.356Z</t>
  </si>
  <si>
    <t>2020-07-26T06:59:01.311Z</t>
  </si>
  <si>
    <t xml:space="preserve"> Sun Jul 26 06:59:01 SGT 2020</t>
  </si>
  <si>
    <t>2020-07-26T06:59:02.001Z</t>
  </si>
  <si>
    <t xml:space="preserve"> Sun Jul 26 06:59:02 SGT 2020</t>
  </si>
  <si>
    <t>2020-07-26T06:59:02.270Z</t>
  </si>
  <si>
    <t>2020-07-26T06:59:03.226Z</t>
  </si>
  <si>
    <t xml:space="preserve"> Sun Jul 26 06:59:03 SGT 2020</t>
  </si>
  <si>
    <t>2020-07-26T06:59:04.099Z</t>
  </si>
  <si>
    <t xml:space="preserve"> Sun Jul 26 06:59:04 SGT 2020</t>
  </si>
  <si>
    <t>2020-07-26T06:59:04.178Z</t>
  </si>
  <si>
    <t>2020-07-26T06:59:05.142Z</t>
  </si>
  <si>
    <t xml:space="preserve"> Sun Jul 26 06:59:05 SGT 2020</t>
  </si>
  <si>
    <t>2020-07-26T06:59:06.080Z</t>
  </si>
  <si>
    <t xml:space="preserve"> Sun Jul 26 06:59:06 SGT 2020</t>
  </si>
  <si>
    <t>2020-07-26T06:59:06.097Z</t>
  </si>
  <si>
    <t>2020-07-26T06:59:07.054Z</t>
  </si>
  <si>
    <t xml:space="preserve"> Sun Jul 26 06:59:07 SGT 2020</t>
  </si>
  <si>
    <t>2020-07-26T06:59:08.014Z</t>
  </si>
  <si>
    <t xml:space="preserve"> Sun Jul 26 06:59:08 SGT 2020</t>
  </si>
  <si>
    <t>2020-07-26T06:59:08.102Z</t>
  </si>
  <si>
    <t>2020-07-26T06:59:08.970Z</t>
  </si>
  <si>
    <t>2020-07-26T06:59:09.923Z</t>
  </si>
  <si>
    <t xml:space="preserve"> Sun Jul 26 06:59:09 SGT 2020</t>
  </si>
  <si>
    <t>2020-07-26T06:59:10.082Z</t>
  </si>
  <si>
    <t xml:space="preserve"> Sun Jul 26 06:59:10 SGT 2020</t>
  </si>
  <si>
    <t>2020-07-26T06:59:10.883Z</t>
  </si>
  <si>
    <t>2020-07-26T06:59:11.848Z</t>
  </si>
  <si>
    <t xml:space="preserve"> Sun Jul 26 06:59:11 SGT 2020</t>
  </si>
  <si>
    <t>2020-07-26T06:59:12.076Z</t>
  </si>
  <si>
    <t xml:space="preserve"> Sun Jul 26 06:59:12 SGT 2020</t>
  </si>
  <si>
    <t>2020-07-26T06:59:12.798Z</t>
  </si>
  <si>
    <t>2020-07-26T06:59:13.754Z</t>
  </si>
  <si>
    <t xml:space="preserve"> Sun Jul 26 06:59:13 SGT 2020</t>
  </si>
  <si>
    <t>2020-07-26T06:59:14.074Z</t>
  </si>
  <si>
    <t xml:space="preserve"> Sun Jul 26 06:59:14 SGT 2020</t>
  </si>
  <si>
    <t>2020-07-26T06:59:14.712Z</t>
  </si>
  <si>
    <t>2020-07-26T06:59:15.664Z</t>
  </si>
  <si>
    <t xml:space="preserve"> Sun Jul 26 06:59:15 SGT 2020</t>
  </si>
  <si>
    <t>2020-07-26T06:59:16.086Z</t>
  </si>
  <si>
    <t xml:space="preserve"> Sun Jul 26 06:59:16 SGT 2020</t>
  </si>
  <si>
    <t>2020-07-26T06:59:16.621Z</t>
  </si>
  <si>
    <t>2020-07-26T06:59:17.578Z</t>
  </si>
  <si>
    <t xml:space="preserve"> Sun Jul 26 06:59:17 SGT 2020</t>
  </si>
  <si>
    <t>2020-07-26T06:59:18.000Z</t>
  </si>
  <si>
    <t xml:space="preserve"> Sun Jul 26 06:59:18 SGT 2020</t>
  </si>
  <si>
    <t>2020-07-26T06:59:18.539Z</t>
  </si>
  <si>
    <t>2020-07-26T06:59:19.492Z</t>
  </si>
  <si>
    <t xml:space="preserve"> Sun Jul 26 06:59:19 SGT 2020</t>
  </si>
  <si>
    <t>2020-07-26T06:59:20.087Z</t>
  </si>
  <si>
    <t xml:space="preserve"> Sun Jul 26 06:59:20 SGT 2020</t>
  </si>
  <si>
    <t>2020-07-26T06:59:20.451Z</t>
  </si>
  <si>
    <t>2020-07-26T06:59:21.405Z</t>
  </si>
  <si>
    <t xml:space="preserve"> Sun Jul 26 06:59:21 SGT 2020</t>
  </si>
  <si>
    <t>2020-07-26T06:59:22.076Z</t>
  </si>
  <si>
    <t xml:space="preserve"> Sun Jul 26 06:59:22 SGT 2020</t>
  </si>
  <si>
    <t>2020-07-26T06:59:22.362Z</t>
  </si>
  <si>
    <t>2020-07-26T06:59:23.327Z</t>
  </si>
  <si>
    <t xml:space="preserve"> Sun Jul 26 06:59:23 SGT 2020</t>
  </si>
  <si>
    <t>2020-07-26T06:59:23.994Z</t>
  </si>
  <si>
    <t>2020-07-26T06:59:24.279Z</t>
  </si>
  <si>
    <t xml:space="preserve"> Sun Jul 26 06:59:24 SGT 2020</t>
  </si>
  <si>
    <t>2020-07-26T06:59:25.241Z</t>
  </si>
  <si>
    <t xml:space="preserve"> Sun Jul 26 06:59:25 SGT 2020</t>
  </si>
  <si>
    <t>2020-07-26T06:59:26.002Z</t>
  </si>
  <si>
    <t xml:space="preserve"> Sun Jul 26 06:59:26 SGT 2020</t>
  </si>
  <si>
    <t>2020-07-26T06:59:26.189Z</t>
  </si>
  <si>
    <t>2020-07-26T06:59:27.140Z</t>
  </si>
  <si>
    <t xml:space="preserve"> Sun Jul 26 06:59:27 SGT 2020</t>
  </si>
  <si>
    <t>2020-07-26T06:59:28.083Z</t>
  </si>
  <si>
    <t xml:space="preserve"> Sun Jul 26 06:59:28 SGT 2020</t>
  </si>
  <si>
    <t>2020-07-26T06:59:28.096Z</t>
  </si>
  <si>
    <t>2020-07-26T06:59:29.050Z</t>
  </si>
  <si>
    <t xml:space="preserve"> Sun Jul 26 06:59:29 SGT 2020</t>
  </si>
  <si>
    <t>2020-07-26T06:59:30.008Z</t>
  </si>
  <si>
    <t xml:space="preserve"> Sun Jul 26 06:59:30 SGT 2020</t>
  </si>
  <si>
    <t>2020-07-26T06:59:30.085Z</t>
  </si>
  <si>
    <t>2020-07-26T06:59:30.965Z</t>
  </si>
  <si>
    <t>2020-07-26T06:59:31.920Z</t>
  </si>
  <si>
    <t xml:space="preserve"> Sun Jul 26 06:59:31 SGT 2020</t>
  </si>
  <si>
    <t>2020-07-26T06:59:32.078Z</t>
  </si>
  <si>
    <t xml:space="preserve"> Sun Jul 26 06:59:32 SGT 2020</t>
  </si>
  <si>
    <t>2020-07-26T06:59:32.874Z</t>
  </si>
  <si>
    <t>2020-07-26T06:59:33.836Z</t>
  </si>
  <si>
    <t xml:space="preserve"> Sun Jul 26 06:59:33 SGT 2020</t>
  </si>
  <si>
    <t>2020-07-26T06:59:34.073Z</t>
  </si>
  <si>
    <t xml:space="preserve"> Sun Jul 26 06:59:34 SGT 2020</t>
  </si>
  <si>
    <t>2020-07-26T06:59:34.794Z</t>
  </si>
  <si>
    <t>2020-07-26T06:59:35.743Z</t>
  </si>
  <si>
    <t xml:space="preserve"> Sun Jul 26 06:59:35 SGT 2020</t>
  </si>
  <si>
    <t>2020-07-26T06:59:36.072Z</t>
  </si>
  <si>
    <t xml:space="preserve"> Sun Jul 26 06:59:36 SGT 2020</t>
  </si>
  <si>
    <t>2020-07-26T06:59:36.701Z</t>
  </si>
  <si>
    <t>2020-07-26T06:59:37.652Z</t>
  </si>
  <si>
    <t xml:space="preserve"> Sun Jul 26 06:59:37 SGT 2020</t>
  </si>
  <si>
    <t>2020-07-26T06:59:38.087Z</t>
  </si>
  <si>
    <t xml:space="preserve"> Sun Jul 26 06:59:38 SGT 2020</t>
  </si>
  <si>
    <t>2020-07-26T06:59:38.609Z</t>
  </si>
  <si>
    <t>2020-07-26T06:59:39.563Z</t>
  </si>
  <si>
    <t xml:space="preserve"> Sun Jul 26 06:59:39 SGT 2020</t>
  </si>
  <si>
    <t>2020-07-26T06:59:40.073Z</t>
  </si>
  <si>
    <t xml:space="preserve"> Sun Jul 26 06:59:40 SGT 2020</t>
  </si>
  <si>
    <t>2020-07-26T06:59:40.523Z</t>
  </si>
  <si>
    <t>2020-07-26T06:59:41.477Z</t>
  </si>
  <si>
    <t xml:space="preserve"> Sun Jul 26 06:59:41 SGT 2020</t>
  </si>
  <si>
    <t>2020-07-26T06:59:41.996Z</t>
  </si>
  <si>
    <t>2020-07-26T06:59:42.429Z</t>
  </si>
  <si>
    <t xml:space="preserve"> Sun Jul 26 06:59:42 SGT 2020</t>
  </si>
  <si>
    <t>2020-07-26T06:59:43.385Z</t>
  </si>
  <si>
    <t xml:space="preserve"> Sun Jul 26 06:59:43 SGT 2020</t>
  </si>
  <si>
    <t>2020-07-26T06:59:44.087Z</t>
  </si>
  <si>
    <t xml:space="preserve"> Sun Jul 26 06:59:44 SGT 2020</t>
  </si>
  <si>
    <t>2020-07-26T06:59:44.344Z</t>
  </si>
  <si>
    <t>2020-07-26T06:59:45.306Z</t>
  </si>
  <si>
    <t xml:space="preserve"> Sun Jul 26 06:59:45 SGT 2020</t>
  </si>
  <si>
    <t>2020-07-26T06:59:46.083Z</t>
  </si>
  <si>
    <t xml:space="preserve"> Sun Jul 26 06:59:46 SGT 2020</t>
  </si>
  <si>
    <t>2020-07-26T06:59:46.261Z</t>
  </si>
  <si>
    <t>2020-07-26T06:59:47.211Z</t>
  </si>
  <si>
    <t xml:space="preserve"> Sun Jul 26 06:59:47 SGT 2020</t>
  </si>
  <si>
    <t>2020-07-26T06:59:48.081Z</t>
  </si>
  <si>
    <t xml:space="preserve"> Sun Jul 26 06:59:48 SGT 2020</t>
  </si>
  <si>
    <t>2020-07-26T06:59:48.168Z</t>
  </si>
  <si>
    <t>2020-07-26T06:59:49.125Z</t>
  </si>
  <si>
    <t xml:space="preserve"> Sun Jul 26 06:59:49 SGT 2020</t>
  </si>
  <si>
    <t>2020-07-26T06:59:50.076Z</t>
  </si>
  <si>
    <t xml:space="preserve"> Sun Jul 26 06:59:50 SGT 2020</t>
  </si>
  <si>
    <t>2020-07-26T06:59:51.036Z</t>
  </si>
  <si>
    <t xml:space="preserve"> Sun Jul 26 06:59:51 SGT 2020</t>
  </si>
  <si>
    <t>2020-07-26T06:59:51.992Z</t>
  </si>
  <si>
    <t>2020-07-26T06:59:52.086Z</t>
  </si>
  <si>
    <t xml:space="preserve"> Sun Jul 26 06:59:52 SGT 2020</t>
  </si>
  <si>
    <t>2020-07-26T06:59:52.949Z</t>
  </si>
  <si>
    <t>2020-07-26T06:59:53.906Z</t>
  </si>
  <si>
    <t xml:space="preserve"> Sun Jul 26 06:59:53 SGT 2020</t>
  </si>
  <si>
    <t>2020-07-26T06:59:54.077Z</t>
  </si>
  <si>
    <t xml:space="preserve"> Sun Jul 26 06:59:54 SGT 2020</t>
  </si>
  <si>
    <t>2020-07-26T06:59:54.862Z</t>
  </si>
  <si>
    <t>2020-07-26T06:59:55.820Z</t>
  </si>
  <si>
    <t xml:space="preserve"> Sun Jul 26 06:59:55 SGT 2020</t>
  </si>
  <si>
    <t>2020-07-26T06:59:56.078Z</t>
  </si>
  <si>
    <t xml:space="preserve"> Sun Jul 26 06:59:56 SGT 2020</t>
  </si>
  <si>
    <t>2020-07-26T06:59:56.777Z</t>
  </si>
  <si>
    <t>2020-07-26T06:59:57.730Z</t>
  </si>
  <si>
    <t xml:space="preserve"> Sun Jul 26 06:59:57 SGT 2020</t>
  </si>
  <si>
    <t>2020-07-26T06:59:57.996Z</t>
  </si>
  <si>
    <t>2020-07-26T06:59:58.690Z</t>
  </si>
  <si>
    <t xml:space="preserve"> Sun Jul 26 06:59:58 SGT 2020</t>
  </si>
  <si>
    <t>2020-07-26T06:59:59.642Z</t>
  </si>
  <si>
    <t xml:space="preserve"> Sun Jul 26 06:59:59 SGT 2020</t>
  </si>
  <si>
    <t>2020-07-26T07:00:00.599Z</t>
  </si>
  <si>
    <t xml:space="preserve"> Sun Jul 26 07:00:00 SGT 2020</t>
  </si>
  <si>
    <t>2020-07-26T07:00:01.550Z</t>
  </si>
  <si>
    <t xml:space="preserve"> Sun Jul 26 07:00:01 SGT 2020</t>
  </si>
  <si>
    <t>2020-07-26T07:00:02.083Z</t>
  </si>
  <si>
    <t xml:space="preserve"> Sun Jul 26 07:00:02 SGT 2020</t>
  </si>
  <si>
    <t>2020-07-26T07:00:02.508Z</t>
  </si>
  <si>
    <t>2020-07-26T07:00:03.466Z</t>
  </si>
  <si>
    <t xml:space="preserve"> Sun Jul 26 07:00:03 SGT 2020</t>
  </si>
  <si>
    <t>2020-07-26T07:00:04.092Z</t>
  </si>
  <si>
    <t xml:space="preserve"> Sun Jul 26 07:00:04 SGT 2020</t>
  </si>
  <si>
    <t>2020-07-26T07:00:04.423Z</t>
  </si>
  <si>
    <t>2020-07-26T07:00:05.380Z</t>
  </si>
  <si>
    <t xml:space="preserve"> Sun Jul 26 07:00:05 SGT 2020</t>
  </si>
  <si>
    <t>2020-07-26T07:00:06.081Z</t>
  </si>
  <si>
    <t xml:space="preserve"> Sun Jul 26 07:00:06 SGT 2020</t>
  </si>
  <si>
    <t>2020-07-26T07:00:06.339Z</t>
  </si>
  <si>
    <t>2020-07-26T07:00:07.288Z</t>
  </si>
  <si>
    <t xml:space="preserve"> Sun Jul 26 07:00:07 SGT 2020</t>
  </si>
  <si>
    <t>2020-07-26T07:00:08.074Z</t>
  </si>
  <si>
    <t xml:space="preserve"> Sun Jul 26 07:00:08 SGT 2020</t>
  </si>
  <si>
    <t>2020-07-26T07:00:08.244Z</t>
  </si>
  <si>
    <t>2020-07-26T07:00:09.199Z</t>
  </si>
  <si>
    <t xml:space="preserve"> Sun Jul 26 07:00:09 SGT 2020</t>
  </si>
  <si>
    <t>2020-07-26T07:00:10.075Z</t>
  </si>
  <si>
    <t xml:space="preserve"> Sun Jul 26 07:00:10 SGT 2020</t>
  </si>
  <si>
    <t>2020-07-26T07:00:10.155Z</t>
  </si>
  <si>
    <t>2020-07-26T07:00:11.114Z</t>
  </si>
  <si>
    <t xml:space="preserve"> Sun Jul 26 07:00:11 SGT 2020</t>
  </si>
  <si>
    <t>2020-07-26T07:00:11.990Z</t>
  </si>
  <si>
    <t>2020-07-26T07:00:12.063Z</t>
  </si>
  <si>
    <t xml:space="preserve"> Sun Jul 26 07:00:12 SGT 2020</t>
  </si>
  <si>
    <t>2020-07-26T07:00:13.017Z</t>
  </si>
  <si>
    <t xml:space="preserve"> Sun Jul 26 07:00:13 SGT 2020</t>
  </si>
  <si>
    <t>2020-07-26T07:00:13.970Z</t>
  </si>
  <si>
    <t>2020-07-26T07:00:13.990Z</t>
  </si>
  <si>
    <t>2020-07-26T07:00:14.928Z</t>
  </si>
  <si>
    <t xml:space="preserve"> Sun Jul 26 07:00:14 SGT 2020</t>
  </si>
  <si>
    <t>2020-07-26T07:00:15.887Z</t>
  </si>
  <si>
    <t xml:space="preserve"> Sun Jul 26 07:00:15 SGT 2020</t>
  </si>
  <si>
    <t>2020-07-26T07:00:15.992Z</t>
  </si>
  <si>
    <t>2020-07-26T07:00:16.841Z</t>
  </si>
  <si>
    <t xml:space="preserve"> Sun Jul 26 07:00:16 SGT 2020</t>
  </si>
  <si>
    <t>2020-07-26T07:00:17.795Z</t>
  </si>
  <si>
    <t xml:space="preserve"> Sun Jul 26 07:00:17 SGT 2020</t>
  </si>
  <si>
    <t>2020-07-26T07:00:18.748Z</t>
  </si>
  <si>
    <t xml:space="preserve"> Sun Jul 26 07:00:18 SGT 2020</t>
  </si>
  <si>
    <t>2020-07-26T07:00:19.705Z</t>
  </si>
  <si>
    <t xml:space="preserve"> Sun Jul 26 07:00:19 SGT 2020</t>
  </si>
  <si>
    <t>2020-07-26T07:00:20.099Z</t>
  </si>
  <si>
    <t xml:space="preserve"> Sun Jul 26 07:00:20 SGT 2020</t>
  </si>
  <si>
    <t>2020-07-26T07:00:20.659Z</t>
  </si>
  <si>
    <t>2020-07-26T07:00:21.612Z</t>
  </si>
  <si>
    <t xml:space="preserve"> Sun Jul 26 07:00:21 SGT 2020</t>
  </si>
  <si>
    <t>2020-07-26T07:00:22.082Z</t>
  </si>
  <si>
    <t xml:space="preserve"> Sun Jul 26 07:00:22 SGT 2020</t>
  </si>
  <si>
    <t>2020-07-26T07:00:22.570Z</t>
  </si>
  <si>
    <t>2020-07-26T07:00:23.528Z</t>
  </si>
  <si>
    <t xml:space="preserve"> Sun Jul 26 07:00:23 SGT 2020</t>
  </si>
  <si>
    <t>2020-07-26T07:00:24.080Z</t>
  </si>
  <si>
    <t xml:space="preserve"> Sun Jul 26 07:00:24 SGT 2020</t>
  </si>
  <si>
    <t>2020-07-26T07:00:24.478Z</t>
  </si>
  <si>
    <t>2020-07-26T07:00:25.441Z</t>
  </si>
  <si>
    <t xml:space="preserve"> Sun Jul 26 07:00:25 SGT 2020</t>
  </si>
  <si>
    <t>2020-07-26T07:00:26.088Z</t>
  </si>
  <si>
    <t xml:space="preserve"> Sun Jul 26 07:00:26 SGT 2020</t>
  </si>
  <si>
    <t>2020-07-26T07:00:26.396Z</t>
  </si>
  <si>
    <t>2020-07-26T07:00:27.352Z</t>
  </si>
  <si>
    <t xml:space="preserve"> Sun Jul 26 07:00:27 SGT 2020</t>
  </si>
  <si>
    <t>2020-07-26T07:00:28.091Z</t>
  </si>
  <si>
    <t xml:space="preserve"> Sun Jul 26 07:00:28 SGT 2020</t>
  </si>
  <si>
    <t>2020-07-26T07:00:28.305Z</t>
  </si>
  <si>
    <t>2020-07-26T07:00:29.266Z</t>
  </si>
  <si>
    <t xml:space="preserve"> Sun Jul 26 07:00:29 SGT 2020</t>
  </si>
  <si>
    <t>2020-07-26T07:00:30.080Z</t>
  </si>
  <si>
    <t xml:space="preserve"> Sun Jul 26 07:00:30 SGT 2020</t>
  </si>
  <si>
    <t>2020-07-26T07:00:30.221Z</t>
  </si>
  <si>
    <t>2020-07-26T07:00:31.170Z</t>
  </si>
  <si>
    <t xml:space="preserve"> Sun Jul 26 07:00:31 SGT 2020</t>
  </si>
  <si>
    <t>2020-07-26T07:00:31.997Z</t>
  </si>
  <si>
    <t>2020-07-26T07:00:32.124Z</t>
  </si>
  <si>
    <t xml:space="preserve"> Sun Jul 26 07:00:32 SGT 2020</t>
  </si>
  <si>
    <t>2020-07-26T07:00:33.081Z</t>
  </si>
  <si>
    <t xml:space="preserve"> Sun Jul 26 07:00:33 SGT 2020</t>
  </si>
  <si>
    <t>2020-07-26T07:00:34.040Z</t>
  </si>
  <si>
    <t xml:space="preserve"> Sun Jul 26 07:00:34 SGT 2020</t>
  </si>
  <si>
    <t>2020-07-26T07:00:34.075Z</t>
  </si>
  <si>
    <t>2020-07-26T07:00:34.994Z</t>
  </si>
  <si>
    <t>2020-07-26T07:00:35.947Z</t>
  </si>
  <si>
    <t xml:space="preserve"> Sun Jul 26 07:00:35 SGT 2020</t>
  </si>
  <si>
    <t>2020-07-26T07:00:35.997Z</t>
  </si>
  <si>
    <t>2020-07-26T07:00:36.906Z</t>
  </si>
  <si>
    <t xml:space="preserve"> Sun Jul 26 07:00:36 SGT 2020</t>
  </si>
  <si>
    <t>2020-07-26T07:00:37.859Z</t>
  </si>
  <si>
    <t xml:space="preserve"> Sun Jul 26 07:00:37 SGT 2020</t>
  </si>
  <si>
    <t>2020-07-26T07:00:38.001Z</t>
  </si>
  <si>
    <t xml:space="preserve"> Sun Jul 26 07:00:38 SGT 2020</t>
  </si>
  <si>
    <t>2020-07-26T07:00:38.827Z</t>
  </si>
  <si>
    <t>2020-07-26T07:00:39.774Z</t>
  </si>
  <si>
    <t xml:space="preserve"> Sun Jul 26 07:00:39 SGT 2020</t>
  </si>
  <si>
    <t>2020-07-26T07:00:39.992Z</t>
  </si>
  <si>
    <t>2020-07-26T07:00:40.722Z</t>
  </si>
  <si>
    <t xml:space="preserve"> Sun Jul 26 07:00:40 SGT 2020</t>
  </si>
  <si>
    <t>2020-07-26T07:00:41.678Z</t>
  </si>
  <si>
    <t xml:space="preserve"> Sun Jul 26 07:00:41 SGT 2020</t>
  </si>
  <si>
    <t>2020-07-26T07:00:42.075Z</t>
  </si>
  <si>
    <t xml:space="preserve"> Sun Jul 26 07:00:42 SGT 2020</t>
  </si>
  <si>
    <t>2020-07-26T07:00:42.631Z</t>
  </si>
  <si>
    <t>2020-07-26T07:00:43.587Z</t>
  </si>
  <si>
    <t xml:space="preserve"> Sun Jul 26 07:00:43 SGT 2020</t>
  </si>
  <si>
    <t>2020-07-26T07:00:44.084Z</t>
  </si>
  <si>
    <t xml:space="preserve"> Sun Jul 26 07:00:44 SGT 2020</t>
  </si>
  <si>
    <t>2020-07-26T07:00:44.543Z</t>
  </si>
  <si>
    <t>2020-07-26T07:00:45.496Z</t>
  </si>
  <si>
    <t xml:space="preserve"> Sun Jul 26 07:00:45 SGT 2020</t>
  </si>
  <si>
    <t>2020-07-26T07:00:46.099Z</t>
  </si>
  <si>
    <t xml:space="preserve"> Sun Jul 26 07:00:46 SGT 2020</t>
  </si>
  <si>
    <t>2020-07-26T07:00:46.449Z</t>
  </si>
  <si>
    <t>2020-07-26T07:00:47.402Z</t>
  </si>
  <si>
    <t xml:space="preserve"> Sun Jul 26 07:00:47 SGT 2020</t>
  </si>
  <si>
    <t>2020-07-26T07:00:48.090Z</t>
  </si>
  <si>
    <t xml:space="preserve"> Sun Jul 26 07:00:48 SGT 2020</t>
  </si>
  <si>
    <t>2020-07-26T07:00:48.362Z</t>
  </si>
  <si>
    <t>2020-07-26T07:00:49.321Z</t>
  </si>
  <si>
    <t xml:space="preserve"> Sun Jul 26 07:00:49 SGT 2020</t>
  </si>
  <si>
    <t>2020-07-26T07:00:50.110Z</t>
  </si>
  <si>
    <t xml:space="preserve"> Sun Jul 26 07:00:50 SGT 2020</t>
  </si>
  <si>
    <t>2020-07-26T07:00:50.274Z</t>
  </si>
  <si>
    <t>2020-07-26T07:00:51.229Z</t>
  </si>
  <si>
    <t xml:space="preserve"> Sun Jul 26 07:00:51 SGT 2020</t>
  </si>
  <si>
    <t>2020-07-26T07:00:52.083Z</t>
  </si>
  <si>
    <t xml:space="preserve"> Sun Jul 26 07:00:52 SGT 2020</t>
  </si>
  <si>
    <t>2020-07-26T07:00:52.183Z</t>
  </si>
  <si>
    <t>2020-07-26T07:00:53.137Z</t>
  </si>
  <si>
    <t xml:space="preserve"> Sun Jul 26 07:00:53 SGT 2020</t>
  </si>
  <si>
    <t>2020-07-26T07:00:54.087Z</t>
  </si>
  <si>
    <t xml:space="preserve"> Sun Jul 26 07:00:54 SGT 2020</t>
  </si>
  <si>
    <t>2020-07-26T07:00:54.095Z</t>
  </si>
  <si>
    <t>2020-07-26T07:00:55.053Z</t>
  </si>
  <si>
    <t xml:space="preserve"> Sun Jul 26 07:00:55 SGT 2020</t>
  </si>
  <si>
    <t>2020-07-26T07:00:56.004Z</t>
  </si>
  <si>
    <t xml:space="preserve"> Sun Jul 26 07:00:56 SGT 2020</t>
  </si>
  <si>
    <t>2020-07-26T07:00:56.008Z</t>
  </si>
  <si>
    <t>2020-07-26T07:00:56.961Z</t>
  </si>
  <si>
    <t>2020-07-26T07:00:57.919Z</t>
  </si>
  <si>
    <t xml:space="preserve"> Sun Jul 26 07:00:57 SGT 2020</t>
  </si>
  <si>
    <t>2020-07-26T07:00:58.075Z</t>
  </si>
  <si>
    <t xml:space="preserve"> Sun Jul 26 07:00:58 SGT 2020</t>
  </si>
  <si>
    <t>2020-07-26T07:00:58.874Z</t>
  </si>
  <si>
    <t>2020-07-26T07:00:59.829Z</t>
  </si>
  <si>
    <t xml:space="preserve"> Sun Jul 26 07:00:59 SGT 2020</t>
  </si>
  <si>
    <t>2020-07-26T07:01:00.005Z</t>
  </si>
  <si>
    <t xml:space="preserve"> Sun Jul 26 07:01:00 SGT 2020</t>
  </si>
  <si>
    <t>2020-07-26T07:01:00.787Z</t>
  </si>
  <si>
    <t>2020-07-26T07:01:01.741Z</t>
  </si>
  <si>
    <t xml:space="preserve"> Sun Jul 26 07:01:01 SGT 2020</t>
  </si>
  <si>
    <t>2020-07-26T07:01:02.091Z</t>
  </si>
  <si>
    <t xml:space="preserve"> Sun Jul 26 07:01:02 SGT 2020</t>
  </si>
  <si>
    <t>2020-07-26T07:01:02.704Z</t>
  </si>
  <si>
    <t>2020-07-26T07:01:03.644Z</t>
  </si>
  <si>
    <t xml:space="preserve"> Sun Jul 26 07:01:03 SGT 2020</t>
  </si>
  <si>
    <t>2020-07-26T07:01:04.082Z</t>
  </si>
  <si>
    <t xml:space="preserve"> Sun Jul 26 07:01:04 SGT 2020</t>
  </si>
  <si>
    <t>2020-07-26T07:01:04.596Z</t>
  </si>
  <si>
    <t>2020-07-26T07:01:05.556Z</t>
  </si>
  <si>
    <t xml:space="preserve"> Sun Jul 26 07:01:05 SGT 2020</t>
  </si>
  <si>
    <t>2020-07-26T07:01:06.069Z</t>
  </si>
  <si>
    <t xml:space="preserve"> Sun Jul 26 07:01:06 SGT 2020</t>
  </si>
  <si>
    <t>2020-07-26T07:01:06.508Z</t>
  </si>
  <si>
    <t>2020-07-26T07:01:07.463Z</t>
  </si>
  <si>
    <t xml:space="preserve"> Sun Jul 26 07:01:07 SGT 2020</t>
  </si>
  <si>
    <t>2020-07-26T07:01:08.086Z</t>
  </si>
  <si>
    <t xml:space="preserve"> Sun Jul 26 07:01:08 SGT 2020</t>
  </si>
  <si>
    <t>2020-07-26T07:01:08.418Z</t>
  </si>
  <si>
    <t>2020-07-26T07:01:09.375Z</t>
  </si>
  <si>
    <t xml:space="preserve"> Sun Jul 26 07:01:09 SGT 2020</t>
  </si>
  <si>
    <t>2020-07-26T07:01:10.084Z</t>
  </si>
  <si>
    <t xml:space="preserve"> Sun Jul 26 07:01:10 SGT 2020</t>
  </si>
  <si>
    <t>2020-07-26T07:01:10.327Z</t>
  </si>
  <si>
    <t>2020-07-26T07:01:11.281Z</t>
  </si>
  <si>
    <t xml:space="preserve"> Sun Jul 26 07:01:11 SGT 2020</t>
  </si>
  <si>
    <t>2020-07-26T07:01:12.007Z</t>
  </si>
  <si>
    <t xml:space="preserve"> Sun Jul 26 07:01:12 SGT 2020</t>
  </si>
  <si>
    <t>2020-07-26T07:01:12.239Z</t>
  </si>
  <si>
    <t>2020-07-26T07:01:13.190Z</t>
  </si>
  <si>
    <t xml:space="preserve"> Sun Jul 26 07:01:13 SGT 2020</t>
  </si>
  <si>
    <t>2020-07-26T07:01:14.080Z</t>
  </si>
  <si>
    <t xml:space="preserve"> Sun Jul 26 07:01:14 SGT 2020</t>
  </si>
  <si>
    <t>2020-07-26T07:01:14.143Z</t>
  </si>
  <si>
    <t>2020-07-26T07:01:15.099Z</t>
  </si>
  <si>
    <t xml:space="preserve"> Sun Jul 26 07:01:15 SGT 2020</t>
  </si>
  <si>
    <t>2020-07-26T07:01:16.050Z</t>
  </si>
  <si>
    <t xml:space="preserve"> Sun Jul 26 07:01:16 SGT 2020</t>
  </si>
  <si>
    <t>2020-07-26T07:01:16.076Z</t>
  </si>
  <si>
    <t>2020-07-26T07:01:17.007Z</t>
  </si>
  <si>
    <t xml:space="preserve"> Sun Jul 26 07:01:17 SGT 2020</t>
  </si>
  <si>
    <t>2020-07-26T07:01:17.963Z</t>
  </si>
  <si>
    <t>2020-07-26T07:01:18.071Z</t>
  </si>
  <si>
    <t xml:space="preserve"> Sun Jul 26 07:01:18 SGT 2020</t>
  </si>
  <si>
    <t>2020-07-26T07:01:18.920Z</t>
  </si>
  <si>
    <t>2020-07-26T07:01:19.874Z</t>
  </si>
  <si>
    <t xml:space="preserve"> Sun Jul 26 07:01:19 SGT 2020</t>
  </si>
  <si>
    <t>2020-07-26T07:01:20.089Z</t>
  </si>
  <si>
    <t xml:space="preserve"> Sun Jul 26 07:01:20 SGT 2020</t>
  </si>
  <si>
    <t>2020-07-26T07:01:20.833Z</t>
  </si>
  <si>
    <t>2020-07-26T07:01:21.782Z</t>
  </si>
  <si>
    <t xml:space="preserve"> Sun Jul 26 07:01:21 SGT 2020</t>
  </si>
  <si>
    <t>2020-07-26T07:01:22.091Z</t>
  </si>
  <si>
    <t xml:space="preserve"> Sun Jul 26 07:01:22 SGT 2020</t>
  </si>
  <si>
    <t>2020-07-26T07:01:22.741Z</t>
  </si>
  <si>
    <t>2020-07-26T07:01:23.691Z</t>
  </si>
  <si>
    <t xml:space="preserve"> Sun Jul 26 07:01:23 SGT 2020</t>
  </si>
  <si>
    <t>2020-07-26T07:01:24.013Z</t>
  </si>
  <si>
    <t xml:space="preserve"> Sun Jul 26 07:01:24 SGT 2020</t>
  </si>
  <si>
    <t>2020-07-26T07:01:24.646Z</t>
  </si>
  <si>
    <t>2020-07-26T07:01:25.605Z</t>
  </si>
  <si>
    <t xml:space="preserve"> Sun Jul 26 07:01:25 SGT 2020</t>
  </si>
  <si>
    <t>2020-07-26T07:01:26.095Z</t>
  </si>
  <si>
    <t xml:space="preserve"> Sun Jul 26 07:01:26 SGT 2020</t>
  </si>
  <si>
    <t>2020-07-26T07:01:26.557Z</t>
  </si>
  <si>
    <t>2020-07-26T07:01:27.515Z</t>
  </si>
  <si>
    <t xml:space="preserve"> Sun Jul 26 07:01:27 SGT 2020</t>
  </si>
  <si>
    <t>2020-07-26T07:01:28.079Z</t>
  </si>
  <si>
    <t xml:space="preserve"> Sun Jul 26 07:01:28 SGT 2020</t>
  </si>
  <si>
    <t>2020-07-26T07:01:28.470Z</t>
  </si>
  <si>
    <t>2020-07-26T07:01:29.422Z</t>
  </si>
  <si>
    <t xml:space="preserve"> Sun Jul 26 07:01:29 SGT 2020</t>
  </si>
  <si>
    <t>2020-07-26T07:01:30.085Z</t>
  </si>
  <si>
    <t xml:space="preserve"> Sun Jul 26 07:01:30 SGT 2020</t>
  </si>
  <si>
    <t>2020-07-26T07:01:30.383Z</t>
  </si>
  <si>
    <t>2020-07-26T07:01:31.337Z</t>
  </si>
  <si>
    <t xml:space="preserve"> Sun Jul 26 07:01:31 SGT 2020</t>
  </si>
  <si>
    <t>2020-07-26T07:01:32.077Z</t>
  </si>
  <si>
    <t xml:space="preserve"> Sun Jul 26 07:01:32 SGT 2020</t>
  </si>
  <si>
    <t>2020-07-26T07:01:32.295Z</t>
  </si>
  <si>
    <t>2020-07-26T07:01:33.241Z</t>
  </si>
  <si>
    <t xml:space="preserve"> Sun Jul 26 07:01:33 SGT 2020</t>
  </si>
  <si>
    <t>2020-07-26T07:01:34.087Z</t>
  </si>
  <si>
    <t xml:space="preserve"> Sun Jul 26 07:01:34 SGT 2020</t>
  </si>
  <si>
    <t>2020-07-26T07:01:34.200Z</t>
  </si>
  <si>
    <t>2020-07-26T07:01:35.154Z</t>
  </si>
  <si>
    <t xml:space="preserve"> Sun Jul 26 07:01:35 SGT 2020</t>
  </si>
  <si>
    <t>2020-07-26T07:01:36.080Z</t>
  </si>
  <si>
    <t xml:space="preserve"> Sun Jul 26 07:01:36 SGT 2020</t>
  </si>
  <si>
    <t>2020-07-26T07:01:36.109Z</t>
  </si>
  <si>
    <t>2020-07-26T07:01:37.068Z</t>
  </si>
  <si>
    <t xml:space="preserve"> Sun Jul 26 07:01:37 SGT 2020</t>
  </si>
  <si>
    <t>2020-07-26T07:01:38.023Z</t>
  </si>
  <si>
    <t xml:space="preserve"> Sun Jul 26 07:01:38 SGT 2020</t>
  </si>
  <si>
    <t>2020-07-26T07:01:38.075Z</t>
  </si>
  <si>
    <t>2020-07-26T07:01:38.979Z</t>
  </si>
  <si>
    <t>2020-07-26T07:01:39.933Z</t>
  </si>
  <si>
    <t xml:space="preserve"> Sun Jul 26 07:01:39 SGT 2020</t>
  </si>
  <si>
    <t>2020-07-26T07:01:40.005Z</t>
  </si>
  <si>
    <t xml:space="preserve"> Sun Jul 26 07:01:40 SGT 2020</t>
  </si>
  <si>
    <t>2020-07-26T07:01:40.897Z</t>
  </si>
  <si>
    <t>2020-07-26T07:01:41.855Z</t>
  </si>
  <si>
    <t xml:space="preserve"> Sun Jul 26 07:01:41 SGT 2020</t>
  </si>
  <si>
    <t>2020-07-26T07:01:41.997Z</t>
  </si>
  <si>
    <t>2020-07-26T07:01:42.807Z</t>
  </si>
  <si>
    <t xml:space="preserve"> Sun Jul 26 07:01:42 SGT 2020</t>
  </si>
  <si>
    <t>2020-07-26T07:01:43.760Z</t>
  </si>
  <si>
    <t xml:space="preserve"> Sun Jul 26 07:01:43 SGT 2020</t>
  </si>
  <si>
    <t>2020-07-26T07:01:44.087Z</t>
  </si>
  <si>
    <t xml:space="preserve"> Sun Jul 26 07:01:44 SGT 2020</t>
  </si>
  <si>
    <t>2020-07-26T07:01:44.715Z</t>
  </si>
  <si>
    <t>2020-07-26T07:01:45.670Z</t>
  </si>
  <si>
    <t xml:space="preserve"> Sun Jul 26 07:01:45 SGT 2020</t>
  </si>
  <si>
    <t>2020-07-26T07:01:46.078Z</t>
  </si>
  <si>
    <t xml:space="preserve"> Sun Jul 26 07:01:46 SGT 2020</t>
  </si>
  <si>
    <t>2020-07-26T07:01:46.626Z</t>
  </si>
  <si>
    <t>2020-07-26T07:01:47.581Z</t>
  </si>
  <si>
    <t xml:space="preserve"> Sun Jul 26 07:01:47 SGT 2020</t>
  </si>
  <si>
    <t>2020-07-26T07:01:48.088Z</t>
  </si>
  <si>
    <t xml:space="preserve"> Sun Jul 26 07:01:48 SGT 2020</t>
  </si>
  <si>
    <t>2020-07-26T07:01:48.540Z</t>
  </si>
  <si>
    <t>2020-07-26T07:01:49.495Z</t>
  </si>
  <si>
    <t xml:space="preserve"> Sun Jul 26 07:01:49 SGT 2020</t>
  </si>
  <si>
    <t>2020-07-26T07:01:50.100Z</t>
  </si>
  <si>
    <t xml:space="preserve"> Sun Jul 26 07:01:50 SGT 2020</t>
  </si>
  <si>
    <t>2020-07-26T07:01:50.447Z</t>
  </si>
  <si>
    <t>2020-07-26T07:01:51.406Z</t>
  </si>
  <si>
    <t xml:space="preserve"> Sun Jul 26 07:01:51 SGT 2020</t>
  </si>
  <si>
    <t>2020-07-26T07:01:52.088Z</t>
  </si>
  <si>
    <t xml:space="preserve"> Sun Jul 26 07:01:52 SGT 2020</t>
  </si>
  <si>
    <t>2020-07-26T07:01:52.365Z</t>
  </si>
  <si>
    <t>2020-07-26T07:01:53.323Z</t>
  </si>
  <si>
    <t xml:space="preserve"> Sun Jul 26 07:01:53 SGT 2020</t>
  </si>
  <si>
    <t>2020-07-26T07:01:53.997Z</t>
  </si>
  <si>
    <t>2020-07-26T07:01:54.283Z</t>
  </si>
  <si>
    <t xml:space="preserve"> Sun Jul 26 07:01:54 SGT 2020</t>
  </si>
  <si>
    <t>2020-07-26T07:01:55.235Z</t>
  </si>
  <si>
    <t xml:space="preserve"> Sun Jul 26 07:01:55 SGT 2020</t>
  </si>
  <si>
    <t>2020-07-26T07:01:56.082Z</t>
  </si>
  <si>
    <t xml:space="preserve"> Sun Jul 26 07:01:56 SGT 2020</t>
  </si>
  <si>
    <t>2020-07-26T07:01:56.187Z</t>
  </si>
  <si>
    <t>2020-07-26T07:01:57.146Z</t>
  </si>
  <si>
    <t xml:space="preserve"> Sun Jul 26 07:01:57 SGT 2020</t>
  </si>
  <si>
    <t>2020-07-26T07:01:58.072Z</t>
  </si>
  <si>
    <t xml:space="preserve"> Sun Jul 26 07:01:58 SGT 2020</t>
  </si>
  <si>
    <t>2020-07-26T07:01:58.104Z</t>
  </si>
  <si>
    <t>2020-07-26T07:01:59.056Z</t>
  </si>
  <si>
    <t xml:space="preserve"> Sun Jul 26 07:01:59 SGT 2020</t>
  </si>
  <si>
    <t>2020-07-26T07:02:00.017Z</t>
  </si>
  <si>
    <t xml:space="preserve"> Sun Jul 26 07:02:00 SGT 2020</t>
  </si>
  <si>
    <t>2020-07-26T07:02:00.970Z</t>
  </si>
  <si>
    <t>2020-07-26T07:02:01.080Z</t>
  </si>
  <si>
    <t xml:space="preserve"> Sun Jul 26 07:02:01 SGT 2020</t>
  </si>
  <si>
    <t>2020-07-26T07:02:01.924Z</t>
  </si>
  <si>
    <t>2020-07-26T07:02:02.886Z</t>
  </si>
  <si>
    <t xml:space="preserve"> Sun Jul 26 07:02:02 SGT 2020</t>
  </si>
  <si>
    <t>2020-07-26T07:02:03.843Z</t>
  </si>
  <si>
    <t xml:space="preserve"> Sun Jul 26 07:02:03 SGT 2020</t>
  </si>
  <si>
    <t>2020-07-26T07:02:04.084Z</t>
  </si>
  <si>
    <t xml:space="preserve"> Sun Jul 26 07:02:04 SGT 2020</t>
  </si>
  <si>
    <t>2020-07-26T07:02:04.794Z</t>
  </si>
  <si>
    <t>2020-07-26T07:02:05.748Z</t>
  </si>
  <si>
    <t xml:space="preserve"> Sun Jul 26 07:02:05 SGT 2020</t>
  </si>
  <si>
    <t>2020-07-26T07:02:06.080Z</t>
  </si>
  <si>
    <t xml:space="preserve"> Sun Jul 26 07:02:06 SGT 2020</t>
  </si>
  <si>
    <t>2020-07-26T07:02:06.706Z</t>
  </si>
  <si>
    <t>2020-07-26T07:02:07.659Z</t>
  </si>
  <si>
    <t xml:space="preserve"> Sun Jul 26 07:02:07 SGT 2020</t>
  </si>
  <si>
    <t>2020-07-26T07:02:08.092Z</t>
  </si>
  <si>
    <t xml:space="preserve"> Sun Jul 26 07:02:08 SGT 2020</t>
  </si>
  <si>
    <t>2020-07-26T07:02:08.618Z</t>
  </si>
  <si>
    <t>2020-07-26T07:02:09.575Z</t>
  </si>
  <si>
    <t xml:space="preserve"> Sun Jul 26 07:02:09 SGT 2020</t>
  </si>
  <si>
    <t>2020-07-26T07:02:09.994Z</t>
  </si>
  <si>
    <t>2020-07-26T07:02:10.530Z</t>
  </si>
  <si>
    <t xml:space="preserve"> Sun Jul 26 07:02:10 SGT 2020</t>
  </si>
  <si>
    <t>2020-07-26T07:02:11.489Z</t>
  </si>
  <si>
    <t xml:space="preserve"> Sun Jul 26 07:02:11 SGT 2020</t>
  </si>
  <si>
    <t>2020-07-26T07:02:12.077Z</t>
  </si>
  <si>
    <t xml:space="preserve"> Sun Jul 26 07:02:12 SGT 2020</t>
  </si>
  <si>
    <t>2020-07-26T07:02:12.444Z</t>
  </si>
  <si>
    <t>2020-07-26T07:02:13.398Z</t>
  </si>
  <si>
    <t xml:space="preserve"> Sun Jul 26 07:02:13 SGT 2020</t>
  </si>
  <si>
    <t>2020-07-26T07:02:14.082Z</t>
  </si>
  <si>
    <t xml:space="preserve"> Sun Jul 26 07:02:14 SGT 2020</t>
  </si>
  <si>
    <t>2020-07-26T07:02:14.357Z</t>
  </si>
  <si>
    <t>2020-07-26T07:02:15.315Z</t>
  </si>
  <si>
    <t xml:space="preserve"> Sun Jul 26 07:02:15 SGT 2020</t>
  </si>
  <si>
    <t>2020-07-26T07:02:16.066Z</t>
  </si>
  <si>
    <t xml:space="preserve"> Sun Jul 26 07:02:16 SGT 2020</t>
  </si>
  <si>
    <t>2020-07-26T07:02:16.271Z</t>
  </si>
  <si>
    <t>2020-07-26T07:02:17.224Z</t>
  </si>
  <si>
    <t xml:space="preserve"> Sun Jul 26 07:02:17 SGT 2020</t>
  </si>
  <si>
    <t>2020-07-26T07:02:18.088Z</t>
  </si>
  <si>
    <t xml:space="preserve"> Sun Jul 26 07:02:18 SGT 2020</t>
  </si>
  <si>
    <t>2020-07-26T07:02:18.180Z</t>
  </si>
  <si>
    <t>2020-07-26T07:02:19.130Z</t>
  </si>
  <si>
    <t xml:space="preserve"> Sun Jul 26 07:02:19 SGT 2020</t>
  </si>
  <si>
    <t>2020-07-26T07:02:20.073Z</t>
  </si>
  <si>
    <t xml:space="preserve"> Sun Jul 26 07:02:20 SGT 2020</t>
  </si>
  <si>
    <t>2020-07-26T07:02:20.091Z</t>
  </si>
  <si>
    <t>2020-07-26T07:02:21.046Z</t>
  </si>
  <si>
    <t xml:space="preserve"> Sun Jul 26 07:02:21 SGT 2020</t>
  </si>
  <si>
    <t>2020-07-26T07:02:22.002Z</t>
  </si>
  <si>
    <t xml:space="preserve"> Sun Jul 26 07:02:22 SGT 2020</t>
  </si>
  <si>
    <t>2020-07-26T07:02:22.110Z</t>
  </si>
  <si>
    <t>2020-07-26T07:02:22.958Z</t>
  </si>
  <si>
    <t>2020-07-26T07:02:23.912Z</t>
  </si>
  <si>
    <t xml:space="preserve"> Sun Jul 26 07:02:23 SGT 2020</t>
  </si>
  <si>
    <t>2020-07-26T07:02:24.100Z</t>
  </si>
  <si>
    <t xml:space="preserve"> Sun Jul 26 07:02:24 SGT 2020</t>
  </si>
  <si>
    <t>2020-07-26T07:02:24.866Z</t>
  </si>
  <si>
    <t>2020-07-26T07:02:25.831Z</t>
  </si>
  <si>
    <t xml:space="preserve"> Sun Jul 26 07:02:25 SGT 2020</t>
  </si>
  <si>
    <t>2020-07-26T07:02:26.002Z</t>
  </si>
  <si>
    <t xml:space="preserve"> Sun Jul 26 07:02:26 SGT 2020</t>
  </si>
  <si>
    <t>2020-07-26T07:02:26.789Z</t>
  </si>
  <si>
    <t>2020-07-26T07:02:27.742Z</t>
  </si>
  <si>
    <t xml:space="preserve"> Sun Jul 26 07:02:27 SGT 2020</t>
  </si>
  <si>
    <t>2020-07-26T07:02:28.080Z</t>
  </si>
  <si>
    <t xml:space="preserve"> Sun Jul 26 07:02:28 SGT 2020</t>
  </si>
  <si>
    <t>2020-07-26T07:02:28.697Z</t>
  </si>
  <si>
    <t>2020-07-26T07:02:29.653Z</t>
  </si>
  <si>
    <t xml:space="preserve"> Sun Jul 26 07:02:29 SGT 2020</t>
  </si>
  <si>
    <t>2020-07-26T07:02:30.101Z</t>
  </si>
  <si>
    <t xml:space="preserve"> Sun Jul 26 07:02:30 SGT 2020</t>
  </si>
  <si>
    <t>2020-07-26T07:02:30.637Z</t>
  </si>
  <si>
    <t>2020-07-26T07:02:31.567Z</t>
  </si>
  <si>
    <t xml:space="preserve"> Sun Jul 26 07:02:31 SGT 2020</t>
  </si>
  <si>
    <t>2020-07-26T07:02:32.078Z</t>
  </si>
  <si>
    <t xml:space="preserve"> Sun Jul 26 07:02:32 SGT 2020</t>
  </si>
  <si>
    <t>2020-07-26T07:02:32.526Z</t>
  </si>
  <si>
    <t>2020-07-26T07:02:33.481Z</t>
  </si>
  <si>
    <t xml:space="preserve"> Sun Jul 26 07:02:33 SGT 2020</t>
  </si>
  <si>
    <t>2020-07-26T07:02:34.018Z</t>
  </si>
  <si>
    <t xml:space="preserve"> Sun Jul 26 07:02:34 SGT 2020</t>
  </si>
  <si>
    <t>2020-07-26T07:02:34.440Z</t>
  </si>
  <si>
    <t>2020-07-26T07:02:35.399Z</t>
  </si>
  <si>
    <t xml:space="preserve"> Sun Jul 26 07:02:35 SGT 2020</t>
  </si>
  <si>
    <t>2020-07-26T07:02:36.089Z</t>
  </si>
  <si>
    <t xml:space="preserve"> Sun Jul 26 07:02:36 SGT 2020</t>
  </si>
  <si>
    <t>2020-07-26T07:02:36.355Z</t>
  </si>
  <si>
    <t>2020-07-26T07:02:37.317Z</t>
  </si>
  <si>
    <t xml:space="preserve"> Sun Jul 26 07:02:37 SGT 2020</t>
  </si>
  <si>
    <t>2020-07-26T07:02:38.106Z</t>
  </si>
  <si>
    <t xml:space="preserve"> Sun Jul 26 07:02:38 SGT 2020</t>
  </si>
  <si>
    <t>2020-07-26T07:02:38.270Z</t>
  </si>
  <si>
    <t>2020-07-26T07:02:39.229Z</t>
  </si>
  <si>
    <t xml:space="preserve"> Sun Jul 26 07:02:39 SGT 2020</t>
  </si>
  <si>
    <t>2020-07-26T07:02:40.088Z</t>
  </si>
  <si>
    <t xml:space="preserve"> Sun Jul 26 07:02:40 SGT 2020</t>
  </si>
  <si>
    <t>2020-07-26T07:02:40.186Z</t>
  </si>
  <si>
    <t>2020-07-26T07:02:41.144Z</t>
  </si>
  <si>
    <t xml:space="preserve"> Sun Jul 26 07:02:41 SGT 2020</t>
  </si>
  <si>
    <t>2020-07-26T07:02:42.097Z</t>
  </si>
  <si>
    <t xml:space="preserve"> Sun Jul 26 07:02:42 SGT 2020</t>
  </si>
  <si>
    <t>2020-07-26T07:02:43.062Z</t>
  </si>
  <si>
    <t xml:space="preserve"> Sun Jul 26 07:02:43 SGT 2020</t>
  </si>
  <si>
    <t>2020-07-26T07:02:44.016Z</t>
  </si>
  <si>
    <t xml:space="preserve"> Sun Jul 26 07:02:44 SGT 2020</t>
  </si>
  <si>
    <t>2020-07-26T07:02:44.082Z</t>
  </si>
  <si>
    <t>2020-07-26T07:02:44.973Z</t>
  </si>
  <si>
    <t>2020-07-26T07:02:45.931Z</t>
  </si>
  <si>
    <t xml:space="preserve"> Sun Jul 26 07:02:45 SGT 2020</t>
  </si>
  <si>
    <t>2020-07-26T07:02:46.071Z</t>
  </si>
  <si>
    <t xml:space="preserve"> Sun Jul 26 07:02:46 SGT 2020</t>
  </si>
  <si>
    <t>2020-07-26T07:02:46.889Z</t>
  </si>
  <si>
    <t>2020-07-26T07:02:47.845Z</t>
  </si>
  <si>
    <t xml:space="preserve"> Sun Jul 26 07:02:47 SGT 2020</t>
  </si>
  <si>
    <t>2020-07-26T07:02:48.102Z</t>
  </si>
  <si>
    <t xml:space="preserve"> Sun Jul 26 07:02:48 SGT 2020</t>
  </si>
  <si>
    <t>2020-07-26T07:02:48.809Z</t>
  </si>
  <si>
    <t>2020-07-26T07:02:49.770Z</t>
  </si>
  <si>
    <t xml:space="preserve"> Sun Jul 26 07:02:49 SGT 2020</t>
  </si>
  <si>
    <t>2020-07-26T07:02:50.011Z</t>
  </si>
  <si>
    <t xml:space="preserve"> Sun Jul 26 07:02:50 SGT 2020</t>
  </si>
  <si>
    <t>2020-07-26T07:02:50.726Z</t>
  </si>
  <si>
    <t>2020-07-26T07:02:51.678Z</t>
  </si>
  <si>
    <t xml:space="preserve"> Sun Jul 26 07:02:51 SGT 2020</t>
  </si>
  <si>
    <t>2020-07-26T07:02:52.091Z</t>
  </si>
  <si>
    <t xml:space="preserve"> Sun Jul 26 07:02:52 SGT 2020</t>
  </si>
  <si>
    <t>2020-07-26T07:02:52.639Z</t>
  </si>
  <si>
    <t>2020-07-26T07:02:53.587Z</t>
  </si>
  <si>
    <t xml:space="preserve"> Sun Jul 26 07:02:53 SGT 2020</t>
  </si>
  <si>
    <t>2020-07-26T07:02:54.100Z</t>
  </si>
  <si>
    <t xml:space="preserve"> Sun Jul 26 07:02:54 SGT 2020</t>
  </si>
  <si>
    <t>2020-07-26T07:02:54.549Z</t>
  </si>
  <si>
    <t>2020-07-26T07:02:55.504Z</t>
  </si>
  <si>
    <t xml:space="preserve"> Sun Jul 26 07:02:55 SGT 2020</t>
  </si>
  <si>
    <t>2020-07-26T07:02:56.018Z</t>
  </si>
  <si>
    <t xml:space="preserve"> Sun Jul 26 07:02:56 SGT 2020</t>
  </si>
  <si>
    <t>2020-07-26T07:02:56.465Z</t>
  </si>
  <si>
    <t>2020-07-26T07:02:57.421Z</t>
  </si>
  <si>
    <t xml:space="preserve"> Sun Jul 26 07:02:57 SGT 2020</t>
  </si>
  <si>
    <t>2020-07-26T07:02:58.120Z</t>
  </si>
  <si>
    <t xml:space="preserve"> Sun Jul 26 07:02:58 SGT 2020</t>
  </si>
  <si>
    <t>2020-07-26T07:02:58.381Z</t>
  </si>
  <si>
    <t>2020-07-26T07:02:59.331Z</t>
  </si>
  <si>
    <t xml:space="preserve"> Sun Jul 26 07:02:59 SGT 2020</t>
  </si>
  <si>
    <t>2020-07-26T07:03:00.295Z</t>
  </si>
  <si>
    <t xml:space="preserve"> Sun Jul 26 07:03:00 SGT 2020</t>
  </si>
  <si>
    <t>2020-07-26T07:03:01.256Z</t>
  </si>
  <si>
    <t xml:space="preserve"> Sun Jul 26 07:03:01 SGT 2020</t>
  </si>
  <si>
    <t>2020-07-26T07:03:02.096Z</t>
  </si>
  <si>
    <t xml:space="preserve"> Sun Jul 26 07:03:02 SGT 2020</t>
  </si>
  <si>
    <t>2020-07-26T07:03:02.217Z</t>
  </si>
  <si>
    <t>2020-07-26T07:03:03.167Z</t>
  </si>
  <si>
    <t xml:space="preserve"> Sun Jul 26 07:03:03 SGT 2020</t>
  </si>
  <si>
    <t>2020-07-26T07:03:04.092Z</t>
  </si>
  <si>
    <t xml:space="preserve"> Sun Jul 26 07:03:04 SGT 2020</t>
  </si>
  <si>
    <t>2020-07-26T07:03:04.122Z</t>
  </si>
  <si>
    <t>2020-07-26T07:03:05.074Z</t>
  </si>
  <si>
    <t xml:space="preserve"> Sun Jul 26 07:03:05 SGT 2020</t>
  </si>
  <si>
    <t>2020-07-26T07:03:06.039Z</t>
  </si>
  <si>
    <t xml:space="preserve"> Sun Jul 26 07:03:06 SGT 2020</t>
  </si>
  <si>
    <t>2020-07-26T07:03:06.104Z</t>
  </si>
  <si>
    <t>2020-07-26T07:03:06.993Z</t>
  </si>
  <si>
    <t>2020-07-26T07:03:07.951Z</t>
  </si>
  <si>
    <t xml:space="preserve"> Sun Jul 26 07:03:07 SGT 2020</t>
  </si>
  <si>
    <t>2020-07-26T07:03:08.091Z</t>
  </si>
  <si>
    <t xml:space="preserve"> Sun Jul 26 07:03:08 SGT 2020</t>
  </si>
  <si>
    <t>2020-07-26T07:03:08.905Z</t>
  </si>
  <si>
    <t>2020-07-26T07:03:09.881Z</t>
  </si>
  <si>
    <t xml:space="preserve"> Sun Jul 26 07:03:09 SGT 2020</t>
  </si>
  <si>
    <t>2020-07-26T07:03:10.085Z</t>
  </si>
  <si>
    <t xml:space="preserve"> Sun Jul 26 07:03:10 SGT 2020</t>
  </si>
  <si>
    <t>2020-07-26T07:03:10.821Z</t>
  </si>
  <si>
    <t>2020-07-26T07:03:11.779Z</t>
  </si>
  <si>
    <t xml:space="preserve"> Sun Jul 26 07:03:11 SGT 2020</t>
  </si>
  <si>
    <t>2020-07-26T07:03:12.736Z</t>
  </si>
  <si>
    <t xml:space="preserve"> Sun Jul 26 07:03:12 SGT 2020</t>
  </si>
  <si>
    <t>2020-07-26T07:03:13.691Z</t>
  </si>
  <si>
    <t xml:space="preserve"> Sun Jul 26 07:03:13 SGT 2020</t>
  </si>
  <si>
    <t>2020-07-26T07:03:14.120Z</t>
  </si>
  <si>
    <t xml:space="preserve"> Sun Jul 26 07:03:14 SGT 2020</t>
  </si>
  <si>
    <t>2020-07-26T07:03:14.645Z</t>
  </si>
  <si>
    <t>2020-07-26T07:03:15.607Z</t>
  </si>
  <si>
    <t xml:space="preserve"> Sun Jul 26 07:03:15 SGT 2020</t>
  </si>
  <si>
    <t>2020-07-26T07:03:16.081Z</t>
  </si>
  <si>
    <t xml:space="preserve"> Sun Jul 26 07:03:16 SGT 2020</t>
  </si>
  <si>
    <t>2020-07-26T07:03:16.559Z</t>
  </si>
  <si>
    <t>2020-07-26T07:03:17.518Z</t>
  </si>
  <si>
    <t xml:space="preserve"> Sun Jul 26 07:03:17 SGT 2020</t>
  </si>
  <si>
    <t>2020-07-26T07:03:18.070Z</t>
  </si>
  <si>
    <t xml:space="preserve"> Sun Jul 26 07:03:18 SGT 2020</t>
  </si>
  <si>
    <t>2020-07-26T07:03:18.475Z</t>
  </si>
  <si>
    <t>2020-07-26T07:03:19.432Z</t>
  </si>
  <si>
    <t xml:space="preserve"> Sun Jul 26 07:03:19 SGT 2020</t>
  </si>
  <si>
    <t>2020-07-26T07:03:20.096Z</t>
  </si>
  <si>
    <t xml:space="preserve"> Sun Jul 26 07:03:20 SGT 2020</t>
  </si>
  <si>
    <t>2020-07-26T07:03:20.388Z</t>
  </si>
  <si>
    <t>2020-07-26T07:03:21.348Z</t>
  </si>
  <si>
    <t xml:space="preserve"> Sun Jul 26 07:03:21 SGT 2020</t>
  </si>
  <si>
    <t>2020-07-26T07:03:22.080Z</t>
  </si>
  <si>
    <t xml:space="preserve"> Sun Jul 26 07:03:22 SGT 2020</t>
  </si>
  <si>
    <t>2020-07-26T07:03:22.306Z</t>
  </si>
  <si>
    <t>2020-07-26T07:03:23.259Z</t>
  </si>
  <si>
    <t xml:space="preserve"> Sun Jul 26 07:03:23 SGT 2020</t>
  </si>
  <si>
    <t>2020-07-26T07:03:24.079Z</t>
  </si>
  <si>
    <t xml:space="preserve"> Sun Jul 26 07:03:24 SGT 2020</t>
  </si>
  <si>
    <t>2020-07-26T07:03:24.217Z</t>
  </si>
  <si>
    <t>2020-07-26T07:03:25.173Z</t>
  </si>
  <si>
    <t xml:space="preserve"> Sun Jul 26 07:03:25 SGT 2020</t>
  </si>
  <si>
    <t>2020-07-26T07:03:26.075Z</t>
  </si>
  <si>
    <t xml:space="preserve"> Sun Jul 26 07:03:26 SGT 2020</t>
  </si>
  <si>
    <t>2020-07-26T07:03:26.128Z</t>
  </si>
  <si>
    <t>2020-07-26T07:03:27.084Z</t>
  </si>
  <si>
    <t xml:space="preserve"> Sun Jul 26 07:03:27 SGT 2020</t>
  </si>
  <si>
    <t>2020-07-26T07:03:28.038Z</t>
  </si>
  <si>
    <t xml:space="preserve"> Sun Jul 26 07:03:28 SGT 2020</t>
  </si>
  <si>
    <t>2020-07-26T07:03:28.076Z</t>
  </si>
  <si>
    <t>2020-07-26T07:03:28.999Z</t>
  </si>
  <si>
    <t>2020-07-26T07:03:29.958Z</t>
  </si>
  <si>
    <t xml:space="preserve"> Sun Jul 26 07:03:29 SGT 2020</t>
  </si>
  <si>
    <t>2020-07-26T07:03:30.072Z</t>
  </si>
  <si>
    <t xml:space="preserve"> Sun Jul 26 07:03:30 SGT 2020</t>
  </si>
  <si>
    <t>2020-07-26T07:03:30.915Z</t>
  </si>
  <si>
    <t>2020-07-26T07:03:31.869Z</t>
  </si>
  <si>
    <t xml:space="preserve"> Sun Jul 26 07:03:31 SGT 2020</t>
  </si>
  <si>
    <t>2020-07-26T07:03:32.054Z</t>
  </si>
  <si>
    <t xml:space="preserve"> Sun Jul 26 07:03:32 SGT 2020</t>
  </si>
  <si>
    <t>2020-07-26T07:03:32.825Z</t>
  </si>
  <si>
    <t>2020-07-26T07:03:33.780Z</t>
  </si>
  <si>
    <t xml:space="preserve"> Sun Jul 26 07:03:33 SGT 2020</t>
  </si>
  <si>
    <t>2020-07-26T07:03:34.084Z</t>
  </si>
  <si>
    <t xml:space="preserve"> Sun Jul 26 07:03:34 SGT 2020</t>
  </si>
  <si>
    <t>2020-07-26T07:03:34.738Z</t>
  </si>
  <si>
    <t>2020-07-26T07:03:35.704Z</t>
  </si>
  <si>
    <t xml:space="preserve"> Sun Jul 26 07:03:35 SGT 2020</t>
  </si>
  <si>
    <t>2020-07-26T07:03:36.060Z</t>
  </si>
  <si>
    <t xml:space="preserve"> Sun Jul 26 07:03:36 SGT 2020</t>
  </si>
  <si>
    <t>2020-07-26T07:03:36.653Z</t>
  </si>
  <si>
    <t>2020-07-26T07:03:37.607Z</t>
  </si>
  <si>
    <t xml:space="preserve"> Sun Jul 26 07:03:37 SGT 2020</t>
  </si>
  <si>
    <t>2020-07-26T07:03:38.567Z</t>
  </si>
  <si>
    <t xml:space="preserve"> Sun Jul 26 07:03:38 SGT 2020</t>
  </si>
  <si>
    <t>2020-07-26T07:03:39.076Z</t>
  </si>
  <si>
    <t xml:space="preserve"> Sun Jul 26 07:03:39 SGT 2020</t>
  </si>
  <si>
    <t>2020-07-26T07:03:39.522Z</t>
  </si>
  <si>
    <t>2020-07-26T07:03:40.481Z</t>
  </si>
  <si>
    <t xml:space="preserve"> Sun Jul 26 07:03:40 SGT 2020</t>
  </si>
  <si>
    <t>2020-07-26T07:03:41.438Z</t>
  </si>
  <si>
    <t xml:space="preserve"> Sun Jul 26 07:03:41 SGT 2020</t>
  </si>
  <si>
    <t>2020-07-26T07:03:42.008Z</t>
  </si>
  <si>
    <t xml:space="preserve"> Sun Jul 26 07:03:42 SGT 2020</t>
  </si>
  <si>
    <t>2020-07-26T07:03:42.396Z</t>
  </si>
  <si>
    <t>2020-07-26T07:03:43.353Z</t>
  </si>
  <si>
    <t xml:space="preserve"> Sun Jul 26 07:03:43 SGT 2020</t>
  </si>
  <si>
    <t>2020-07-26T07:03:44.075Z</t>
  </si>
  <si>
    <t xml:space="preserve"> Sun Jul 26 07:03:44 SGT 2020</t>
  </si>
  <si>
    <t>2020-07-26T07:03:44.307Z</t>
  </si>
  <si>
    <t>2020-07-26T07:03:45.261Z</t>
  </si>
  <si>
    <t xml:space="preserve"> Sun Jul 26 07:03:45 SGT 2020</t>
  </si>
  <si>
    <t>2020-07-26T07:03:46.070Z</t>
  </si>
  <si>
    <t xml:space="preserve"> Sun Jul 26 07:03:46 SGT 2020</t>
  </si>
  <si>
    <t>2020-07-26T07:03:46.224Z</t>
  </si>
  <si>
    <t>2020-07-26T07:03:47.177Z</t>
  </si>
  <si>
    <t xml:space="preserve"> Sun Jul 26 07:03:47 SGT 2020</t>
  </si>
  <si>
    <t>2020-07-26T07:03:48.079Z</t>
  </si>
  <si>
    <t xml:space="preserve"> Sun Jul 26 07:03:48 SGT 2020</t>
  </si>
  <si>
    <t>2020-07-26T07:03:48.139Z</t>
  </si>
  <si>
    <t>2020-07-26T07:03:49.093Z</t>
  </si>
  <si>
    <t xml:space="preserve"> Sun Jul 26 07:03:49 SGT 2020</t>
  </si>
  <si>
    <t>2020-07-26T07:03:50.048Z</t>
  </si>
  <si>
    <t xml:space="preserve"> Sun Jul 26 07:03:50 SGT 2020</t>
  </si>
  <si>
    <t>2020-07-26T07:03:50.080Z</t>
  </si>
  <si>
    <t>2020-07-26T07:03:51.008Z</t>
  </si>
  <si>
    <t xml:space="preserve"> Sun Jul 26 07:03:51 SGT 2020</t>
  </si>
  <si>
    <t>2020-07-26T07:03:51.963Z</t>
  </si>
  <si>
    <t>2020-07-26T07:03:52.089Z</t>
  </si>
  <si>
    <t xml:space="preserve"> Sun Jul 26 07:03:52 SGT 2020</t>
  </si>
  <si>
    <t>2020-07-26T07:03:52.919Z</t>
  </si>
  <si>
    <t>2020-07-26T07:03:53.885Z</t>
  </si>
  <si>
    <t xml:space="preserve"> Sun Jul 26 07:03:53 SGT 2020</t>
  </si>
  <si>
    <t>2020-07-26T07:03:54.076Z</t>
  </si>
  <si>
    <t xml:space="preserve"> Sun Jul 26 07:03:54 SGT 2020</t>
  </si>
  <si>
    <t>2020-07-26T07:03:54.847Z</t>
  </si>
  <si>
    <t>2020-07-26T07:03:55.801Z</t>
  </si>
  <si>
    <t xml:space="preserve"> Sun Jul 26 07:03:55 SGT 2020</t>
  </si>
  <si>
    <t>2020-07-26T07:03:55.992Z</t>
  </si>
  <si>
    <t>2020-07-26T07:03:56.752Z</t>
  </si>
  <si>
    <t xml:space="preserve"> Sun Jul 26 07:03:56 SGT 2020</t>
  </si>
  <si>
    <t>2020-07-26T07:03:57.703Z</t>
  </si>
  <si>
    <t xml:space="preserve"> Sun Jul 26 07:03:57 SGT 2020</t>
  </si>
  <si>
    <t>2020-07-26T07:03:57.993Z</t>
  </si>
  <si>
    <t>2020-07-26T07:03:58.668Z</t>
  </si>
  <si>
    <t xml:space="preserve"> Sun Jul 26 07:03:58 SGT 2020</t>
  </si>
  <si>
    <t>2020-07-26T07:03:59.619Z</t>
  </si>
  <si>
    <t xml:space="preserve"> Sun Jul 26 07:03:59 SGT 2020</t>
  </si>
  <si>
    <t>2020-07-26T07:04:00.010Z</t>
  </si>
  <si>
    <t xml:space="preserve"> Sun Jul 26 07:04:00 SGT 2020</t>
  </si>
  <si>
    <t>2020-07-26T07:04:00.575Z</t>
  </si>
  <si>
    <t>2020-07-26T07:04:01.535Z</t>
  </si>
  <si>
    <t xml:space="preserve"> Sun Jul 26 07:04:01 SGT 2020</t>
  </si>
  <si>
    <t>2020-07-26T07:04:02.063Z</t>
  </si>
  <si>
    <t xml:space="preserve"> Sun Jul 26 07:04:02 SGT 2020</t>
  </si>
  <si>
    <t>2020-07-26T07:04:02.485Z</t>
  </si>
  <si>
    <t>2020-07-26T07:04:03.447Z</t>
  </si>
  <si>
    <t xml:space="preserve"> Sun Jul 26 07:04:03 SGT 2020</t>
  </si>
  <si>
    <t>2020-07-26T07:04:03.994Z</t>
  </si>
  <si>
    <t>2020-07-26T07:04:04.405Z</t>
  </si>
  <si>
    <t xml:space="preserve"> Sun Jul 26 07:04:04 SGT 2020</t>
  </si>
  <si>
    <t>2020-07-26T07:04:05.361Z</t>
  </si>
  <si>
    <t xml:space="preserve"> Sun Jul 26 07:04:05 SGT 2020</t>
  </si>
  <si>
    <t>2020-07-26T07:04:06.082Z</t>
  </si>
  <si>
    <t xml:space="preserve"> Sun Jul 26 07:04:06 SGT 2020</t>
  </si>
  <si>
    <t>2020-07-26T07:04:06.320Z</t>
  </si>
  <si>
    <t>2020-07-26T07:04:07.273Z</t>
  </si>
  <si>
    <t xml:space="preserve"> Sun Jul 26 07:04:07 SGT 2020</t>
  </si>
  <si>
    <t>2020-07-26T07:04:08.084Z</t>
  </si>
  <si>
    <t xml:space="preserve"> Sun Jul 26 07:04:08 SGT 2020</t>
  </si>
  <si>
    <t>2020-07-26T07:04:08.229Z</t>
  </si>
  <si>
    <t>2020-07-26T07:04:09.185Z</t>
  </si>
  <si>
    <t xml:space="preserve"> Sun Jul 26 07:04:09 SGT 2020</t>
  </si>
  <si>
    <t>2020-07-26T07:04:10.089Z</t>
  </si>
  <si>
    <t xml:space="preserve"> Sun Jul 26 07:04:10 SGT 2020</t>
  </si>
  <si>
    <t>2020-07-26T07:04:10.143Z</t>
  </si>
  <si>
    <t>2020-07-26T07:04:11.098Z</t>
  </si>
  <si>
    <t xml:space="preserve"> Sun Jul 26 07:04:11 SGT 2020</t>
  </si>
  <si>
    <t>2020-07-26T07:04:11.998Z</t>
  </si>
  <si>
    <t>2020-07-26T07:04:12.057Z</t>
  </si>
  <si>
    <t xml:space="preserve"> Sun Jul 26 07:04:12 SGT 2020</t>
  </si>
  <si>
    <t>2020-07-26T07:04:13.013Z</t>
  </si>
  <si>
    <t xml:space="preserve"> Sun Jul 26 07:04:13 SGT 2020</t>
  </si>
  <si>
    <t>2020-07-26T07:04:13.968Z</t>
  </si>
  <si>
    <t>2020-07-26T07:04:14.088Z</t>
  </si>
  <si>
    <t xml:space="preserve"> Sun Jul 26 07:04:14 SGT 2020</t>
  </si>
  <si>
    <t>2020-07-26T07:04:14.930Z</t>
  </si>
  <si>
    <t>2020-07-26T07:04:15.885Z</t>
  </si>
  <si>
    <t xml:space="preserve"> Sun Jul 26 07:04:15 SGT 2020</t>
  </si>
  <si>
    <t>2020-07-26T07:04:16.081Z</t>
  </si>
  <si>
    <t xml:space="preserve"> Sun Jul 26 07:04:16 SGT 2020</t>
  </si>
  <si>
    <t>2020-07-26T07:04:16.845Z</t>
  </si>
  <si>
    <t>2020-07-26T07:04:17.804Z</t>
  </si>
  <si>
    <t xml:space="preserve"> Sun Jul 26 07:04:17 SGT 2020</t>
  </si>
  <si>
    <t>2020-07-26T07:04:18.082Z</t>
  </si>
  <si>
    <t xml:space="preserve"> Sun Jul 26 07:04:18 SGT 2020</t>
  </si>
  <si>
    <t>2020-07-26T07:04:18.760Z</t>
  </si>
  <si>
    <t>2020-07-26T07:04:19.708Z</t>
  </si>
  <si>
    <t xml:space="preserve"> Sun Jul 26 07:04:19 SGT 2020</t>
  </si>
  <si>
    <t>2020-07-26T07:04:20.073Z</t>
  </si>
  <si>
    <t xml:space="preserve"> Sun Jul 26 07:04:20 SGT 2020</t>
  </si>
  <si>
    <t>2020-07-26T07:04:20.666Z</t>
  </si>
  <si>
    <t>2020-07-26T07:04:21.626Z</t>
  </si>
  <si>
    <t xml:space="preserve"> Sun Jul 26 07:04:21 SGT 2020</t>
  </si>
  <si>
    <t>2020-07-26T07:04:22.056Z</t>
  </si>
  <si>
    <t xml:space="preserve"> Sun Jul 26 07:04:22 SGT 2020</t>
  </si>
  <si>
    <t>2020-07-26T07:04:22.581Z</t>
  </si>
  <si>
    <t>2020-07-26T07:04:23.538Z</t>
  </si>
  <si>
    <t xml:space="preserve"> Sun Jul 26 07:04:23 SGT 2020</t>
  </si>
  <si>
    <t>2020-07-26T07:04:23.974Z</t>
  </si>
  <si>
    <t>2020-07-26T07:04:24.494Z</t>
  </si>
  <si>
    <t xml:space="preserve"> Sun Jul 26 07:04:24 SGT 2020</t>
  </si>
  <si>
    <t>2020-07-26T07:04:25.451Z</t>
  </si>
  <si>
    <t xml:space="preserve"> Sun Jul 26 07:04:25 SGT 2020</t>
  </si>
  <si>
    <t>2020-07-26T07:04:26.005Z</t>
  </si>
  <si>
    <t xml:space="preserve"> Sun Jul 26 07:04:26 SGT 2020</t>
  </si>
  <si>
    <t>2020-07-26T07:04:26.410Z</t>
  </si>
  <si>
    <t>2020-07-26T07:04:27.367Z</t>
  </si>
  <si>
    <t xml:space="preserve"> Sun Jul 26 07:04:27 SGT 2020</t>
  </si>
  <si>
    <t>2020-07-26T07:04:28.079Z</t>
  </si>
  <si>
    <t xml:space="preserve"> Sun Jul 26 07:04:28 SGT 2020</t>
  </si>
  <si>
    <t>2020-07-26T07:04:28.322Z</t>
  </si>
  <si>
    <t>2020-07-26T07:04:29.279Z</t>
  </si>
  <si>
    <t xml:space="preserve"> Sun Jul 26 07:04:29 SGT 2020</t>
  </si>
  <si>
    <t>2020-07-26T07:04:30.075Z</t>
  </si>
  <si>
    <t xml:space="preserve"> Sun Jul 26 07:04:30 SGT 2020</t>
  </si>
  <si>
    <t>2020-07-26T07:04:30.241Z</t>
  </si>
  <si>
    <t>2020-07-26T07:04:31.191Z</t>
  </si>
  <si>
    <t xml:space="preserve"> Sun Jul 26 07:04:31 SGT 2020</t>
  </si>
  <si>
    <t>2020-07-26T07:04:32.084Z</t>
  </si>
  <si>
    <t xml:space="preserve"> Sun Jul 26 07:04:32 SGT 2020</t>
  </si>
  <si>
    <t>2020-07-26T07:04:32.155Z</t>
  </si>
  <si>
    <t>2020-07-26T07:04:33.113Z</t>
  </si>
  <si>
    <t xml:space="preserve"> Sun Jul 26 07:04:33 SGT 2020</t>
  </si>
  <si>
    <t>2020-07-26T07:04:34.065Z</t>
  </si>
  <si>
    <t xml:space="preserve"> Sun Jul 26 07:04:34 SGT 2020</t>
  </si>
  <si>
    <t>2020-07-26T07:04:34.084Z</t>
  </si>
  <si>
    <t>2020-07-26T07:04:35.023Z</t>
  </si>
  <si>
    <t xml:space="preserve"> Sun Jul 26 07:04:35 SGT 2020</t>
  </si>
  <si>
    <t>2020-07-26T07:04:35.984Z</t>
  </si>
  <si>
    <t>2020-07-26T07:04:36.071Z</t>
  </si>
  <si>
    <t xml:space="preserve"> Sun Jul 26 07:04:36 SGT 2020</t>
  </si>
  <si>
    <t>2020-07-26T07:04:36.940Z</t>
  </si>
  <si>
    <t>2020-07-26T07:04:37.899Z</t>
  </si>
  <si>
    <t xml:space="preserve"> Sun Jul 26 07:04:37 SGT 2020</t>
  </si>
  <si>
    <t>2020-07-26T07:04:38.075Z</t>
  </si>
  <si>
    <t xml:space="preserve"> Sun Jul 26 07:04:38 SGT 2020</t>
  </si>
  <si>
    <t>2020-07-26T07:04:38.856Z</t>
  </si>
  <si>
    <t>2020-07-26T07:04:39.813Z</t>
  </si>
  <si>
    <t xml:space="preserve"> Sun Jul 26 07:04:39 SGT 2020</t>
  </si>
  <si>
    <t>2020-07-26T07:04:40.081Z</t>
  </si>
  <si>
    <t xml:space="preserve"> Sun Jul 26 07:04:40 SGT 2020</t>
  </si>
  <si>
    <t>2020-07-26T07:04:40.770Z</t>
  </si>
  <si>
    <t>2020-07-26T07:04:41.729Z</t>
  </si>
  <si>
    <t xml:space="preserve"> Sun Jul 26 07:04:41 SGT 2020</t>
  </si>
  <si>
    <t>2020-07-26T07:04:42.000Z</t>
  </si>
  <si>
    <t xml:space="preserve"> Sun Jul 26 07:04:42 SGT 2020</t>
  </si>
  <si>
    <t>2020-07-26T07:04:42.694Z</t>
  </si>
  <si>
    <t>2020-07-26T07:04:43.643Z</t>
  </si>
  <si>
    <t xml:space="preserve"> Sun Jul 26 07:04:43 SGT 2020</t>
  </si>
  <si>
    <t>2020-07-26T07:04:44.098Z</t>
  </si>
  <si>
    <t xml:space="preserve"> Sun Jul 26 07:04:44 SGT 2020</t>
  </si>
  <si>
    <t>2020-07-26T07:04:44.599Z</t>
  </si>
  <si>
    <t>2020-07-26T07:04:45.559Z</t>
  </si>
  <si>
    <t xml:space="preserve"> Sun Jul 26 07:04:45 SGT 2020</t>
  </si>
  <si>
    <t>2020-07-26T07:04:46.094Z</t>
  </si>
  <si>
    <t xml:space="preserve"> Sun Jul 26 07:04:46 SGT 2020</t>
  </si>
  <si>
    <t>2020-07-26T07:04:46.514Z</t>
  </si>
  <si>
    <t>2020-07-26T07:04:47.472Z</t>
  </si>
  <si>
    <t xml:space="preserve"> Sun Jul 26 07:04:47 SGT 2020</t>
  </si>
  <si>
    <t>2020-07-26T07:04:48.072Z</t>
  </si>
  <si>
    <t xml:space="preserve"> Sun Jul 26 07:04:48 SGT 2020</t>
  </si>
  <si>
    <t>2020-07-26T07:04:48.423Z</t>
  </si>
  <si>
    <t>2020-07-26T07:04:49.385Z</t>
  </si>
  <si>
    <t xml:space="preserve"> Sun Jul 26 07:04:49 SGT 2020</t>
  </si>
  <si>
    <t>2020-07-26T07:04:50.075Z</t>
  </si>
  <si>
    <t xml:space="preserve"> Sun Jul 26 07:04:50 SGT 2020</t>
  </si>
  <si>
    <t>2020-07-26T07:04:50.343Z</t>
  </si>
  <si>
    <t>2020-07-26T07:04:51.308Z</t>
  </si>
  <si>
    <t xml:space="preserve"> Sun Jul 26 07:04:51 SGT 2020</t>
  </si>
  <si>
    <t>2020-07-26T07:04:52.084Z</t>
  </si>
  <si>
    <t xml:space="preserve"> Sun Jul 26 07:04:52 SGT 2020</t>
  </si>
  <si>
    <t>2020-07-26T07:04:52.261Z</t>
  </si>
  <si>
    <t>2020-07-26T07:04:53.230Z</t>
  </si>
  <si>
    <t xml:space="preserve"> Sun Jul 26 07:04:53 SGT 2020</t>
  </si>
  <si>
    <t>2020-07-26T07:04:53.995Z</t>
  </si>
  <si>
    <t>2020-07-26T07:04:54.169Z</t>
  </si>
  <si>
    <t xml:space="preserve"> Sun Jul 26 07:04:54 SGT 2020</t>
  </si>
  <si>
    <t>2020-07-26T07:04:55.132Z</t>
  </si>
  <si>
    <t xml:space="preserve"> Sun Jul 26 07:04:55 SGT 2020</t>
  </si>
  <si>
    <t>2020-07-26T07:04:56.054Z</t>
  </si>
  <si>
    <t xml:space="preserve"> Sun Jul 26 07:04:56 SGT 2020</t>
  </si>
  <si>
    <t>2020-07-26T07:04:56.095Z</t>
  </si>
  <si>
    <t>2020-07-26T07:04:57.044Z</t>
  </si>
  <si>
    <t xml:space="preserve"> Sun Jul 26 07:04:57 SGT 2020</t>
  </si>
  <si>
    <t>2020-07-26T07:04:58.004Z</t>
  </si>
  <si>
    <t xml:space="preserve"> Sun Jul 26 07:04:58 SGT 2020</t>
  </si>
  <si>
    <t>2020-07-26T07:04:58.056Z</t>
  </si>
  <si>
    <t>2020-07-26T07:04:58.960Z</t>
  </si>
  <si>
    <t>2020-07-26T07:04:59.916Z</t>
  </si>
  <si>
    <t xml:space="preserve"> Sun Jul 26 07:04:59 SGT 2020</t>
  </si>
  <si>
    <t>2020-07-26T07:04:59.979Z</t>
  </si>
  <si>
    <t>2020-07-26T07:05:00.876Z</t>
  </si>
  <si>
    <t xml:space="preserve"> Sun Jul 26 07:05:00 SGT 2020</t>
  </si>
  <si>
    <t>2020-07-26T07:05:01.842Z</t>
  </si>
  <si>
    <t xml:space="preserve"> Sun Jul 26 07:05:01 SGT 2020</t>
  </si>
  <si>
    <t>2020-07-26T07:05:02.085Z</t>
  </si>
  <si>
    <t xml:space="preserve"> Sun Jul 26 07:05:02 SGT 2020</t>
  </si>
  <si>
    <t>2020-07-26T07:05:02.798Z</t>
  </si>
  <si>
    <t>2020-07-26T07:05:03.751Z</t>
  </si>
  <si>
    <t xml:space="preserve"> Sun Jul 26 07:05:03 SGT 2020</t>
  </si>
  <si>
    <t>2020-07-26T07:05:04.075Z</t>
  </si>
  <si>
    <t xml:space="preserve"> Sun Jul 26 07:05:04 SGT 2020</t>
  </si>
  <si>
    <t>2020-07-26T07:05:04.707Z</t>
  </si>
  <si>
    <t>2020-07-26T07:05:05.659Z</t>
  </si>
  <si>
    <t xml:space="preserve"> Sun Jul 26 07:05:05 SGT 2020</t>
  </si>
  <si>
    <t>2020-07-26T07:05:06.071Z</t>
  </si>
  <si>
    <t xml:space="preserve"> Sun Jul 26 07:05:06 SGT 2020</t>
  </si>
  <si>
    <t>2020-07-26T07:05:06.620Z</t>
  </si>
  <si>
    <t>2020-07-26T07:05:07.580Z</t>
  </si>
  <si>
    <t xml:space="preserve"> Sun Jul 26 07:05:07 SGT 2020</t>
  </si>
  <si>
    <t>2020-07-26T07:05:08.077Z</t>
  </si>
  <si>
    <t xml:space="preserve"> Sun Jul 26 07:05:08 SGT 2020</t>
  </si>
  <si>
    <t>2020-07-26T07:05:08.537Z</t>
  </si>
  <si>
    <t>2020-07-26T07:05:09.496Z</t>
  </si>
  <si>
    <t xml:space="preserve"> Sun Jul 26 07:05:09 SGT 2020</t>
  </si>
  <si>
    <t>2020-07-26T07:05:09.994Z</t>
  </si>
  <si>
    <t>2020-07-26T07:05:10.452Z</t>
  </si>
  <si>
    <t xml:space="preserve"> Sun Jul 26 07:05:10 SGT 2020</t>
  </si>
  <si>
    <t>2020-07-26T07:05:11.409Z</t>
  </si>
  <si>
    <t xml:space="preserve"> Sun Jul 26 07:05:11 SGT 2020</t>
  </si>
  <si>
    <t>2020-07-26T07:05:12.081Z</t>
  </si>
  <si>
    <t xml:space="preserve"> Sun Jul 26 07:05:12 SGT 2020</t>
  </si>
  <si>
    <t>2020-07-26T07:05:12.367Z</t>
  </si>
  <si>
    <t>2020-07-26T07:05:13.328Z</t>
  </si>
  <si>
    <t xml:space="preserve"> Sun Jul 26 07:05:13 SGT 2020</t>
  </si>
  <si>
    <t>2020-07-26T07:05:14.073Z</t>
  </si>
  <si>
    <t xml:space="preserve"> Sun Jul 26 07:05:14 SGT 2020</t>
  </si>
  <si>
    <t>2020-07-26T07:05:14.286Z</t>
  </si>
  <si>
    <t>2020-07-26T07:05:15.248Z</t>
  </si>
  <si>
    <t xml:space="preserve"> Sun Jul 26 07:05:15 SGT 2020</t>
  </si>
  <si>
    <t>2020-07-26T07:05:16.085Z</t>
  </si>
  <si>
    <t xml:space="preserve"> Sun Jul 26 07:05:16 SGT 2020</t>
  </si>
  <si>
    <t>2020-07-26T07:05:16.202Z</t>
  </si>
  <si>
    <t>2020-07-26T07:05:17.156Z</t>
  </si>
  <si>
    <t xml:space="preserve"> Sun Jul 26 07:05:17 SGT 2020</t>
  </si>
  <si>
    <t>2020-07-26T07:05:18.075Z</t>
  </si>
  <si>
    <t xml:space="preserve"> Sun Jul 26 07:05:18 SGT 2020</t>
  </si>
  <si>
    <t>2020-07-26T07:05:18.118Z</t>
  </si>
  <si>
    <t>2020-07-26T07:05:19.076Z</t>
  </si>
  <si>
    <t xml:space="preserve"> Sun Jul 26 07:05:19 SGT 2020</t>
  </si>
  <si>
    <t>2020-07-26T07:05:20.034Z</t>
  </si>
  <si>
    <t xml:space="preserve"> Sun Jul 26 07:05:20 SGT 2020</t>
  </si>
  <si>
    <t>2020-07-26T07:05:20.086Z</t>
  </si>
  <si>
    <t>2020-07-26T07:05:20.988Z</t>
  </si>
  <si>
    <t>2020-07-26T07:05:21.946Z</t>
  </si>
  <si>
    <t xml:space="preserve"> Sun Jul 26 07:05:21 SGT 2020</t>
  </si>
  <si>
    <t>2020-07-26T07:05:22.087Z</t>
  </si>
  <si>
    <t xml:space="preserve"> Sun Jul 26 07:05:22 SGT 2020</t>
  </si>
  <si>
    <t>2020-07-26T07:05:22.901Z</t>
  </si>
  <si>
    <t>2020-07-26T07:05:23.863Z</t>
  </si>
  <si>
    <t xml:space="preserve"> Sun Jul 26 07:05:23 SGT 2020</t>
  </si>
  <si>
    <t>2020-07-26T07:05:23.997Z</t>
  </si>
  <si>
    <t>2020-07-26T07:05:24.820Z</t>
  </si>
  <si>
    <t xml:space="preserve"> Sun Jul 26 07:05:24 SGT 2020</t>
  </si>
  <si>
    <t>2020-07-26T07:05:25.780Z</t>
  </si>
  <si>
    <t xml:space="preserve"> Sun Jul 26 07:05:25 SGT 2020</t>
  </si>
  <si>
    <t>2020-07-26T07:05:26.102Z</t>
  </si>
  <si>
    <t xml:space="preserve"> Sun Jul 26 07:05:26 SGT 2020</t>
  </si>
  <si>
    <t>2020-07-26T07:05:26.741Z</t>
  </si>
  <si>
    <t>2020-07-26T07:05:27.695Z</t>
  </si>
  <si>
    <t xml:space="preserve"> Sun Jul 26 07:05:27 SGT 2020</t>
  </si>
  <si>
    <t>2020-07-26T07:05:28.076Z</t>
  </si>
  <si>
    <t xml:space="preserve"> Sun Jul 26 07:05:28 SGT 2020</t>
  </si>
  <si>
    <t>2020-07-26T07:05:28.645Z</t>
  </si>
  <si>
    <t>2020-07-26T07:05:29.610Z</t>
  </si>
  <si>
    <t xml:space="preserve"> Sun Jul 26 07:05:29 SGT 2020</t>
  </si>
  <si>
    <t>2020-07-26T07:05:30.088Z</t>
  </si>
  <si>
    <t xml:space="preserve"> Sun Jul 26 07:05:30 SGT 2020</t>
  </si>
  <si>
    <t>2020-07-26T07:05:30.567Z</t>
  </si>
  <si>
    <t>2020-07-26T07:05:31.524Z</t>
  </si>
  <si>
    <t xml:space="preserve"> Sun Jul 26 07:05:31 SGT 2020</t>
  </si>
  <si>
    <t>2020-07-26T07:05:32.092Z</t>
  </si>
  <si>
    <t xml:space="preserve"> Sun Jul 26 07:05:32 SGT 2020</t>
  </si>
  <si>
    <t>2020-07-26T07:05:32.493Z</t>
  </si>
  <si>
    <t>2020-07-26T07:05:33.445Z</t>
  </si>
  <si>
    <t xml:space="preserve"> Sun Jul 26 07:05:33 SGT 2020</t>
  </si>
  <si>
    <t>2020-07-26T07:05:34.078Z</t>
  </si>
  <si>
    <t xml:space="preserve"> Sun Jul 26 07:05:34 SGT 2020</t>
  </si>
  <si>
    <t>2020-07-26T07:05:34.406Z</t>
  </si>
  <si>
    <t>2020-07-26T07:05:35.355Z</t>
  </si>
  <si>
    <t xml:space="preserve"> Sun Jul 26 07:05:35 SGT 2020</t>
  </si>
  <si>
    <t>2020-07-26T07:05:36.085Z</t>
  </si>
  <si>
    <t xml:space="preserve"> Sun Jul 26 07:05:36 SGT 2020</t>
  </si>
  <si>
    <t>2020-07-26T07:05:36.315Z</t>
  </si>
  <si>
    <t>2020-07-26T07:05:37.274Z</t>
  </si>
  <si>
    <t xml:space="preserve"> Sun Jul 26 07:05:37 SGT 2020</t>
  </si>
  <si>
    <t>2020-07-26T07:05:38.082Z</t>
  </si>
  <si>
    <t xml:space="preserve"> Sun Jul 26 07:05:38 SGT 2020</t>
  </si>
  <si>
    <t>2020-07-26T07:05:38.220Z</t>
  </si>
  <si>
    <t>2020-07-26T07:05:39.180Z</t>
  </si>
  <si>
    <t xml:space="preserve"> Sun Jul 26 07:05:39 SGT 2020</t>
  </si>
  <si>
    <t>2020-07-26T07:05:39.990Z</t>
  </si>
  <si>
    <t>2020-07-26T07:05:40.133Z</t>
  </si>
  <si>
    <t xml:space="preserve"> Sun Jul 26 07:05:40 SGT 2020</t>
  </si>
  <si>
    <t>2020-07-26T07:05:41.095Z</t>
  </si>
  <si>
    <t xml:space="preserve"> Sun Jul 26 07:05:41 SGT 2020</t>
  </si>
  <si>
    <t>2020-07-26T07:05:42.055Z</t>
  </si>
  <si>
    <t xml:space="preserve"> Sun Jul 26 07:05:42 SGT 2020</t>
  </si>
  <si>
    <t>2020-07-26T07:05:42.082Z</t>
  </si>
  <si>
    <t>2020-07-26T07:05:43.007Z</t>
  </si>
  <si>
    <t xml:space="preserve"> Sun Jul 26 07:05:43 SGT 2020</t>
  </si>
  <si>
    <t>2020-07-26T07:05:43.966Z</t>
  </si>
  <si>
    <t>2020-07-26T07:05:44.065Z</t>
  </si>
  <si>
    <t xml:space="preserve"> Sun Jul 26 07:05:44 SGT 2020</t>
  </si>
  <si>
    <t>2020-07-26T07:05:44.925Z</t>
  </si>
  <si>
    <t>2020-07-26T07:05:45.887Z</t>
  </si>
  <si>
    <t xml:space="preserve"> Sun Jul 26 07:05:45 SGT 2020</t>
  </si>
  <si>
    <t>2020-07-26T07:05:46.114Z</t>
  </si>
  <si>
    <t xml:space="preserve"> Sun Jul 26 07:05:46 SGT 2020</t>
  </si>
  <si>
    <t>2020-07-26T07:05:46.841Z</t>
  </si>
  <si>
    <t>2020-07-26T07:05:47.797Z</t>
  </si>
  <si>
    <t xml:space="preserve"> Sun Jul 26 07:05:47 SGT 2020</t>
  </si>
  <si>
    <t>2020-07-26T07:05:48.071Z</t>
  </si>
  <si>
    <t xml:space="preserve"> Sun Jul 26 07:05:48 SGT 2020</t>
  </si>
  <si>
    <t>2020-07-26T07:05:48.753Z</t>
  </si>
  <si>
    <t>2020-07-26T07:05:49.707Z</t>
  </si>
  <si>
    <t xml:space="preserve"> Sun Jul 26 07:05:49 SGT 2020</t>
  </si>
  <si>
    <t>2020-07-26T07:05:50.081Z</t>
  </si>
  <si>
    <t xml:space="preserve"> Sun Jul 26 07:05:50 SGT 2020</t>
  </si>
  <si>
    <t>2020-07-26T07:05:50.666Z</t>
  </si>
  <si>
    <t>2020-07-26T07:05:51.617Z</t>
  </si>
  <si>
    <t xml:space="preserve"> Sun Jul 26 07:05:51 SGT 2020</t>
  </si>
  <si>
    <t>2020-07-26T07:05:52.079Z</t>
  </si>
  <si>
    <t xml:space="preserve"> Sun Jul 26 07:05:52 SGT 2020</t>
  </si>
  <si>
    <t>2020-07-26T07:05:52.579Z</t>
  </si>
  <si>
    <t>2020-07-26T07:05:53.535Z</t>
  </si>
  <si>
    <t xml:space="preserve"> Sun Jul 26 07:05:53 SGT 2020</t>
  </si>
  <si>
    <t>2020-07-26T07:05:53.995Z</t>
  </si>
  <si>
    <t>2020-07-26T07:05:54.490Z</t>
  </si>
  <si>
    <t xml:space="preserve"> Sun Jul 26 07:05:54 SGT 2020</t>
  </si>
  <si>
    <t>2020-07-26T07:05:55.445Z</t>
  </si>
  <si>
    <t xml:space="preserve"> Sun Jul 26 07:05:55 SGT 2020</t>
  </si>
  <si>
    <t>2020-07-26T07:05:56.095Z</t>
  </si>
  <si>
    <t xml:space="preserve"> Sun Jul 26 07:05:56 SGT 2020</t>
  </si>
  <si>
    <t>2020-07-26T07:05:56.403Z</t>
  </si>
  <si>
    <t>2020-07-26T07:05:57.359Z</t>
  </si>
  <si>
    <t xml:space="preserve"> Sun Jul 26 07:05:57 SGT 2020</t>
  </si>
  <si>
    <t>2020-07-26T07:05:58.083Z</t>
  </si>
  <si>
    <t xml:space="preserve"> Sun Jul 26 07:05:58 SGT 2020</t>
  </si>
  <si>
    <t>2020-07-26T07:05:58.318Z</t>
  </si>
  <si>
    <t>2020-07-26T07:05:59.277Z</t>
  </si>
  <si>
    <t xml:space="preserve"> Sun Jul 26 07:05:59 SGT 2020</t>
  </si>
  <si>
    <t>2020-07-26T07:05:59.994Z</t>
  </si>
  <si>
    <t>2020-07-26T07:06:00.233Z</t>
  </si>
  <si>
    <t xml:space="preserve"> Sun Jul 26 07:06:00 SGT 2020</t>
  </si>
  <si>
    <t>2020-07-26T07:06:01.188Z</t>
  </si>
  <si>
    <t xml:space="preserve"> Sun Jul 26 07:06:01 SGT 2020</t>
  </si>
  <si>
    <t>2020-07-26T07:06:02.071Z</t>
  </si>
  <si>
    <t xml:space="preserve"> Sun Jul 26 07:06:02 SGT 2020</t>
  </si>
  <si>
    <t>2020-07-26T07:06:02.147Z</t>
  </si>
  <si>
    <t>2020-07-26T07:06:03.101Z</t>
  </si>
  <si>
    <t xml:space="preserve"> Sun Jul 26 07:06:03 SGT 2020</t>
  </si>
  <si>
    <t>2020-07-26T07:06:04.062Z</t>
  </si>
  <si>
    <t xml:space="preserve"> Sun Jul 26 07:06:04 SGT 2020</t>
  </si>
  <si>
    <t>2020-07-26T07:06:04.082Z</t>
  </si>
  <si>
    <t>2020-07-26T07:06:05.023Z</t>
  </si>
  <si>
    <t xml:space="preserve"> Sun Jul 26 07:06:05 SGT 2020</t>
  </si>
  <si>
    <t>2020-07-26T07:06:05.974Z</t>
  </si>
  <si>
    <t>2020-07-26T07:06:06.066Z</t>
  </si>
  <si>
    <t xml:space="preserve"> Sun Jul 26 07:06:06 SGT 2020</t>
  </si>
  <si>
    <t>2020-07-26T07:06:06.936Z</t>
  </si>
  <si>
    <t>2020-07-26T07:06:07.895Z</t>
  </si>
  <si>
    <t xml:space="preserve"> Sun Jul 26 07:06:07 SGT 2020</t>
  </si>
  <si>
    <t>2020-07-26T07:06:08.091Z</t>
  </si>
  <si>
    <t xml:space="preserve"> Sun Jul 26 07:06:08 SGT 2020</t>
  </si>
  <si>
    <t>2020-07-26T07:06:08.850Z</t>
  </si>
  <si>
    <t>2020-07-26T07:06:09.806Z</t>
  </si>
  <si>
    <t xml:space="preserve"> Sun Jul 26 07:06:09 SGT 2020</t>
  </si>
  <si>
    <t>2020-07-26T07:06:10.001Z</t>
  </si>
  <si>
    <t xml:space="preserve"> Sun Jul 26 07:06:10 SGT 2020</t>
  </si>
  <si>
    <t>2020-07-26T07:06:10.764Z</t>
  </si>
  <si>
    <t>2020-07-26T07:06:11.720Z</t>
  </si>
  <si>
    <t xml:space="preserve"> Sun Jul 26 07:06:11 SGT 2020</t>
  </si>
  <si>
    <t>2020-07-26T07:06:12.070Z</t>
  </si>
  <si>
    <t xml:space="preserve"> Sun Jul 26 07:06:12 SGT 2020</t>
  </si>
  <si>
    <t>2020-07-26T07:06:12.685Z</t>
  </si>
  <si>
    <t>2020-07-26T07:06:13.635Z</t>
  </si>
  <si>
    <t xml:space="preserve"> Sun Jul 26 07:06:13 SGT 2020</t>
  </si>
  <si>
    <t>2020-07-26T07:06:14.080Z</t>
  </si>
  <si>
    <t xml:space="preserve"> Sun Jul 26 07:06:14 SGT 2020</t>
  </si>
  <si>
    <t>2020-07-26T07:06:14.592Z</t>
  </si>
  <si>
    <t>2020-07-26T07:06:15.548Z</t>
  </si>
  <si>
    <t xml:space="preserve"> Sun Jul 26 07:06:15 SGT 2020</t>
  </si>
  <si>
    <t>2020-07-26T07:06:16.078Z</t>
  </si>
  <si>
    <t xml:space="preserve"> Sun Jul 26 07:06:16 SGT 2020</t>
  </si>
  <si>
    <t>2020-07-26T07:06:16.504Z</t>
  </si>
  <si>
    <t>2020-07-26T07:06:17.465Z</t>
  </si>
  <si>
    <t xml:space="preserve"> Sun Jul 26 07:06:17 SGT 2020</t>
  </si>
  <si>
    <t>2020-07-26T07:06:18.086Z</t>
  </si>
  <si>
    <t xml:space="preserve"> Sun Jul 26 07:06:18 SGT 2020</t>
  </si>
  <si>
    <t>2020-07-26T07:06:18.424Z</t>
  </si>
  <si>
    <t>2020-07-26T07:06:19.399Z</t>
  </si>
  <si>
    <t xml:space="preserve"> Sun Jul 26 07:06:19 SGT 2020</t>
  </si>
  <si>
    <t>2020-07-26T07:06:20.097Z</t>
  </si>
  <si>
    <t xml:space="preserve"> Sun Jul 26 07:06:20 SGT 2020</t>
  </si>
  <si>
    <t>2020-07-26T07:06:20.335Z</t>
  </si>
  <si>
    <t>2020-07-26T07:06:21.297Z</t>
  </si>
  <si>
    <t xml:space="preserve"> Sun Jul 26 07:06:21 SGT 2020</t>
  </si>
  <si>
    <t>2020-07-26T07:06:22.058Z</t>
  </si>
  <si>
    <t xml:space="preserve"> Sun Jul 26 07:06:22 SGT 2020</t>
  </si>
  <si>
    <t>2020-07-26T07:06:22.256Z</t>
  </si>
  <si>
    <t>2020-07-26T07:06:23.236Z</t>
  </si>
  <si>
    <t xml:space="preserve"> Sun Jul 26 07:06:23 SGT 2020</t>
  </si>
  <si>
    <t>2020-07-26T07:06:24.057Z</t>
  </si>
  <si>
    <t xml:space="preserve"> Sun Jul 26 07:06:24 SGT 2020</t>
  </si>
  <si>
    <t>2020-07-26T07:06:24.170Z</t>
  </si>
  <si>
    <t>2020-07-26T07:06:25.141Z</t>
  </si>
  <si>
    <t xml:space="preserve"> Sun Jul 26 07:06:25 SGT 2020</t>
  </si>
  <si>
    <t>2020-07-26T07:06:25.976Z</t>
  </si>
  <si>
    <t>2020-07-26T07:06:26.078Z</t>
  </si>
  <si>
    <t xml:space="preserve"> Sun Jul 26 07:06:26 SGT 2020</t>
  </si>
  <si>
    <t>2020-07-26T07:06:27.038Z</t>
  </si>
  <si>
    <t xml:space="preserve"> Sun Jul 26 07:06:27 SGT 2020</t>
  </si>
  <si>
    <t>2020-07-26T07:06:27.997Z</t>
  </si>
  <si>
    <t>2020-07-26T07:06:28.074Z</t>
  </si>
  <si>
    <t xml:space="preserve"> Sun Jul 26 07:06:28 SGT 2020</t>
  </si>
  <si>
    <t>2020-07-26T07:06:28.955Z</t>
  </si>
  <si>
    <t>2020-07-26T07:06:29.920Z</t>
  </si>
  <si>
    <t xml:space="preserve"> Sun Jul 26 07:06:29 SGT 2020</t>
  </si>
  <si>
    <t>2020-07-26T07:06:30.876Z</t>
  </si>
  <si>
    <t xml:space="preserve"> Sun Jul 26 07:06:30 SGT 2020</t>
  </si>
  <si>
    <t>2020-07-26T07:06:31.065Z</t>
  </si>
  <si>
    <t xml:space="preserve"> Sun Jul 26 07:06:31 SGT 2020</t>
  </si>
  <si>
    <t>2020-07-26T07:06:31.833Z</t>
  </si>
  <si>
    <t>2020-07-26T07:06:32.790Z</t>
  </si>
  <si>
    <t xml:space="preserve"> Sun Jul 26 07:06:32 SGT 2020</t>
  </si>
  <si>
    <t>2020-07-26T07:06:33.746Z</t>
  </si>
  <si>
    <t xml:space="preserve"> Sun Jul 26 07:06:33 SGT 2020</t>
  </si>
  <si>
    <t>2020-07-26T07:06:34.091Z</t>
  </si>
  <si>
    <t xml:space="preserve"> Sun Jul 26 07:06:34 SGT 2020</t>
  </si>
  <si>
    <t>2020-07-26T07:06:34.708Z</t>
  </si>
  <si>
    <t>2020-07-26T07:06:35.664Z</t>
  </si>
  <si>
    <t xml:space="preserve"> Sun Jul 26 07:06:35 SGT 2020</t>
  </si>
  <si>
    <t>2020-07-26T07:06:36.069Z</t>
  </si>
  <si>
    <t xml:space="preserve"> Sun Jul 26 07:06:36 SGT 2020</t>
  </si>
  <si>
    <t>2020-07-26T07:06:36.624Z</t>
  </si>
  <si>
    <t>2020-07-26T07:06:37.579Z</t>
  </si>
  <si>
    <t xml:space="preserve"> Sun Jul 26 07:06:37 SGT 2020</t>
  </si>
  <si>
    <t>2020-07-26T07:06:38.074Z</t>
  </si>
  <si>
    <t xml:space="preserve"> Sun Jul 26 07:06:38 SGT 2020</t>
  </si>
  <si>
    <t>2020-07-26T07:06:38.539Z</t>
  </si>
  <si>
    <t>2020-07-26T07:06:39.493Z</t>
  </si>
  <si>
    <t xml:space="preserve"> Sun Jul 26 07:06:39 SGT 2020</t>
  </si>
  <si>
    <t>2020-07-26T07:06:40.073Z</t>
  </si>
  <si>
    <t xml:space="preserve"> Sun Jul 26 07:06:40 SGT 2020</t>
  </si>
  <si>
    <t>2020-07-26T07:06:40.454Z</t>
  </si>
  <si>
    <t>2020-07-26T07:06:41.412Z</t>
  </si>
  <si>
    <t xml:space="preserve"> Sun Jul 26 07:06:41 SGT 2020</t>
  </si>
  <si>
    <t>2020-07-26T07:06:42.003Z</t>
  </si>
  <si>
    <t xml:space="preserve"> Sun Jul 26 07:06:42 SGT 2020</t>
  </si>
  <si>
    <t>2020-07-26T07:06:42.371Z</t>
  </si>
  <si>
    <t>2020-07-26T07:06:43.327Z</t>
  </si>
  <si>
    <t xml:space="preserve"> Sun Jul 26 07:06:43 SGT 2020</t>
  </si>
  <si>
    <t>2020-07-26T07:06:44.073Z</t>
  </si>
  <si>
    <t xml:space="preserve"> Sun Jul 26 07:06:44 SGT 2020</t>
  </si>
  <si>
    <t>2020-07-26T07:06:44.287Z</t>
  </si>
  <si>
    <t>2020-07-26T07:06:45.242Z</t>
  </si>
  <si>
    <t xml:space="preserve"> Sun Jul 26 07:06:45 SGT 2020</t>
  </si>
  <si>
    <t>2020-07-26T07:06:46.076Z</t>
  </si>
  <si>
    <t xml:space="preserve"> Sun Jul 26 07:06:46 SGT 2020</t>
  </si>
  <si>
    <t>2020-07-26T07:06:46.222Z</t>
  </si>
  <si>
    <t>2020-07-26T07:06:47.154Z</t>
  </si>
  <si>
    <t xml:space="preserve"> Sun Jul 26 07:06:47 SGT 2020</t>
  </si>
  <si>
    <t>2020-07-26T07:06:47.998Z</t>
  </si>
  <si>
    <t>2020-07-26T07:06:48.115Z</t>
  </si>
  <si>
    <t xml:space="preserve"> Sun Jul 26 07:06:48 SGT 2020</t>
  </si>
  <si>
    <t>2020-07-26T07:06:49.069Z</t>
  </si>
  <si>
    <t xml:space="preserve"> Sun Jul 26 07:06:49 SGT 2020</t>
  </si>
  <si>
    <t>2020-07-26T07:06:50.028Z</t>
  </si>
  <si>
    <t xml:space="preserve"> Sun Jul 26 07:06:50 SGT 2020</t>
  </si>
  <si>
    <t>2020-07-26T07:06:50.082Z</t>
  </si>
  <si>
    <t>2020-07-26T07:06:50.985Z</t>
  </si>
  <si>
    <t>2020-07-26T07:06:51.946Z</t>
  </si>
  <si>
    <t xml:space="preserve"> Sun Jul 26 07:06:51 SGT 2020</t>
  </si>
  <si>
    <t>2020-07-26T07:06:52.068Z</t>
  </si>
  <si>
    <t xml:space="preserve"> Sun Jul 26 07:06:52 SGT 2020</t>
  </si>
  <si>
    <t>2020-07-26T07:06:52.911Z</t>
  </si>
  <si>
    <t>2020-07-26T07:06:53.864Z</t>
  </si>
  <si>
    <t xml:space="preserve"> Sun Jul 26 07:06:53 SGT 2020</t>
  </si>
  <si>
    <t>2020-07-26T07:06:54.081Z</t>
  </si>
  <si>
    <t xml:space="preserve"> Sun Jul 26 07:06:54 SGT 2020</t>
  </si>
  <si>
    <t>2020-07-26T07:06:54.826Z</t>
  </si>
  <si>
    <t>2020-07-26T07:06:55.783Z</t>
  </si>
  <si>
    <t xml:space="preserve"> Sun Jul 26 07:06:55 SGT 2020</t>
  </si>
  <si>
    <t>2020-07-26T07:06:56.074Z</t>
  </si>
  <si>
    <t xml:space="preserve"> Sun Jul 26 07:06:56 SGT 2020</t>
  </si>
  <si>
    <t>2020-07-26T07:06:56.738Z</t>
  </si>
  <si>
    <t>2020-07-26T07:06:57.695Z</t>
  </si>
  <si>
    <t xml:space="preserve"> Sun Jul 26 07:06:57 SGT 2020</t>
  </si>
  <si>
    <t>2020-07-26T07:06:58.071Z</t>
  </si>
  <si>
    <t xml:space="preserve"> Sun Jul 26 07:06:58 SGT 2020</t>
  </si>
  <si>
    <t>2020-07-26T07:06:58.654Z</t>
  </si>
  <si>
    <t>2020-07-26T07:06:59.612Z</t>
  </si>
  <si>
    <t xml:space="preserve"> Sun Jul 26 07:06:59 SGT 2020</t>
  </si>
  <si>
    <t>2020-07-26T07:06:59.990Z</t>
  </si>
  <si>
    <t>2020-07-26T07:07:00.568Z</t>
  </si>
  <si>
    <t xml:space="preserve"> Sun Jul 26 07:07:00 SGT 2020</t>
  </si>
  <si>
    <t>2020-07-26T07:07:01.525Z</t>
  </si>
  <si>
    <t xml:space="preserve"> Sun Jul 26 07:07:01 SGT 2020</t>
  </si>
  <si>
    <t>2020-07-26T07:07:02.084Z</t>
  </si>
  <si>
    <t xml:space="preserve"> Sun Jul 26 07:07:02 SGT 2020</t>
  </si>
  <si>
    <t>2020-07-26T07:07:02.484Z</t>
  </si>
  <si>
    <t>2020-07-26T07:07:03.443Z</t>
  </si>
  <si>
    <t xml:space="preserve"> Sun Jul 26 07:07:03 SGT 2020</t>
  </si>
  <si>
    <t>2020-07-26T07:07:03.994Z</t>
  </si>
  <si>
    <t>2020-07-26T07:07:04.403Z</t>
  </si>
  <si>
    <t xml:space="preserve"> Sun Jul 26 07:07:04 SGT 2020</t>
  </si>
  <si>
    <t>2020-07-26T07:07:05.362Z</t>
  </si>
  <si>
    <t xml:space="preserve"> Sun Jul 26 07:07:05 SGT 2020</t>
  </si>
  <si>
    <t>2020-07-26T07:07:06.009Z</t>
  </si>
  <si>
    <t xml:space="preserve"> Sun Jul 26 07:07:06 SGT 2020</t>
  </si>
  <si>
    <t>2020-07-26T07:07:06.320Z</t>
  </si>
  <si>
    <t>2020-07-26T07:07:08.084Z</t>
  </si>
  <si>
    <t xml:space="preserve"> Sun Jul 26 07:07:08 SGT 2020</t>
  </si>
  <si>
    <t>2020-07-26T07:07:08.241Z</t>
  </si>
  <si>
    <t>2020-07-26T07:07:09.215Z</t>
  </si>
  <si>
    <t xml:space="preserve"> Sun Jul 26 07:07:09 SGT 2020</t>
  </si>
  <si>
    <t>2020-07-26T07:07:10.096Z</t>
  </si>
  <si>
    <t xml:space="preserve"> Sun Jul 26 07:07:10 SGT 2020</t>
  </si>
  <si>
    <t>2020-07-26T07:07:10.151Z</t>
  </si>
  <si>
    <t>2020-07-26T07:07:11.112Z</t>
  </si>
  <si>
    <t xml:space="preserve"> Sun Jul 26 07:07:11 SGT 2020</t>
  </si>
  <si>
    <t>2020-07-26T07:07:12.072Z</t>
  </si>
  <si>
    <t xml:space="preserve"> Sun Jul 26 07:07:12 SGT 2020</t>
  </si>
  <si>
    <t>2020-07-26T07:07:12.080Z</t>
  </si>
  <si>
    <t>2020-07-26T07:07:13.032Z</t>
  </si>
  <si>
    <t xml:space="preserve"> Sun Jul 26 07:07:13 SGT 2020</t>
  </si>
  <si>
    <t>2020-07-26T07:07:13.989Z</t>
  </si>
  <si>
    <t>2020-07-26T07:07:14.078Z</t>
  </si>
  <si>
    <t xml:space="preserve"> Sun Jul 26 07:07:14 SGT 2020</t>
  </si>
  <si>
    <t>2020-07-26T07:07:14.945Z</t>
  </si>
  <si>
    <t>2020-07-26T07:07:15.902Z</t>
  </si>
  <si>
    <t xml:space="preserve"> Sun Jul 26 07:07:15 SGT 2020</t>
  </si>
  <si>
    <t>2020-07-26T07:07:15.993Z</t>
  </si>
  <si>
    <t>2020-07-26T07:07:16.860Z</t>
  </si>
  <si>
    <t xml:space="preserve"> Sun Jul 26 07:07:16 SGT 2020</t>
  </si>
  <si>
    <t>2020-07-26T07:07:17.817Z</t>
  </si>
  <si>
    <t xml:space="preserve"> Sun Jul 26 07:07:17 SGT 2020</t>
  </si>
  <si>
    <t>2020-07-26T07:07:17.987Z</t>
  </si>
  <si>
    <t>2020-07-26T07:07:18.782Z</t>
  </si>
  <si>
    <t xml:space="preserve"> Sun Jul 26 07:07:18 SGT 2020</t>
  </si>
  <si>
    <t>2020-07-26T07:07:19.736Z</t>
  </si>
  <si>
    <t xml:space="preserve"> Sun Jul 26 07:07:19 SGT 2020</t>
  </si>
  <si>
    <t>2020-07-26T07:07:20.694Z</t>
  </si>
  <si>
    <t xml:space="preserve"> Sun Jul 26 07:07:20 SGT 2020</t>
  </si>
  <si>
    <t>2020-07-26T07:07:21.651Z</t>
  </si>
  <si>
    <t xml:space="preserve"> Sun Jul 26 07:07:21 SGT 2020</t>
  </si>
  <si>
    <t>2020-07-26T07:07:22.607Z</t>
  </si>
  <si>
    <t xml:space="preserve"> Sun Jul 26 07:07:22 SGT 2020</t>
  </si>
  <si>
    <t>2020-07-26T07:07:23.561Z</t>
  </si>
  <si>
    <t xml:space="preserve"> Sun Jul 26 07:07:23 SGT 2020</t>
  </si>
  <si>
    <t>2020-07-26T07:07:23.996Z</t>
  </si>
  <si>
    <t>2020-07-26T07:07:24.521Z</t>
  </si>
  <si>
    <t xml:space="preserve"> Sun Jul 26 07:07:24 SGT 2020</t>
  </si>
  <si>
    <t>2020-07-26T07:07:25.479Z</t>
  </si>
  <si>
    <t xml:space="preserve"> Sun Jul 26 07:07:25 SGT 2020</t>
  </si>
  <si>
    <t>2020-07-26T07:07:25.993Z</t>
  </si>
  <si>
    <t>2020-07-26T07:07:26.437Z</t>
  </si>
  <si>
    <t xml:space="preserve"> Sun Jul 26 07:07:26 SGT 2020</t>
  </si>
  <si>
    <t>2020-07-26T07:07:28.355Z</t>
  </si>
  <si>
    <t xml:space="preserve"> Sun Jul 26 07:07:28 SGT 2020</t>
  </si>
  <si>
    <t>2020-07-26T07:07:29.311Z</t>
  </si>
  <si>
    <t xml:space="preserve"> Sun Jul 26 07:07:29 SGT 2020</t>
  </si>
  <si>
    <t>2020-07-26T07:07:30.075Z</t>
  </si>
  <si>
    <t xml:space="preserve"> Sun Jul 26 07:07:30 SGT 2020</t>
  </si>
  <si>
    <t>2020-07-26T07:07:30.271Z</t>
  </si>
  <si>
    <t>2020-07-26T07:07:31.230Z</t>
  </si>
  <si>
    <t xml:space="preserve"> Sun Jul 26 07:07:31 SGT 2020</t>
  </si>
  <si>
    <t>2020-07-26T07:07:32.182Z</t>
  </si>
  <si>
    <t xml:space="preserve"> Sun Jul 26 07:07:32 SGT 2020</t>
  </si>
  <si>
    <t>2020-07-26T07:07:33.138Z</t>
  </si>
  <si>
    <t xml:space="preserve"> Sun Jul 26 07:07:33 SGT 2020</t>
  </si>
  <si>
    <t>2020-07-26T07:07:34.099Z</t>
  </si>
  <si>
    <t xml:space="preserve"> Sun Jul 26 07:07:34 SGT 2020</t>
  </si>
  <si>
    <t>2020-07-26T07:07:35.052Z</t>
  </si>
  <si>
    <t xml:space="preserve"> Sun Jul 26 07:07:35 SGT 2020</t>
  </si>
  <si>
    <t>2020-07-26T07:07:36.015Z</t>
  </si>
  <si>
    <t xml:space="preserve"> Sun Jul 26 07:07:36 SGT 2020</t>
  </si>
  <si>
    <t>2020-07-26T07:07:36.095Z</t>
  </si>
  <si>
    <t>2020-07-26T07:07:36.975Z</t>
  </si>
  <si>
    <t>2020-07-26T07:07:37.925Z</t>
  </si>
  <si>
    <t xml:space="preserve"> Sun Jul 26 07:07:37 SGT 2020</t>
  </si>
  <si>
    <t>2020-07-26T07:07:38.073Z</t>
  </si>
  <si>
    <t xml:space="preserve"> Sun Jul 26 07:07:38 SGT 2020</t>
  </si>
  <si>
    <t>2020-07-26T07:07:38.885Z</t>
  </si>
  <si>
    <t>2020-07-26T07:07:39.836Z</t>
  </si>
  <si>
    <t xml:space="preserve"> Sun Jul 26 07:07:39 SGT 2020</t>
  </si>
  <si>
    <t>2020-07-26T07:07:40.102Z</t>
  </si>
  <si>
    <t xml:space="preserve"> Sun Jul 26 07:07:40 SGT 2020</t>
  </si>
  <si>
    <t>2020-07-26T07:07:40.795Z</t>
  </si>
  <si>
    <t>2020-07-26T07:07:41.758Z</t>
  </si>
  <si>
    <t xml:space="preserve"> Sun Jul 26 07:07:41 SGT 2020</t>
  </si>
  <si>
    <t>2020-07-26T07:07:42.086Z</t>
  </si>
  <si>
    <t xml:space="preserve"> Sun Jul 26 07:07:42 SGT 2020</t>
  </si>
  <si>
    <t>2020-07-26T07:07:42.712Z</t>
  </si>
  <si>
    <t>2020-07-26T07:07:43.663Z</t>
  </si>
  <si>
    <t xml:space="preserve"> Sun Jul 26 07:07:43 SGT 2020</t>
  </si>
  <si>
    <t>2020-07-26T07:07:44.621Z</t>
  </si>
  <si>
    <t xml:space="preserve"> Sun Jul 26 07:07:44 SGT 2020</t>
  </si>
  <si>
    <t>2020-07-26T07:07:45.576Z</t>
  </si>
  <si>
    <t xml:space="preserve"> Sun Jul 26 07:07:45 SGT 2020</t>
  </si>
  <si>
    <t>2020-07-26T07:07:46.065Z</t>
  </si>
  <si>
    <t xml:space="preserve"> Sun Jul 26 07:07:46 SGT 2020</t>
  </si>
  <si>
    <t>2020-07-26T07:07:46.530Z</t>
  </si>
  <si>
    <t>2020-07-26T07:07:47.490Z</t>
  </si>
  <si>
    <t xml:space="preserve"> Sun Jul 26 07:07:47 SGT 2020</t>
  </si>
  <si>
    <t>2020-07-26T07:07:48.447Z</t>
  </si>
  <si>
    <t xml:space="preserve"> Sun Jul 26 07:07:48 SGT 2020</t>
  </si>
  <si>
    <t>2020-07-26T07:07:49.409Z</t>
  </si>
  <si>
    <t xml:space="preserve"> Sun Jul 26 07:07:49 SGT 2020</t>
  </si>
  <si>
    <t>2020-07-26T07:07:50.081Z</t>
  </si>
  <si>
    <t xml:space="preserve"> Sun Jul 26 07:07:50 SGT 2020</t>
  </si>
  <si>
    <t>2020-07-26T07:07:50.360Z</t>
  </si>
  <si>
    <t>2020-07-26T07:07:51.323Z</t>
  </si>
  <si>
    <t xml:space="preserve"> Sun Jul 26 07:07:51 SGT 2020</t>
  </si>
  <si>
    <t>2020-07-26T07:07:52.273Z</t>
  </si>
  <si>
    <t xml:space="preserve"> Sun Jul 26 07:07:52 SGT 2020</t>
  </si>
  <si>
    <t>2020-07-26T07:07:53.233Z</t>
  </si>
  <si>
    <t xml:space="preserve"> Sun Jul 26 07:07:53 SGT 2020</t>
  </si>
  <si>
    <t>2020-07-26T07:07:54.069Z</t>
  </si>
  <si>
    <t xml:space="preserve"> Sun Jul 26 07:07:54 SGT 2020</t>
  </si>
  <si>
    <t>2020-07-26T07:07:54.186Z</t>
  </si>
  <si>
    <t>2020-07-26T07:07:55.143Z</t>
  </si>
  <si>
    <t xml:space="preserve"> Sun Jul 26 07:07:55 SGT 2020</t>
  </si>
  <si>
    <t>2020-07-26T07:07:56.093Z</t>
  </si>
  <si>
    <t xml:space="preserve"> Sun Jul 26 07:07:56 SGT 2020</t>
  </si>
  <si>
    <t>2020-07-26T07:07:56.102Z</t>
  </si>
  <si>
    <t>2020-07-26T07:07:57.063Z</t>
  </si>
  <si>
    <t xml:space="preserve"> Sun Jul 26 07:07:57 SGT 2020</t>
  </si>
  <si>
    <t>2020-07-26T07:07:58.019Z</t>
  </si>
  <si>
    <t xml:space="preserve"> Sun Jul 26 07:07:58 SGT 2020</t>
  </si>
  <si>
    <t>2020-07-26T07:07:58.979Z</t>
  </si>
  <si>
    <t>2020-07-26T07:07:59.937Z</t>
  </si>
  <si>
    <t xml:space="preserve"> Sun Jul 26 07:07:59 SGT 2020</t>
  </si>
  <si>
    <t>2020-07-26T07:07:59.993Z</t>
  </si>
  <si>
    <t>2020-07-26T07:08:00.895Z</t>
  </si>
  <si>
    <t xml:space="preserve"> Sun Jul 26 07:08:00 SGT 2020</t>
  </si>
  <si>
    <t>2020-07-26T07:08:01.855Z</t>
  </si>
  <si>
    <t xml:space="preserve"> Sun Jul 26 07:08:01 SGT 2020</t>
  </si>
  <si>
    <t>2020-07-26T07:08:02.814Z</t>
  </si>
  <si>
    <t xml:space="preserve"> Sun Jul 26 07:08:02 SGT 2020</t>
  </si>
  <si>
    <t>2020-07-26T07:08:03.768Z</t>
  </si>
  <si>
    <t xml:space="preserve"> Sun Jul 26 07:08:03 SGT 2020</t>
  </si>
  <si>
    <t>2020-07-26T07:08:04.729Z</t>
  </si>
  <si>
    <t xml:space="preserve"> Sun Jul 26 07:08:04 SGT 2020</t>
  </si>
  <si>
    <t>2020-07-26T07:08:05.680Z</t>
  </si>
  <si>
    <t xml:space="preserve"> Sun Jul 26 07:08:05 SGT 2020</t>
  </si>
  <si>
    <t>2020-07-26T07:08:06.636Z</t>
  </si>
  <si>
    <t xml:space="preserve"> Sun Jul 26 07:08:06 SGT 2020</t>
  </si>
  <si>
    <t>2020-07-26T07:08:07.596Z</t>
  </si>
  <si>
    <t xml:space="preserve"> Sun Jul 26 07:08:07 SGT 2020</t>
  </si>
  <si>
    <t>2020-07-26T07:08:08.553Z</t>
  </si>
  <si>
    <t xml:space="preserve"> Sun Jul 26 07:08:08 SGT 2020</t>
  </si>
  <si>
    <t>2020-07-26T07:08:09.508Z</t>
  </si>
  <si>
    <t xml:space="preserve"> Sun Jul 26 07:08:09 SGT 2020</t>
  </si>
  <si>
    <t>2020-07-26T07:08:10.464Z</t>
  </si>
  <si>
    <t xml:space="preserve"> Sun Jul 26 07:08:10 SGT 2020</t>
  </si>
  <si>
    <t>2020-07-26T07:08:11.422Z</t>
  </si>
  <si>
    <t xml:space="preserve"> Sun Jul 26 07:08:11 SGT 2020</t>
  </si>
  <si>
    <t>2020-07-26T07:08:12.088Z</t>
  </si>
  <si>
    <t xml:space="preserve"> Sun Jul 26 07:08:12 SGT 2020</t>
  </si>
  <si>
    <t>2020-07-26T07:08:12.384Z</t>
  </si>
  <si>
    <t>2020-07-26T07:08:13.339Z</t>
  </si>
  <si>
    <t xml:space="preserve"> Sun Jul 26 07:08:13 SGT 2020</t>
  </si>
  <si>
    <t>2020-07-26T07:08:14.298Z</t>
  </si>
  <si>
    <t xml:space="preserve"> Sun Jul 26 07:08:14 SGT 2020</t>
  </si>
  <si>
    <t>2020-07-26T07:08:15.257Z</t>
  </si>
  <si>
    <t xml:space="preserve"> Sun Jul 26 07:08:15 SGT 2020</t>
  </si>
  <si>
    <t>2020-07-26T07:08:16.212Z</t>
  </si>
  <si>
    <t xml:space="preserve"> Sun Jul 26 07:08:16 SGT 2020</t>
  </si>
  <si>
    <t>2020-07-26T07:08:17.170Z</t>
  </si>
  <si>
    <t xml:space="preserve"> Sun Jul 26 07:08:17 SGT 2020</t>
  </si>
  <si>
    <t>2020-07-26T07:08:18.080Z</t>
  </si>
  <si>
    <t xml:space="preserve"> Sun Jul 26 07:08:18 SGT 2020</t>
  </si>
  <si>
    <t>2020-07-26T07:08:18.126Z</t>
  </si>
  <si>
    <t>2020-07-26T07:08:19.108Z</t>
  </si>
  <si>
    <t xml:space="preserve"> Sun Jul 26 07:08:19 SGT 2020</t>
  </si>
  <si>
    <t>2020-07-26T07:08:20.041Z</t>
  </si>
  <si>
    <t xml:space="preserve"> Sun Jul 26 07:08:20 SGT 2020</t>
  </si>
  <si>
    <t>2020-07-26T07:08:20.996Z</t>
  </si>
  <si>
    <t>2020-07-26T07:08:21.957Z</t>
  </si>
  <si>
    <t xml:space="preserve"> Sun Jul 26 07:08:21 SGT 2020</t>
  </si>
  <si>
    <t>2020-07-26T07:08:22.123Z</t>
  </si>
  <si>
    <t xml:space="preserve"> Sun Jul 26 07:08:22 SGT 2020</t>
  </si>
  <si>
    <t>2020-07-26T07:08:22.916Z</t>
  </si>
  <si>
    <t>2020-07-26T07:08:23.876Z</t>
  </si>
  <si>
    <t xml:space="preserve"> Sun Jul 26 07:08:23 SGT 2020</t>
  </si>
  <si>
    <t>2020-07-26T07:08:24.091Z</t>
  </si>
  <si>
    <t xml:space="preserve"> Sun Jul 26 07:08:24 SGT 2020</t>
  </si>
  <si>
    <t>2020-07-26T07:08:24.832Z</t>
  </si>
  <si>
    <t>2020-07-26T07:08:25.788Z</t>
  </si>
  <si>
    <t xml:space="preserve"> Sun Jul 26 07:08:25 SGT 2020</t>
  </si>
  <si>
    <t>2020-07-26T07:08:26.085Z</t>
  </si>
  <si>
    <t xml:space="preserve"> Sun Jul 26 07:08:26 SGT 2020</t>
  </si>
  <si>
    <t>2020-07-26T07:08:26.743Z</t>
  </si>
  <si>
    <t>2020-07-26T07:08:27.700Z</t>
  </si>
  <si>
    <t xml:space="preserve"> Sun Jul 26 07:08:27 SGT 2020</t>
  </si>
  <si>
    <t>2020-07-26T07:08:28.085Z</t>
  </si>
  <si>
    <t xml:space="preserve"> Sun Jul 26 07:08:28 SGT 2020</t>
  </si>
  <si>
    <t>2020-07-26T07:08:28.657Z</t>
  </si>
  <si>
    <t>2020-07-26T07:08:29.615Z</t>
  </si>
  <si>
    <t xml:space="preserve"> Sun Jul 26 07:08:29 SGT 2020</t>
  </si>
  <si>
    <t>2020-07-26T07:08:30.088Z</t>
  </si>
  <si>
    <t xml:space="preserve"> Sun Jul 26 07:08:30 SGT 2020</t>
  </si>
  <si>
    <t>2020-07-26T07:08:30.571Z</t>
  </si>
  <si>
    <t>2020-07-26T07:08:31.527Z</t>
  </si>
  <si>
    <t xml:space="preserve"> Sun Jul 26 07:08:31 SGT 2020</t>
  </si>
  <si>
    <t>2020-07-26T07:08:32.111Z</t>
  </si>
  <si>
    <t xml:space="preserve"> Sun Jul 26 07:08:32 SGT 2020</t>
  </si>
  <si>
    <t>2020-07-26T07:08:32.480Z</t>
  </si>
  <si>
    <t>2020-07-26T07:08:33.441Z</t>
  </si>
  <si>
    <t xml:space="preserve"> Sun Jul 26 07:08:33 SGT 2020</t>
  </si>
  <si>
    <t>2020-07-26T07:08:34.081Z</t>
  </si>
  <si>
    <t xml:space="preserve"> Sun Jul 26 07:08:34 SGT 2020</t>
  </si>
  <si>
    <t>2020-07-26T07:08:34.396Z</t>
  </si>
  <si>
    <t>2020-07-26T07:08:35.354Z</t>
  </si>
  <si>
    <t xml:space="preserve"> Sun Jul 26 07:08:35 SGT 2020</t>
  </si>
  <si>
    <t>2020-07-26T07:08:36.082Z</t>
  </si>
  <si>
    <t xml:space="preserve"> Sun Jul 26 07:08:36 SGT 2020</t>
  </si>
  <si>
    <t>2020-07-26T07:08:36.315Z</t>
  </si>
  <si>
    <t>2020-07-26T07:08:37.269Z</t>
  </si>
  <si>
    <t xml:space="preserve"> Sun Jul 26 07:08:37 SGT 2020</t>
  </si>
  <si>
    <t>2020-07-26T07:08:38.000Z</t>
  </si>
  <si>
    <t xml:space="preserve"> Sun Jul 26 07:08:38 SGT 2020</t>
  </si>
  <si>
    <t>2020-07-26T07:08:38.221Z</t>
  </si>
  <si>
    <t>2020-07-26T07:08:39.176Z</t>
  </si>
  <si>
    <t xml:space="preserve"> Sun Jul 26 07:08:39 SGT 2020</t>
  </si>
  <si>
    <t>2020-07-26T07:08:40.081Z</t>
  </si>
  <si>
    <t xml:space="preserve"> Sun Jul 26 07:08:40 SGT 2020</t>
  </si>
  <si>
    <t>2020-07-26T07:08:40.136Z</t>
  </si>
  <si>
    <t>2020-07-26T07:08:41.093Z</t>
  </si>
  <si>
    <t xml:space="preserve"> Sun Jul 26 07:08:41 SGT 2020</t>
  </si>
  <si>
    <t>2020-07-26T07:08:42.055Z</t>
  </si>
  <si>
    <t xml:space="preserve"> Sun Jul 26 07:08:42 SGT 2020</t>
  </si>
  <si>
    <t>2020-07-26T07:08:42.078Z</t>
  </si>
  <si>
    <t>2020-07-26T07:08:43.014Z</t>
  </si>
  <si>
    <t xml:space="preserve"> Sun Jul 26 07:08:43 SGT 2020</t>
  </si>
  <si>
    <t>2020-07-26T07:08:43.965Z</t>
  </si>
  <si>
    <t>2020-07-26T07:08:43.994Z</t>
  </si>
  <si>
    <t>2020-07-26T07:08:44.922Z</t>
  </si>
  <si>
    <t xml:space="preserve"> Sun Jul 26 07:08:44 SGT 2020</t>
  </si>
  <si>
    <t>2020-07-26T07:08:45.877Z</t>
  </si>
  <si>
    <t xml:space="preserve"> Sun Jul 26 07:08:45 SGT 2020</t>
  </si>
  <si>
    <t>2020-07-26T07:08:45.986Z</t>
  </si>
  <si>
    <t>2020-07-26T07:08:46.837Z</t>
  </si>
  <si>
    <t xml:space="preserve"> Sun Jul 26 07:08:46 SGT 2020</t>
  </si>
  <si>
    <t>2020-07-26T07:08:47.793Z</t>
  </si>
  <si>
    <t xml:space="preserve"> Sun Jul 26 07:08:47 SGT 2020</t>
  </si>
  <si>
    <t>2020-07-26T07:08:47.986Z</t>
  </si>
  <si>
    <t>2020-07-26T07:08:48.747Z</t>
  </si>
  <si>
    <t xml:space="preserve"> Sun Jul 26 07:08:48 SGT 2020</t>
  </si>
  <si>
    <t>2020-07-26T07:08:49.700Z</t>
  </si>
  <si>
    <t xml:space="preserve"> Sun Jul 26 07:08:49 SGT 2020</t>
  </si>
  <si>
    <t>2020-07-26T07:08:49.976Z</t>
  </si>
  <si>
    <t>2020-07-26T07:08:50.656Z</t>
  </si>
  <si>
    <t xml:space="preserve"> Sun Jul 26 07:08:50 SGT 2020</t>
  </si>
  <si>
    <t>2020-07-26T07:08:51.613Z</t>
  </si>
  <si>
    <t xml:space="preserve"> Sun Jul 26 07:08:51 SGT 2020</t>
  </si>
  <si>
    <t>2020-07-26T07:08:52.066Z</t>
  </si>
  <si>
    <t xml:space="preserve"> Sun Jul 26 07:08:52 SGT 2020</t>
  </si>
  <si>
    <t>2020-07-26T07:08:52.573Z</t>
  </si>
  <si>
    <t>2020-07-26T07:08:53.541Z</t>
  </si>
  <si>
    <t xml:space="preserve"> Sun Jul 26 07:08:53 SGT 2020</t>
  </si>
  <si>
    <t>2020-07-26T07:08:54.072Z</t>
  </si>
  <si>
    <t xml:space="preserve"> Sun Jul 26 07:08:54 SGT 2020</t>
  </si>
  <si>
    <t>2020-07-26T07:08:54.488Z</t>
  </si>
  <si>
    <t>2020-07-26T07:08:55.438Z</t>
  </si>
  <si>
    <t xml:space="preserve"> Sun Jul 26 07:08:55 SGT 2020</t>
  </si>
  <si>
    <t>2020-07-26T07:08:56.070Z</t>
  </si>
  <si>
    <t xml:space="preserve"> Sun Jul 26 07:08:56 SGT 2020</t>
  </si>
  <si>
    <t>2020-07-26T07:08:56.397Z</t>
  </si>
  <si>
    <t>2020-07-26T07:08:57.360Z</t>
  </si>
  <si>
    <t xml:space="preserve"> Sun Jul 26 07:08:57 SGT 2020</t>
  </si>
  <si>
    <t>2020-07-26T07:08:58.032Z</t>
  </si>
  <si>
    <t xml:space="preserve"> Sun Jul 26 07:08:58 SGT 2020</t>
  </si>
  <si>
    <t>2020-07-26T07:08:58.318Z</t>
  </si>
  <si>
    <t>2020-07-26T07:08:59.271Z</t>
  </si>
  <si>
    <t xml:space="preserve"> Sun Jul 26 07:08:59 SGT 2020</t>
  </si>
  <si>
    <t>2020-07-26T07:08:59.994Z</t>
  </si>
  <si>
    <t>2020-07-26T07:09:00.225Z</t>
  </si>
  <si>
    <t xml:space="preserve"> Sun Jul 26 07:09:00 SGT 2020</t>
  </si>
  <si>
    <t>2020-07-26T07:09:01.180Z</t>
  </si>
  <si>
    <t xml:space="preserve"> Sun Jul 26 07:09:01 SGT 2020</t>
  </si>
  <si>
    <t>2020-07-26T07:09:02.067Z</t>
  </si>
  <si>
    <t xml:space="preserve"> Sun Jul 26 07:09:02 SGT 2020</t>
  </si>
  <si>
    <t>2020-07-26T07:09:02.140Z</t>
  </si>
  <si>
    <t>2020-07-26T07:09:03.098Z</t>
  </si>
  <si>
    <t xml:space="preserve"> Sun Jul 26 07:09:03 SGT 2020</t>
  </si>
  <si>
    <t>2020-07-26T07:09:04.058Z</t>
  </si>
  <si>
    <t xml:space="preserve"> Sun Jul 26 07:09:04 SGT 2020</t>
  </si>
  <si>
    <t>2020-07-26T07:09:04.073Z</t>
  </si>
  <si>
    <t>2020-07-26T07:09:05.013Z</t>
  </si>
  <si>
    <t xml:space="preserve"> Sun Jul 26 07:09:05 SGT 2020</t>
  </si>
  <si>
    <t>2020-07-26T07:09:05.971Z</t>
  </si>
  <si>
    <t>2020-07-26T07:09:06.082Z</t>
  </si>
  <si>
    <t xml:space="preserve"> Sun Jul 26 07:09:06 SGT 2020</t>
  </si>
  <si>
    <t>2020-07-26T07:09:06.926Z</t>
  </si>
  <si>
    <t>2020-07-26T07:09:07.887Z</t>
  </si>
  <si>
    <t xml:space="preserve"> Sun Jul 26 07:09:07 SGT 2020</t>
  </si>
  <si>
    <t>2020-07-26T07:09:08.083Z</t>
  </si>
  <si>
    <t xml:space="preserve"> Sun Jul 26 07:09:08 SGT 2020</t>
  </si>
  <si>
    <t>2020-07-26T07:09:08.846Z</t>
  </si>
  <si>
    <t>2020-07-26T07:09:09.799Z</t>
  </si>
  <si>
    <t xml:space="preserve"> Sun Jul 26 07:09:09 SGT 2020</t>
  </si>
  <si>
    <t>2020-07-26T07:09:10.085Z</t>
  </si>
  <si>
    <t xml:space="preserve"> Sun Jul 26 07:09:10 SGT 2020</t>
  </si>
  <si>
    <t>2020-07-26T07:09:10.759Z</t>
  </si>
  <si>
    <t>2020-07-26T07:09:11.712Z</t>
  </si>
  <si>
    <t xml:space="preserve"> Sun Jul 26 07:09:11 SGT 2020</t>
  </si>
  <si>
    <t>2020-07-26T07:09:12.069Z</t>
  </si>
  <si>
    <t xml:space="preserve"> Sun Jul 26 07:09:12 SGT 2020</t>
  </si>
  <si>
    <t>2020-07-26T07:09:12.660Z</t>
  </si>
  <si>
    <t>2020-07-26T07:09:13.622Z</t>
  </si>
  <si>
    <t xml:space="preserve"> Sun Jul 26 07:09:13 SGT 2020</t>
  </si>
  <si>
    <t>2020-07-26T07:09:13.990Z</t>
  </si>
  <si>
    <t>2020-07-26T07:09:14.578Z</t>
  </si>
  <si>
    <t xml:space="preserve"> Sun Jul 26 07:09:14 SGT 2020</t>
  </si>
  <si>
    <t>2020-07-26T07:09:15.538Z</t>
  </si>
  <si>
    <t xml:space="preserve"> Sun Jul 26 07:09:15 SGT 2020</t>
  </si>
  <si>
    <t>2020-07-26T07:09:16.097Z</t>
  </si>
  <si>
    <t xml:space="preserve"> Sun Jul 26 07:09:16 SGT 2020</t>
  </si>
  <si>
    <t>2020-07-26T07:09:16.495Z</t>
  </si>
  <si>
    <t>2020-07-26T07:09:17.451Z</t>
  </si>
  <si>
    <t xml:space="preserve"> Sun Jul 26 07:09:17 SGT 2020</t>
  </si>
  <si>
    <t>2020-07-26T07:09:18.080Z</t>
  </si>
  <si>
    <t xml:space="preserve"> Sun Jul 26 07:09:18 SGT 2020</t>
  </si>
  <si>
    <t>2020-07-26T07:09:18.406Z</t>
  </si>
  <si>
    <t>2020-07-26T07:09:19.369Z</t>
  </si>
  <si>
    <t xml:space="preserve"> Sun Jul 26 07:09:19 SGT 2020</t>
  </si>
  <si>
    <t>2020-07-26T07:09:20.085Z</t>
  </si>
  <si>
    <t xml:space="preserve"> Sun Jul 26 07:09:20 SGT 2020</t>
  </si>
  <si>
    <t>2020-07-26T07:09:20.325Z</t>
  </si>
  <si>
    <t>2020-07-26T07:09:21.283Z</t>
  </si>
  <si>
    <t xml:space="preserve"> Sun Jul 26 07:09:21 SGT 2020</t>
  </si>
  <si>
    <t>2020-07-26T07:09:22.072Z</t>
  </si>
  <si>
    <t xml:space="preserve"> Sun Jul 26 07:09:22 SGT 2020</t>
  </si>
  <si>
    <t>2020-07-26T07:09:22.239Z</t>
  </si>
  <si>
    <t>2020-07-26T07:09:23.192Z</t>
  </si>
  <si>
    <t xml:space="preserve"> Sun Jul 26 07:09:23 SGT 2020</t>
  </si>
  <si>
    <t>2020-07-26T07:09:24.115Z</t>
  </si>
  <si>
    <t xml:space="preserve"> Sun Jul 26 07:09:24 SGT 2020</t>
  </si>
  <si>
    <t>2020-07-26T07:09:24.148Z</t>
  </si>
  <si>
    <t>2020-07-26T07:09:25.110Z</t>
  </si>
  <si>
    <t xml:space="preserve"> Sun Jul 26 07:09:25 SGT 2020</t>
  </si>
  <si>
    <t>2020-07-26T07:09:26.066Z</t>
  </si>
  <si>
    <t xml:space="preserve"> Sun Jul 26 07:09:26 SGT 2020</t>
  </si>
  <si>
    <t>2020-07-26T07:09:26.096Z</t>
  </si>
  <si>
    <t>2020-07-26T07:09:27.024Z</t>
  </si>
  <si>
    <t xml:space="preserve"> Sun Jul 26 07:09:27 SGT 2020</t>
  </si>
  <si>
    <t>2020-07-26T07:09:27.981Z</t>
  </si>
  <si>
    <t>2020-07-26T07:09:28.026Z</t>
  </si>
  <si>
    <t xml:space="preserve"> Sun Jul 26 07:09:28 SGT 2020</t>
  </si>
  <si>
    <t>2020-07-26T07:09:28.941Z</t>
  </si>
  <si>
    <t>2020-07-26T07:09:29.897Z</t>
  </si>
  <si>
    <t xml:space="preserve"> Sun Jul 26 07:09:29 SGT 2020</t>
  </si>
  <si>
    <t>2020-07-26T07:09:30.093Z</t>
  </si>
  <si>
    <t xml:space="preserve"> Sun Jul 26 07:09:30 SGT 2020</t>
  </si>
  <si>
    <t>2020-07-26T07:09:30.855Z</t>
  </si>
  <si>
    <t>2020-07-26T07:09:31.816Z</t>
  </si>
  <si>
    <t xml:space="preserve"> Sun Jul 26 07:09:31 SGT 2020</t>
  </si>
  <si>
    <t>2020-07-26T07:09:32.078Z</t>
  </si>
  <si>
    <t xml:space="preserve"> Sun Jul 26 07:09:32 SGT 2020</t>
  </si>
  <si>
    <t>2020-07-26T07:09:32.774Z</t>
  </si>
  <si>
    <t>2020-07-26T07:09:33.728Z</t>
  </si>
  <si>
    <t xml:space="preserve"> Sun Jul 26 07:09:33 SGT 2020</t>
  </si>
  <si>
    <t>2020-07-26T07:09:34.093Z</t>
  </si>
  <si>
    <t xml:space="preserve"> Sun Jul 26 07:09:34 SGT 2020</t>
  </si>
  <si>
    <t>2020-07-26T07:09:34.693Z</t>
  </si>
  <si>
    <t>2020-07-26T07:09:35.643Z</t>
  </si>
  <si>
    <t xml:space="preserve"> Sun Jul 26 07:09:35 SGT 2020</t>
  </si>
  <si>
    <t>2020-07-26T07:09:36.094Z</t>
  </si>
  <si>
    <t xml:space="preserve"> Sun Jul 26 07:09:36 SGT 2020</t>
  </si>
  <si>
    <t>2020-07-26T07:09:36.607Z</t>
  </si>
  <si>
    <t>2020-07-26T07:09:37.564Z</t>
  </si>
  <si>
    <t xml:space="preserve"> Sun Jul 26 07:09:37 SGT 2020</t>
  </si>
  <si>
    <t>2020-07-26T07:09:38.097Z</t>
  </si>
  <si>
    <t xml:space="preserve"> Sun Jul 26 07:09:38 SGT 2020</t>
  </si>
  <si>
    <t>2020-07-26T07:09:38.519Z</t>
  </si>
  <si>
    <t>2020-07-26T07:09:39.475Z</t>
  </si>
  <si>
    <t xml:space="preserve"> Sun Jul 26 07:09:39 SGT 2020</t>
  </si>
  <si>
    <t>2020-07-26T07:09:40.081Z</t>
  </si>
  <si>
    <t xml:space="preserve"> Sun Jul 26 07:09:40 SGT 2020</t>
  </si>
  <si>
    <t>2020-07-26T07:09:40.434Z</t>
  </si>
  <si>
    <t>2020-07-26T07:09:41.391Z</t>
  </si>
  <si>
    <t xml:space="preserve"> Sun Jul 26 07:09:41 SGT 2020</t>
  </si>
  <si>
    <t>2020-07-26T07:09:42.078Z</t>
  </si>
  <si>
    <t xml:space="preserve"> Sun Jul 26 07:09:42 SGT 2020</t>
  </si>
  <si>
    <t>2020-07-26T07:09:42.352Z</t>
  </si>
  <si>
    <t>2020-07-26T07:09:43.306Z</t>
  </si>
  <si>
    <t xml:space="preserve"> Sun Jul 26 07:09:43 SGT 2020</t>
  </si>
  <si>
    <t>2020-07-26T07:09:43.994Z</t>
  </si>
  <si>
    <t>2020-07-26T07:09:44.267Z</t>
  </si>
  <si>
    <t xml:space="preserve"> Sun Jul 26 07:09:44 SGT 2020</t>
  </si>
  <si>
    <t>2020-07-26T07:09:45.220Z</t>
  </si>
  <si>
    <t xml:space="preserve"> Sun Jul 26 07:09:45 SGT 2020</t>
  </si>
  <si>
    <t>2020-07-26T07:09:46.097Z</t>
  </si>
  <si>
    <t xml:space="preserve"> Sun Jul 26 07:09:46 SGT 2020</t>
  </si>
  <si>
    <t>2020-07-26T07:09:46.176Z</t>
  </si>
  <si>
    <t>2020-07-26T07:09:47.134Z</t>
  </si>
  <si>
    <t xml:space="preserve"> Sun Jul 26 07:09:47 SGT 2020</t>
  </si>
  <si>
    <t>2020-07-26T07:09:48.087Z</t>
  </si>
  <si>
    <t xml:space="preserve"> Sun Jul 26 07:09:48 SGT 2020</t>
  </si>
  <si>
    <t>2020-07-26T07:09:48.093Z</t>
  </si>
  <si>
    <t>2020-07-26T07:09:49.053Z</t>
  </si>
  <si>
    <t xml:space="preserve"> Sun Jul 26 07:09:49 SGT 2020</t>
  </si>
  <si>
    <t>2020-07-26T07:09:50.006Z</t>
  </si>
  <si>
    <t xml:space="preserve"> Sun Jul 26 07:09:50 SGT 2020</t>
  </si>
  <si>
    <t>2020-07-26T07:09:50.090Z</t>
  </si>
  <si>
    <t>2020-07-26T07:09:50.969Z</t>
  </si>
  <si>
    <t>2020-07-26T07:09:51.930Z</t>
  </si>
  <si>
    <t xml:space="preserve"> Sun Jul 26 07:09:51 SGT 2020</t>
  </si>
  <si>
    <t>2020-07-26T07:09:52.085Z</t>
  </si>
  <si>
    <t xml:space="preserve"> Sun Jul 26 07:09:52 SGT 2020</t>
  </si>
  <si>
    <t>2020-07-26T07:09:52.878Z</t>
  </si>
  <si>
    <t>2020-07-26T07:09:53.832Z</t>
  </si>
  <si>
    <t xml:space="preserve"> Sun Jul 26 07:09:53 SGT 2020</t>
  </si>
  <si>
    <t>2020-07-26T07:09:54.087Z</t>
  </si>
  <si>
    <t xml:space="preserve"> Sun Jul 26 07:09:54 SGT 2020</t>
  </si>
  <si>
    <t>2020-07-26T07:09:54.790Z</t>
  </si>
  <si>
    <t>2020-07-26T07:09:55.748Z</t>
  </si>
  <si>
    <t xml:space="preserve"> Sun Jul 26 07:09:55 SGT 2020</t>
  </si>
  <si>
    <t>2020-07-26T07:09:56.086Z</t>
  </si>
  <si>
    <t xml:space="preserve"> Sun Jul 26 07:09:56 SGT 2020</t>
  </si>
  <si>
    <t>2020-07-26T07:09:56.702Z</t>
  </si>
  <si>
    <t>2020-07-26T07:09:57.655Z</t>
  </si>
  <si>
    <t xml:space="preserve"> Sun Jul 26 07:09:57 SGT 2020</t>
  </si>
  <si>
    <t>2020-07-26T07:09:57.994Z</t>
  </si>
  <si>
    <t>2020-07-26T07:09:58.608Z</t>
  </si>
  <si>
    <t xml:space="preserve"> Sun Jul 26 07:09:58 SGT 2020</t>
  </si>
  <si>
    <t>2020-07-26T07:09:59.568Z</t>
  </si>
  <si>
    <t xml:space="preserve"> Sun Jul 26 07:09:59 SGT 2020</t>
  </si>
  <si>
    <t>2020-07-26T07:10:00.140Z</t>
  </si>
  <si>
    <t xml:space="preserve"> Sun Jul 26 07:10:00 SGT 2020</t>
  </si>
  <si>
    <t>2020-07-26T07:10:00.524Z</t>
  </si>
  <si>
    <t>2020-07-26T07:10:01.481Z</t>
  </si>
  <si>
    <t xml:space="preserve"> Sun Jul 26 07:10:01 SGT 2020</t>
  </si>
  <si>
    <t>2020-07-26T07:10:02.439Z</t>
  </si>
  <si>
    <t xml:space="preserve"> Sun Jul 26 07:10:02 SGT 2020</t>
  </si>
  <si>
    <t>2020-07-26T07:10:03.399Z</t>
  </si>
  <si>
    <t xml:space="preserve"> Sun Jul 26 07:10:03 SGT 2020</t>
  </si>
  <si>
    <t>2020-07-26T07:10:04.082Z</t>
  </si>
  <si>
    <t xml:space="preserve"> Sun Jul 26 07:10:04 SGT 2020</t>
  </si>
  <si>
    <t>2020-07-26T07:10:04.353Z</t>
  </si>
  <si>
    <t>2020-07-26T07:10:05.313Z</t>
  </si>
  <si>
    <t xml:space="preserve"> Sun Jul 26 07:10:05 SGT 2020</t>
  </si>
  <si>
    <t>2020-07-26T07:10:06.009Z</t>
  </si>
  <si>
    <t xml:space="preserve"> Sun Jul 26 07:10:06 SGT 2020</t>
  </si>
  <si>
    <t>2020-07-26T07:10:06.267Z</t>
  </si>
  <si>
    <t>2020-07-26T07:10:07.222Z</t>
  </si>
  <si>
    <t xml:space="preserve"> Sun Jul 26 07:10:07 SGT 2020</t>
  </si>
  <si>
    <t>2020-07-26T07:10:08.091Z</t>
  </si>
  <si>
    <t xml:space="preserve"> Sun Jul 26 07:10:08 SGT 2020</t>
  </si>
  <si>
    <t>2020-07-26T07:10:08.182Z</t>
  </si>
  <si>
    <t>2020-07-26T07:10:09.139Z</t>
  </si>
  <si>
    <t xml:space="preserve"> Sun Jul 26 07:10:09 SGT 2020</t>
  </si>
  <si>
    <t>2020-07-26T07:10:10.078Z</t>
  </si>
  <si>
    <t xml:space="preserve"> Sun Jul 26 07:10:10 SGT 2020</t>
  </si>
  <si>
    <t>2020-07-26T07:10:10.096Z</t>
  </si>
  <si>
    <t>2020-07-26T07:10:11.050Z</t>
  </si>
  <si>
    <t xml:space="preserve"> Sun Jul 26 07:10:11 SGT 2020</t>
  </si>
  <si>
    <t>2020-07-26T07:10:12.008Z</t>
  </si>
  <si>
    <t xml:space="preserve"> Sun Jul 26 07:10:12 SGT 2020</t>
  </si>
  <si>
    <t>2020-07-26T07:10:12.088Z</t>
  </si>
  <si>
    <t>2020-07-26T07:10:12.970Z</t>
  </si>
  <si>
    <t>2020-07-26T07:10:13.927Z</t>
  </si>
  <si>
    <t xml:space="preserve"> Sun Jul 26 07:10:13 SGT 2020</t>
  </si>
  <si>
    <t>2020-07-26T07:10:14.085Z</t>
  </si>
  <si>
    <t xml:space="preserve"> Sun Jul 26 07:10:14 SGT 2020</t>
  </si>
  <si>
    <t>2020-07-26T07:10:14.885Z</t>
  </si>
  <si>
    <t>2020-07-26T07:10:15.844Z</t>
  </si>
  <si>
    <t xml:space="preserve"> Sun Jul 26 07:10:15 SGT 2020</t>
  </si>
  <si>
    <t>2020-07-26T07:10:16.084Z</t>
  </si>
  <si>
    <t xml:space="preserve"> Sun Jul 26 07:10:16 SGT 2020</t>
  </si>
  <si>
    <t>2020-07-26T07:10:16.798Z</t>
  </si>
  <si>
    <t>2020-07-26T07:10:17.754Z</t>
  </si>
  <si>
    <t xml:space="preserve"> Sun Jul 26 07:10:17 SGT 2020</t>
  </si>
  <si>
    <t>2020-07-26T07:10:18.072Z</t>
  </si>
  <si>
    <t xml:space="preserve"> Sun Jul 26 07:10:18 SGT 2020</t>
  </si>
  <si>
    <t>2020-07-26T07:10:18.713Z</t>
  </si>
  <si>
    <t>2020-07-26T07:10:19.670Z</t>
  </si>
  <si>
    <t xml:space="preserve"> Sun Jul 26 07:10:19 SGT 2020</t>
  </si>
  <si>
    <t>2020-07-26T07:10:20.081Z</t>
  </si>
  <si>
    <t xml:space="preserve"> Sun Jul 26 07:10:20 SGT 2020</t>
  </si>
  <si>
    <t>2020-07-26T07:10:20.630Z</t>
  </si>
  <si>
    <t>2020-07-26T07:10:21.583Z</t>
  </si>
  <si>
    <t xml:space="preserve"> Sun Jul 26 07:10:21 SGT 2020</t>
  </si>
  <si>
    <t>2020-07-26T07:10:22.000Z</t>
  </si>
  <si>
    <t xml:space="preserve"> Sun Jul 26 07:10:22 SGT 2020</t>
  </si>
  <si>
    <t>2020-07-26T07:10:22.541Z</t>
  </si>
  <si>
    <t>2020-07-26T07:10:23.502Z</t>
  </si>
  <si>
    <t xml:space="preserve"> Sun Jul 26 07:10:23 SGT 2020</t>
  </si>
  <si>
    <t>2020-07-26T07:10:24.089Z</t>
  </si>
  <si>
    <t xml:space="preserve"> Sun Jul 26 07:10:24 SGT 2020</t>
  </si>
  <si>
    <t>2020-07-26T07:10:24.461Z</t>
  </si>
  <si>
    <t>2020-07-26T07:10:25.422Z</t>
  </si>
  <si>
    <t xml:space="preserve"> Sun Jul 26 07:10:25 SGT 2020</t>
  </si>
  <si>
    <t>2020-07-26T07:10:26.084Z</t>
  </si>
  <si>
    <t xml:space="preserve"> Sun Jul 26 07:10:26 SGT 2020</t>
  </si>
  <si>
    <t>2020-07-26T07:10:26.375Z</t>
  </si>
  <si>
    <t>2020-07-26T07:10:27.331Z</t>
  </si>
  <si>
    <t xml:space="preserve"> Sun Jul 26 07:10:27 SGT 2020</t>
  </si>
  <si>
    <t>2020-07-26T07:10:28.073Z</t>
  </si>
  <si>
    <t xml:space="preserve"> Sun Jul 26 07:10:28 SGT 2020</t>
  </si>
  <si>
    <t>2020-07-26T07:10:28.290Z</t>
  </si>
  <si>
    <t>2020-07-26T07:10:29.249Z</t>
  </si>
  <si>
    <t xml:space="preserve"> Sun Jul 26 07:10:29 SGT 2020</t>
  </si>
  <si>
    <t>2020-07-26T07:10:30.086Z</t>
  </si>
  <si>
    <t xml:space="preserve"> Sun Jul 26 07:10:30 SGT 2020</t>
  </si>
  <si>
    <t>2020-07-26T07:10:30.203Z</t>
  </si>
  <si>
    <t>2020-07-26T07:10:31.163Z</t>
  </si>
  <si>
    <t xml:space="preserve"> Sun Jul 26 07:10:31 SGT 2020</t>
  </si>
  <si>
    <t>2020-07-26T07:10:32.087Z</t>
  </si>
  <si>
    <t xml:space="preserve"> Sun Jul 26 07:10:32 SGT 2020</t>
  </si>
  <si>
    <t>2020-07-26T07:10:32.117Z</t>
  </si>
  <si>
    <t>2020-07-26T07:10:33.072Z</t>
  </si>
  <si>
    <t xml:space="preserve"> Sun Jul 26 07:10:33 SGT 2020</t>
  </si>
  <si>
    <t>2020-07-26T07:10:34.033Z</t>
  </si>
  <si>
    <t xml:space="preserve"> Sun Jul 26 07:10:34 SGT 2020</t>
  </si>
  <si>
    <t>2020-07-26T07:10:34.089Z</t>
  </si>
  <si>
    <t>2020-07-26T07:10:34.991Z</t>
  </si>
  <si>
    <t>2020-07-26T07:10:35.950Z</t>
  </si>
  <si>
    <t xml:space="preserve"> Sun Jul 26 07:10:35 SGT 2020</t>
  </si>
  <si>
    <t>2020-07-26T07:10:36.090Z</t>
  </si>
  <si>
    <t xml:space="preserve"> Sun Jul 26 07:10:36 SGT 2020</t>
  </si>
  <si>
    <t>2020-07-26T07:10:36.906Z</t>
  </si>
  <si>
    <t>2020-07-26T07:10:37.863Z</t>
  </si>
  <si>
    <t xml:space="preserve"> Sun Jul 26 07:10:37 SGT 2020</t>
  </si>
  <si>
    <t>2020-07-26T07:10:38.067Z</t>
  </si>
  <si>
    <t xml:space="preserve"> Sun Jul 26 07:10:38 SGT 2020</t>
  </si>
  <si>
    <t>2020-07-26T07:10:38.818Z</t>
  </si>
  <si>
    <t>2020-07-26T07:10:39.779Z</t>
  </si>
  <si>
    <t xml:space="preserve"> Sun Jul 26 07:10:39 SGT 2020</t>
  </si>
  <si>
    <t>2020-07-26T07:10:40.085Z</t>
  </si>
  <si>
    <t xml:space="preserve"> Sun Jul 26 07:10:40 SGT 2020</t>
  </si>
  <si>
    <t>2020-07-26T07:10:40.738Z</t>
  </si>
  <si>
    <t>2020-07-26T07:10:41.694Z</t>
  </si>
  <si>
    <t xml:space="preserve"> Sun Jul 26 07:10:41 SGT 2020</t>
  </si>
  <si>
    <t>2020-07-26T07:10:42.073Z</t>
  </si>
  <si>
    <t xml:space="preserve"> Sun Jul 26 07:10:42 SGT 2020</t>
  </si>
  <si>
    <t>2020-07-26T07:10:42.648Z</t>
  </si>
  <si>
    <t>2020-07-26T07:10:43.608Z</t>
  </si>
  <si>
    <t xml:space="preserve"> Sun Jul 26 07:10:43 SGT 2020</t>
  </si>
  <si>
    <t>2020-07-26T07:10:44.083Z</t>
  </si>
  <si>
    <t xml:space="preserve"> Sun Jul 26 07:10:44 SGT 2020</t>
  </si>
  <si>
    <t>2020-07-26T07:10:44.564Z</t>
  </si>
  <si>
    <t>2020-07-26T07:10:45.522Z</t>
  </si>
  <si>
    <t xml:space="preserve"> Sun Jul 26 07:10:45 SGT 2020</t>
  </si>
  <si>
    <t>2020-07-26T07:10:46.084Z</t>
  </si>
  <si>
    <t xml:space="preserve"> Sun Jul 26 07:10:46 SGT 2020</t>
  </si>
  <si>
    <t>2020-07-26T07:10:46.481Z</t>
  </si>
  <si>
    <t>2020-07-26T07:10:47.438Z</t>
  </si>
  <si>
    <t xml:space="preserve"> Sun Jul 26 07:10:47 SGT 2020</t>
  </si>
  <si>
    <t>2020-07-26T07:10:48.069Z</t>
  </si>
  <si>
    <t xml:space="preserve"> Sun Jul 26 07:10:48 SGT 2020</t>
  </si>
  <si>
    <t>2020-07-26T07:10:48.395Z</t>
  </si>
  <si>
    <t>2020-07-26T07:10:49.356Z</t>
  </si>
  <si>
    <t xml:space="preserve"> Sun Jul 26 07:10:49 SGT 2020</t>
  </si>
  <si>
    <t>2020-07-26T07:10:50.090Z</t>
  </si>
  <si>
    <t xml:space="preserve"> Sun Jul 26 07:10:50 SGT 2020</t>
  </si>
  <si>
    <t>2020-07-26T07:10:50.307Z</t>
  </si>
  <si>
    <t>2020-07-26T07:10:51.270Z</t>
  </si>
  <si>
    <t xml:space="preserve"> Sun Jul 26 07:10:51 SGT 2020</t>
  </si>
  <si>
    <t>2020-07-26T07:10:51.997Z</t>
  </si>
  <si>
    <t>2020-07-26T07:10:52.219Z</t>
  </si>
  <si>
    <t xml:space="preserve"> Sun Jul 26 07:10:52 SGT 2020</t>
  </si>
  <si>
    <t>2020-07-26T07:10:53.176Z</t>
  </si>
  <si>
    <t xml:space="preserve"> Sun Jul 26 07:10:53 SGT 2020</t>
  </si>
  <si>
    <t>2020-07-26T07:10:54.077Z</t>
  </si>
  <si>
    <t xml:space="preserve"> Sun Jul 26 07:10:54 SGT 2020</t>
  </si>
  <si>
    <t>2020-07-26T07:10:54.135Z</t>
  </si>
  <si>
    <t>2020-07-26T07:10:55.092Z</t>
  </si>
  <si>
    <t xml:space="preserve"> Sun Jul 26 07:10:55 SGT 2020</t>
  </si>
  <si>
    <t>2020-07-26T07:10:56.049Z</t>
  </si>
  <si>
    <t xml:space="preserve"> Sun Jul 26 07:10:56 SGT 2020</t>
  </si>
  <si>
    <t>2020-07-26T07:10:56.067Z</t>
  </si>
  <si>
    <t>2020-07-26T07:10:57.006Z</t>
  </si>
  <si>
    <t xml:space="preserve"> Sun Jul 26 07:10:57 SGT 2020</t>
  </si>
  <si>
    <t>2020-07-26T07:10:57.966Z</t>
  </si>
  <si>
    <t>2020-07-26T07:10:58.095Z</t>
  </si>
  <si>
    <t xml:space="preserve"> Sun Jul 26 07:10:58 SGT 2020</t>
  </si>
  <si>
    <t>2020-07-26T07:10:58.929Z</t>
  </si>
  <si>
    <t>2020-07-26T07:10:59.884Z</t>
  </si>
  <si>
    <t xml:space="preserve"> Sun Jul 26 07:10:59 SGT 2020</t>
  </si>
  <si>
    <t>2020-07-26T07:11:00.038Z</t>
  </si>
  <si>
    <t xml:space="preserve"> Sun Jul 26 07:11:00 SGT 2020</t>
  </si>
  <si>
    <t>2020-07-26T07:11:00.834Z</t>
  </si>
  <si>
    <t>2020-07-26T07:11:01.790Z</t>
  </si>
  <si>
    <t xml:space="preserve"> Sun Jul 26 07:11:01 SGT 2020</t>
  </si>
  <si>
    <t>2020-07-26T07:11:02.077Z</t>
  </si>
  <si>
    <t xml:space="preserve"> Sun Jul 26 07:11:02 SGT 2020</t>
  </si>
  <si>
    <t>2020-07-26T07:11:02.750Z</t>
  </si>
  <si>
    <t>2020-07-26T07:11:03.709Z</t>
  </si>
  <si>
    <t xml:space="preserve"> Sun Jul 26 07:11:03 SGT 2020</t>
  </si>
  <si>
    <t>2020-07-26T07:11:04.000Z</t>
  </si>
  <si>
    <t xml:space="preserve"> Sun Jul 26 07:11:04 SGT 2020</t>
  </si>
  <si>
    <t>2020-07-26T07:11:04.664Z</t>
  </si>
  <si>
    <t>2020-07-26T07:11:05.624Z</t>
  </si>
  <si>
    <t xml:space="preserve"> Sun Jul 26 07:11:05 SGT 2020</t>
  </si>
  <si>
    <t>2020-07-26T07:11:05.992Z</t>
  </si>
  <si>
    <t>2020-07-26T07:11:06.578Z</t>
  </si>
  <si>
    <t xml:space="preserve"> Sun Jul 26 07:11:06 SGT 2020</t>
  </si>
  <si>
    <t>2020-07-26T07:11:07.532Z</t>
  </si>
  <si>
    <t xml:space="preserve"> Sun Jul 26 07:11:07 SGT 2020</t>
  </si>
  <si>
    <t>2020-07-26T07:11:08.001Z</t>
  </si>
  <si>
    <t xml:space="preserve"> Sun Jul 26 07:11:08 SGT 2020</t>
  </si>
  <si>
    <t>2020-07-26T07:11:08.495Z</t>
  </si>
  <si>
    <t>2020-07-26T07:11:09.470Z</t>
  </si>
  <si>
    <t xml:space="preserve"> Sun Jul 26 07:11:09 SGT 2020</t>
  </si>
  <si>
    <t>2020-07-26T07:11:10.071Z</t>
  </si>
  <si>
    <t xml:space="preserve"> Sun Jul 26 07:11:10 SGT 2020</t>
  </si>
  <si>
    <t>2020-07-26T07:11:10.414Z</t>
  </si>
  <si>
    <t>2020-07-26T07:11:11.385Z</t>
  </si>
  <si>
    <t xml:space="preserve"> Sun Jul 26 07:11:11 SGT 2020</t>
  </si>
  <si>
    <t>2020-07-26T07:11:12.067Z</t>
  </si>
  <si>
    <t xml:space="preserve"> Sun Jul 26 07:11:12 SGT 2020</t>
  </si>
  <si>
    <t>2020-07-26T07:11:12.326Z</t>
  </si>
  <si>
    <t>2020-07-26T07:11:13.280Z</t>
  </si>
  <si>
    <t xml:space="preserve"> Sun Jul 26 07:11:13 SGT 2020</t>
  </si>
  <si>
    <t>2020-07-26T07:11:14.079Z</t>
  </si>
  <si>
    <t xml:space="preserve"> Sun Jul 26 07:11:14 SGT 2020</t>
  </si>
  <si>
    <t>2020-07-26T07:11:14.239Z</t>
  </si>
  <si>
    <t>2020-07-26T07:11:15.196Z</t>
  </si>
  <si>
    <t xml:space="preserve"> Sun Jul 26 07:11:15 SGT 2020</t>
  </si>
  <si>
    <t>2020-07-26T07:11:16.153Z</t>
  </si>
  <si>
    <t xml:space="preserve"> Sun Jul 26 07:11:16 SGT 2020</t>
  </si>
  <si>
    <t>2020-07-26T07:11:17.078Z</t>
  </si>
  <si>
    <t xml:space="preserve"> Sun Jul 26 07:11:17 SGT 2020</t>
  </si>
  <si>
    <t>2020-07-26T07:11:17.109Z</t>
  </si>
  <si>
    <t>2020-07-26T07:11:18.067Z</t>
  </si>
  <si>
    <t xml:space="preserve"> Sun Jul 26 07:11:18 SGT 2020</t>
  </si>
  <si>
    <t>2020-07-26T07:11:19.019Z</t>
  </si>
  <si>
    <t xml:space="preserve"> Sun Jul 26 07:11:19 SGT 2020</t>
  </si>
  <si>
    <t>2020-07-26T07:11:19.982Z</t>
  </si>
  <si>
    <t>2020-07-26T07:11:20.080Z</t>
  </si>
  <si>
    <t xml:space="preserve"> Sun Jul 26 07:11:20 SGT 2020</t>
  </si>
  <si>
    <t>2020-07-26T07:11:20.945Z</t>
  </si>
  <si>
    <t>2020-07-26T07:11:21.898Z</t>
  </si>
  <si>
    <t xml:space="preserve"> Sun Jul 26 07:11:21 SGT 2020</t>
  </si>
  <si>
    <t>2020-07-26T07:11:21.998Z</t>
  </si>
  <si>
    <t>2020-07-26T07:11:22.854Z</t>
  </si>
  <si>
    <t xml:space="preserve"> Sun Jul 26 07:11:22 SGT 2020</t>
  </si>
  <si>
    <t>2020-07-26T07:11:23.816Z</t>
  </si>
  <si>
    <t xml:space="preserve"> Sun Jul 26 07:11:23 SGT 2020</t>
  </si>
  <si>
    <t>2020-07-26T07:11:24.073Z</t>
  </si>
  <si>
    <t xml:space="preserve"> Sun Jul 26 07:11:24 SGT 2020</t>
  </si>
  <si>
    <t>2020-07-26T07:11:24.768Z</t>
  </si>
  <si>
    <t>2020-07-26T07:11:25.739Z</t>
  </si>
  <si>
    <t xml:space="preserve"> Sun Jul 26 07:11:25 SGT 2020</t>
  </si>
  <si>
    <t>2020-07-26T07:11:26.077Z</t>
  </si>
  <si>
    <t xml:space="preserve"> Sun Jul 26 07:11:26 SGT 2020</t>
  </si>
  <si>
    <t>2020-07-26T07:11:26.678Z</t>
  </si>
  <si>
    <t>2020-07-26T07:11:27.660Z</t>
  </si>
  <si>
    <t xml:space="preserve"> Sun Jul 26 07:11:27 SGT 2020</t>
  </si>
  <si>
    <t>2020-07-26T07:11:28.075Z</t>
  </si>
  <si>
    <t xml:space="preserve"> Sun Jul 26 07:11:28 SGT 2020</t>
  </si>
  <si>
    <t>2020-07-26T07:11:28.593Z</t>
  </si>
  <si>
    <t>2020-07-26T07:11:29.552Z</t>
  </si>
  <si>
    <t xml:space="preserve"> Sun Jul 26 07:11:29 SGT 2020</t>
  </si>
  <si>
    <t>2020-07-26T07:11:30.104Z</t>
  </si>
  <si>
    <t xml:space="preserve"> Sun Jul 26 07:11:30 SGT 2020</t>
  </si>
  <si>
    <t>2020-07-26T07:11:30.511Z</t>
  </si>
  <si>
    <t>2020-07-26T07:11:31.462Z</t>
  </si>
  <si>
    <t xml:space="preserve"> Sun Jul 26 07:11:31 SGT 2020</t>
  </si>
  <si>
    <t>2020-07-26T07:11:32.418Z</t>
  </si>
  <si>
    <t xml:space="preserve"> Sun Jul 26 07:11:32 SGT 2020</t>
  </si>
  <si>
    <t>2020-07-26T07:11:33.373Z</t>
  </si>
  <si>
    <t xml:space="preserve"> Sun Jul 26 07:11:33 SGT 2020</t>
  </si>
  <si>
    <t>2020-07-26T07:11:34.106Z</t>
  </si>
  <si>
    <t xml:space="preserve"> Sun Jul 26 07:11:34 SGT 2020</t>
  </si>
  <si>
    <t>2020-07-26T07:11:34.330Z</t>
  </si>
  <si>
    <t>2020-07-26T07:11:35.292Z</t>
  </si>
  <si>
    <t xml:space="preserve"> Sun Jul 26 07:11:35 SGT 2020</t>
  </si>
  <si>
    <t>2020-07-26T07:11:36.074Z</t>
  </si>
  <si>
    <t xml:space="preserve"> Sun Jul 26 07:11:36 SGT 2020</t>
  </si>
  <si>
    <t>2020-07-26T07:11:36.242Z</t>
  </si>
  <si>
    <t>2020-07-26T07:11:37.203Z</t>
  </si>
  <si>
    <t xml:space="preserve"> Sun Jul 26 07:11:37 SGT 2020</t>
  </si>
  <si>
    <t>2020-07-26T07:11:38.084Z</t>
  </si>
  <si>
    <t xml:space="preserve"> Sun Jul 26 07:11:38 SGT 2020</t>
  </si>
  <si>
    <t>2020-07-26T07:11:38.156Z</t>
  </si>
  <si>
    <t>2020-07-26T07:11:39.113Z</t>
  </si>
  <si>
    <t xml:space="preserve"> Sun Jul 26 07:11:39 SGT 2020</t>
  </si>
  <si>
    <t>2020-07-26T07:11:40.073Z</t>
  </si>
  <si>
    <t xml:space="preserve"> Sun Jul 26 07:11:40 SGT 2020</t>
  </si>
  <si>
    <t>2020-07-26T07:11:40.075Z</t>
  </si>
  <si>
    <t>2020-07-26T07:11:41.030Z</t>
  </si>
  <si>
    <t xml:space="preserve"> Sun Jul 26 07:11:41 SGT 2020</t>
  </si>
  <si>
    <t>2020-07-26T07:11:41.988Z</t>
  </si>
  <si>
    <t>2020-07-26T07:11:42.084Z</t>
  </si>
  <si>
    <t xml:space="preserve"> Sun Jul 26 07:11:42 SGT 2020</t>
  </si>
  <si>
    <t>2020-07-26T07:11:42.951Z</t>
  </si>
  <si>
    <t>2020-07-26T07:11:43.905Z</t>
  </si>
  <si>
    <t xml:space="preserve"> Sun Jul 26 07:11:43 SGT 2020</t>
  </si>
  <si>
    <t>2020-07-26T07:11:44.086Z</t>
  </si>
  <si>
    <t xml:space="preserve"> Sun Jul 26 07:11:44 SGT 2020</t>
  </si>
  <si>
    <t>2020-07-26T07:11:44.861Z</t>
  </si>
  <si>
    <t>2020-07-26T07:11:45.820Z</t>
  </si>
  <si>
    <t xml:space="preserve"> Sun Jul 26 07:11:45 SGT 2020</t>
  </si>
  <si>
    <t>2020-07-26T07:11:46.108Z</t>
  </si>
  <si>
    <t xml:space="preserve"> Sun Jul 26 07:11:46 SGT 2020</t>
  </si>
  <si>
    <t>2020-07-26T07:11:46.783Z</t>
  </si>
  <si>
    <t>2020-07-26T07:11:47.735Z</t>
  </si>
  <si>
    <t xml:space="preserve"> Sun Jul 26 07:11:47 SGT 2020</t>
  </si>
  <si>
    <t>2020-07-26T07:11:48.704Z</t>
  </si>
  <si>
    <t xml:space="preserve"> Sun Jul 26 07:11:48 SGT 2020</t>
  </si>
  <si>
    <t>2020-07-26T07:11:49.658Z</t>
  </si>
  <si>
    <t xml:space="preserve"> Sun Jul 26 07:11:49 SGT 2020</t>
  </si>
  <si>
    <t>2020-07-26T07:11:50.082Z</t>
  </si>
  <si>
    <t xml:space="preserve"> Sun Jul 26 07:11:50 SGT 2020</t>
  </si>
  <si>
    <t>2020-07-26T07:11:50.617Z</t>
  </si>
  <si>
    <t>2020-07-26T07:11:51.573Z</t>
  </si>
  <si>
    <t xml:space="preserve"> Sun Jul 26 07:11:51 SGT 2020</t>
  </si>
  <si>
    <t>2020-07-26T07:11:52.051Z</t>
  </si>
  <si>
    <t xml:space="preserve"> Sun Jul 26 07:11:52 SGT 2020</t>
  </si>
  <si>
    <t>2020-07-26T07:11:52.532Z</t>
  </si>
  <si>
    <t>2020-07-26T07:11:53.488Z</t>
  </si>
  <si>
    <t xml:space="preserve"> Sun Jul 26 07:11:53 SGT 2020</t>
  </si>
  <si>
    <t>2020-07-26T07:11:54.075Z</t>
  </si>
  <si>
    <t xml:space="preserve"> Sun Jul 26 07:11:54 SGT 2020</t>
  </si>
  <si>
    <t>2020-07-26T07:11:54.450Z</t>
  </si>
  <si>
    <t>2020-07-26T07:11:55.413Z</t>
  </si>
  <si>
    <t xml:space="preserve"> Sun Jul 26 07:11:55 SGT 2020</t>
  </si>
  <si>
    <t>2020-07-26T07:11:56.076Z</t>
  </si>
  <si>
    <t xml:space="preserve"> Sun Jul 26 07:11:56 SGT 2020</t>
  </si>
  <si>
    <t>2020-07-26T07:11:56.369Z</t>
  </si>
  <si>
    <t>2020-07-26T07:11:57.328Z</t>
  </si>
  <si>
    <t xml:space="preserve"> Sun Jul 26 07:11:57 SGT 2020</t>
  </si>
  <si>
    <t>2020-07-26T07:11:58.081Z</t>
  </si>
  <si>
    <t xml:space="preserve"> Sun Jul 26 07:11:58 SGT 2020</t>
  </si>
  <si>
    <t>2020-07-26T07:11:58.285Z</t>
  </si>
  <si>
    <t>2020-07-26T07:11:59.240Z</t>
  </si>
  <si>
    <t xml:space="preserve"> Sun Jul 26 07:11:59 SGT 2020</t>
  </si>
  <si>
    <t>2020-07-26T07:11:59.997Z</t>
  </si>
  <si>
    <t>2020-07-26T07:12:00.199Z</t>
  </si>
  <si>
    <t xml:space="preserve"> Sun Jul 26 07:12:00 SGT 2020</t>
  </si>
  <si>
    <t>2020-07-26T07:12:01.159Z</t>
  </si>
  <si>
    <t xml:space="preserve"> Sun Jul 26 07:12:01 SGT 2020</t>
  </si>
  <si>
    <t>2020-07-26T07:12:01.992Z</t>
  </si>
  <si>
    <t>2020-07-26T07:12:02.119Z</t>
  </si>
  <si>
    <t xml:space="preserve"> Sun Jul 26 07:12:02 SGT 2020</t>
  </si>
  <si>
    <t>2020-07-26T07:12:03.077Z</t>
  </si>
  <si>
    <t xml:space="preserve"> Sun Jul 26 07:12:03 SGT 2020</t>
  </si>
  <si>
    <t>2020-07-26T07:12:04.036Z</t>
  </si>
  <si>
    <t xml:space="preserve"> Sun Jul 26 07:12:04 SGT 2020</t>
  </si>
  <si>
    <t>2020-07-26T07:12:04.081Z</t>
  </si>
  <si>
    <t>2020-07-26T07:12:04.993Z</t>
  </si>
  <si>
    <t>2020-07-26T07:12:05.950Z</t>
  </si>
  <si>
    <t xml:space="preserve"> Sun Jul 26 07:12:05 SGT 2020</t>
  </si>
  <si>
    <t>2020-07-26T07:12:06.067Z</t>
  </si>
  <si>
    <t xml:space="preserve"> Sun Jul 26 07:12:06 SGT 2020</t>
  </si>
  <si>
    <t>2020-07-26T07:12:06.917Z</t>
  </si>
  <si>
    <t>2020-07-26T07:12:07.870Z</t>
  </si>
  <si>
    <t xml:space="preserve"> Sun Jul 26 07:12:07 SGT 2020</t>
  </si>
  <si>
    <t>2020-07-26T07:12:08.076Z</t>
  </si>
  <si>
    <t xml:space="preserve"> Sun Jul 26 07:12:08 SGT 2020</t>
  </si>
  <si>
    <t>2020-07-26T07:12:08.831Z</t>
  </si>
  <si>
    <t>2020-07-26T07:12:09.794Z</t>
  </si>
  <si>
    <t xml:space="preserve"> Sun Jul 26 07:12:09 SGT 2020</t>
  </si>
  <si>
    <t>2020-07-26T07:12:10.073Z</t>
  </si>
  <si>
    <t xml:space="preserve"> Sun Jul 26 07:12:10 SGT 2020</t>
  </si>
  <si>
    <t>2020-07-26T07:12:10.743Z</t>
  </si>
  <si>
    <t>2020-07-26T07:12:11.705Z</t>
  </si>
  <si>
    <t xml:space="preserve"> Sun Jul 26 07:12:11 SGT 2020</t>
  </si>
  <si>
    <t>2020-07-26T07:12:12.082Z</t>
  </si>
  <si>
    <t xml:space="preserve"> Sun Jul 26 07:12:12 SGT 2020</t>
  </si>
  <si>
    <t>2020-07-26T07:12:12.662Z</t>
  </si>
  <si>
    <t>2020-07-26T07:12:13.620Z</t>
  </si>
  <si>
    <t xml:space="preserve"> Sun Jul 26 07:12:13 SGT 2020</t>
  </si>
  <si>
    <t>2020-07-26T07:12:14.090Z</t>
  </si>
  <si>
    <t xml:space="preserve"> Sun Jul 26 07:12:14 SGT 2020</t>
  </si>
  <si>
    <t>2020-07-26T07:12:14.580Z</t>
  </si>
  <si>
    <t>2020-07-26T07:12:15.538Z</t>
  </si>
  <si>
    <t xml:space="preserve"> Sun Jul 26 07:12:15 SGT 2020</t>
  </si>
  <si>
    <t>2020-07-26T07:12:16.066Z</t>
  </si>
  <si>
    <t xml:space="preserve"> Sun Jul 26 07:12:16 SGT 2020</t>
  </si>
  <si>
    <t>2020-07-26T07:12:16.494Z</t>
  </si>
  <si>
    <t>2020-07-26T07:12:17.460Z</t>
  </si>
  <si>
    <t xml:space="preserve"> Sun Jul 26 07:12:17 SGT 2020</t>
  </si>
  <si>
    <t>2020-07-26T07:12:17.988Z</t>
  </si>
  <si>
    <t>2020-07-26T07:12:18.419Z</t>
  </si>
  <si>
    <t xml:space="preserve"> Sun Jul 26 07:12:18 SGT 2020</t>
  </si>
  <si>
    <t>2020-07-26T07:12:19.379Z</t>
  </si>
  <si>
    <t xml:space="preserve"> Sun Jul 26 07:12:19 SGT 2020</t>
  </si>
  <si>
    <t>2020-07-26T07:12:20.097Z</t>
  </si>
  <si>
    <t xml:space="preserve"> Sun Jul 26 07:12:20 SGT 2020</t>
  </si>
  <si>
    <t>2020-07-26T07:12:20.339Z</t>
  </si>
  <si>
    <t>2020-07-26T07:12:21.299Z</t>
  </si>
  <si>
    <t xml:space="preserve"> Sun Jul 26 07:12:21 SGT 2020</t>
  </si>
  <si>
    <t>2020-07-26T07:12:22.071Z</t>
  </si>
  <si>
    <t xml:space="preserve"> Sun Jul 26 07:12:22 SGT 2020</t>
  </si>
  <si>
    <t>2020-07-26T07:12:22.250Z</t>
  </si>
  <si>
    <t>2020-07-26T07:12:23.213Z</t>
  </si>
  <si>
    <t xml:space="preserve"> Sun Jul 26 07:12:23 SGT 2020</t>
  </si>
  <si>
    <t>2020-07-26T07:12:24.085Z</t>
  </si>
  <si>
    <t xml:space="preserve"> Sun Jul 26 07:12:24 SGT 2020</t>
  </si>
  <si>
    <t>2020-07-26T07:12:24.170Z</t>
  </si>
  <si>
    <t>2020-07-26T07:12:25.131Z</t>
  </si>
  <si>
    <t xml:space="preserve"> Sun Jul 26 07:12:25 SGT 2020</t>
  </si>
  <si>
    <t>2020-07-26T07:12:26.086Z</t>
  </si>
  <si>
    <t xml:space="preserve"> Sun Jul 26 07:12:26 SGT 2020</t>
  </si>
  <si>
    <t>2020-07-26T07:12:26.106Z</t>
  </si>
  <si>
    <t>2020-07-26T07:12:27.044Z</t>
  </si>
  <si>
    <t xml:space="preserve"> Sun Jul 26 07:12:27 SGT 2020</t>
  </si>
  <si>
    <t>2020-07-26T07:12:28.002Z</t>
  </si>
  <si>
    <t xml:space="preserve"> Sun Jul 26 07:12:28 SGT 2020</t>
  </si>
  <si>
    <t>2020-07-26T07:12:28.117Z</t>
  </si>
  <si>
    <t>2020-07-26T07:12:28.958Z</t>
  </si>
  <si>
    <t>2020-07-26T07:12:29.917Z</t>
  </si>
  <si>
    <t xml:space="preserve"> Sun Jul 26 07:12:29 SGT 2020</t>
  </si>
  <si>
    <t>2020-07-26T07:12:30.072Z</t>
  </si>
  <si>
    <t xml:space="preserve"> Sun Jul 26 07:12:30 SGT 2020</t>
  </si>
  <si>
    <t>2020-07-26T07:12:30.878Z</t>
  </si>
  <si>
    <t>2020-07-26T07:12:31.837Z</t>
  </si>
  <si>
    <t xml:space="preserve"> Sun Jul 26 07:12:31 SGT 2020</t>
  </si>
  <si>
    <t>2020-07-26T07:12:32.068Z</t>
  </si>
  <si>
    <t xml:space="preserve"> Sun Jul 26 07:12:32 SGT 2020</t>
  </si>
  <si>
    <t>2020-07-26T07:12:32.794Z</t>
  </si>
  <si>
    <t>2020-07-26T07:12:33.750Z</t>
  </si>
  <si>
    <t xml:space="preserve"> Sun Jul 26 07:12:33 SGT 2020</t>
  </si>
  <si>
    <t>2020-07-26T07:12:34.021Z</t>
  </si>
  <si>
    <t xml:space="preserve"> Sun Jul 26 07:12:34 SGT 2020</t>
  </si>
  <si>
    <t>2020-07-26T07:12:34.714Z</t>
  </si>
  <si>
    <t>2020-07-26T07:12:35.667Z</t>
  </si>
  <si>
    <t xml:space="preserve"> Sun Jul 26 07:12:35 SGT 2020</t>
  </si>
  <si>
    <t>2020-07-26T07:12:36.085Z</t>
  </si>
  <si>
    <t xml:space="preserve"> Sun Jul 26 07:12:36 SGT 2020</t>
  </si>
  <si>
    <t>2020-07-26T07:12:36.625Z</t>
  </si>
  <si>
    <t>2020-07-26T07:12:37.584Z</t>
  </si>
  <si>
    <t xml:space="preserve"> Sun Jul 26 07:12:37 SGT 2020</t>
  </si>
  <si>
    <t>2020-07-26T07:12:38.090Z</t>
  </si>
  <si>
    <t xml:space="preserve"> Sun Jul 26 07:12:38 SGT 2020</t>
  </si>
  <si>
    <t>2020-07-26T07:12:38.542Z</t>
  </si>
  <si>
    <t>2020-07-26T07:12:39.496Z</t>
  </si>
  <si>
    <t xml:space="preserve"> Sun Jul 26 07:12:39 SGT 2020</t>
  </si>
  <si>
    <t>2020-07-26T07:12:40.078Z</t>
  </si>
  <si>
    <t xml:space="preserve"> Sun Jul 26 07:12:40 SGT 2020</t>
  </si>
  <si>
    <t>2020-07-26T07:12:40.460Z</t>
  </si>
  <si>
    <t>2020-07-26T07:12:41.414Z</t>
  </si>
  <si>
    <t xml:space="preserve"> Sun Jul 26 07:12:41 SGT 2020</t>
  </si>
  <si>
    <t>2020-07-26T07:12:42.098Z</t>
  </si>
  <si>
    <t xml:space="preserve"> Sun Jul 26 07:12:42 SGT 2020</t>
  </si>
  <si>
    <t>2020-07-26T07:12:42.371Z</t>
  </si>
  <si>
    <t>2020-07-26T07:12:43.334Z</t>
  </si>
  <si>
    <t xml:space="preserve"> Sun Jul 26 07:12:43 SGT 2020</t>
  </si>
  <si>
    <t>2020-07-26T07:12:44.105Z</t>
  </si>
  <si>
    <t xml:space="preserve"> Sun Jul 26 07:12:44 SGT 2020</t>
  </si>
  <si>
    <t>2020-07-26T07:12:44.294Z</t>
  </si>
  <si>
    <t>2020-07-26T07:12:45.247Z</t>
  </si>
  <si>
    <t xml:space="preserve"> Sun Jul 26 07:12:45 SGT 2020</t>
  </si>
  <si>
    <t>2020-07-26T07:12:46.056Z</t>
  </si>
  <si>
    <t xml:space="preserve"> Sun Jul 26 07:12:46 SGT 2020</t>
  </si>
  <si>
    <t>2020-07-26T07:12:46.205Z</t>
  </si>
  <si>
    <t>2020-07-26T07:12:47.177Z</t>
  </si>
  <si>
    <t xml:space="preserve"> Sun Jul 26 07:12:47 SGT 2020</t>
  </si>
  <si>
    <t>2020-07-26T07:12:47.975Z</t>
  </si>
  <si>
    <t>2020-07-26T07:12:48.121Z</t>
  </si>
  <si>
    <t xml:space="preserve"> Sun Jul 26 07:12:48 SGT 2020</t>
  </si>
  <si>
    <t>2020-07-26T07:12:49.093Z</t>
  </si>
  <si>
    <t xml:space="preserve"> Sun Jul 26 07:12:49 SGT 2020</t>
  </si>
  <si>
    <t>2020-07-26T07:12:50.037Z</t>
  </si>
  <si>
    <t xml:space="preserve"> Sun Jul 26 07:12:50 SGT 2020</t>
  </si>
  <si>
    <t>2020-07-26T07:12:50.058Z</t>
  </si>
  <si>
    <t>2020-07-26T07:12:50.992Z</t>
  </si>
  <si>
    <t>2020-07-26T07:12:51.953Z</t>
  </si>
  <si>
    <t xml:space="preserve"> Sun Jul 26 07:12:51 SGT 2020</t>
  </si>
  <si>
    <t>2020-07-26T07:12:52.061Z</t>
  </si>
  <si>
    <t xml:space="preserve"> Sun Jul 26 07:12:52 SGT 2020</t>
  </si>
  <si>
    <t>2020-07-26T07:12:52.913Z</t>
  </si>
  <si>
    <t>2020-07-26T07:12:53.873Z</t>
  </si>
  <si>
    <t xml:space="preserve"> Sun Jul 26 07:12:53 SGT 2020</t>
  </si>
  <si>
    <t>2020-07-26T07:12:54.047Z</t>
  </si>
  <si>
    <t xml:space="preserve"> Sun Jul 26 07:12:54 SGT 2020</t>
  </si>
  <si>
    <t>2020-07-26T07:12:54.829Z</t>
  </si>
  <si>
    <t>2020-07-26T07:12:55.788Z</t>
  </si>
  <si>
    <t xml:space="preserve"> Sun Jul 26 07:12:55 SGT 2020</t>
  </si>
  <si>
    <t>2020-07-26T07:12:56.068Z</t>
  </si>
  <si>
    <t xml:space="preserve"> Sun Jul 26 07:12:56 SGT 2020</t>
  </si>
  <si>
    <t>2020-07-26T07:12:56.744Z</t>
  </si>
  <si>
    <t>2020-07-26T07:12:57.707Z</t>
  </si>
  <si>
    <t xml:space="preserve"> Sun Jul 26 07:12:57 SGT 2020</t>
  </si>
  <si>
    <t>2020-07-26T07:12:58.086Z</t>
  </si>
  <si>
    <t xml:space="preserve"> Sun Jul 26 07:12:58 SGT 2020</t>
  </si>
  <si>
    <t>2020-07-26T07:12:58.660Z</t>
  </si>
  <si>
    <t>2020-07-26T07:12:59.621Z</t>
  </si>
  <si>
    <t xml:space="preserve"> Sun Jul 26 07:12:59 SGT 2020</t>
  </si>
  <si>
    <t>2020-07-26T07:12:59.991Z</t>
  </si>
  <si>
    <t>2020-07-26T07:13:00.575Z</t>
  </si>
  <si>
    <t xml:space="preserve"> Sun Jul 26 07:13:00 SGT 2020</t>
  </si>
  <si>
    <t>2020-07-26T07:13:01.532Z</t>
  </si>
  <si>
    <t xml:space="preserve"> Sun Jul 26 07:13:01 SGT 2020</t>
  </si>
  <si>
    <t>2020-07-26T07:13:01.997Z</t>
  </si>
  <si>
    <t>2020-07-26T07:13:02.489Z</t>
  </si>
  <si>
    <t xml:space="preserve"> Sun Jul 26 07:13:02 SGT 2020</t>
  </si>
  <si>
    <t>2020-07-26T07:13:03.451Z</t>
  </si>
  <si>
    <t xml:space="preserve"> Sun Jul 26 07:13:03 SGT 2020</t>
  </si>
  <si>
    <t>2020-07-26T07:13:04.008Z</t>
  </si>
  <si>
    <t xml:space="preserve"> Sun Jul 26 07:13:04 SGT 2020</t>
  </si>
  <si>
    <t>2020-07-26T07:13:04.409Z</t>
  </si>
  <si>
    <t>2020-07-26T07:13:05.372Z</t>
  </si>
  <si>
    <t xml:space="preserve"> Sun Jul 26 07:13:05 SGT 2020</t>
  </si>
  <si>
    <t>2020-07-26T07:13:06.077Z</t>
  </si>
  <si>
    <t xml:space="preserve"> Sun Jul 26 07:13:06 SGT 2020</t>
  </si>
  <si>
    <t>2020-07-26T07:13:06.324Z</t>
  </si>
  <si>
    <t>2020-07-26T07:13:07.283Z</t>
  </si>
  <si>
    <t xml:space="preserve"> Sun Jul 26 07:13:07 SGT 2020</t>
  </si>
  <si>
    <t>2020-07-26T07:13:08.070Z</t>
  </si>
  <si>
    <t xml:space="preserve"> Sun Jul 26 07:13:08 SGT 2020</t>
  </si>
  <si>
    <t>2020-07-26T07:13:08.237Z</t>
  </si>
  <si>
    <t>2020-07-26T07:13:09.202Z</t>
  </si>
  <si>
    <t xml:space="preserve"> Sun Jul 26 07:13:09 SGT 2020</t>
  </si>
  <si>
    <t>2020-07-26T07:13:10.079Z</t>
  </si>
  <si>
    <t xml:space="preserve"> Sun Jul 26 07:13:10 SGT 2020</t>
  </si>
  <si>
    <t>2020-07-26T07:13:10.158Z</t>
  </si>
  <si>
    <t>2020-07-26T07:13:11.117Z</t>
  </si>
  <si>
    <t xml:space="preserve"> Sun Jul 26 07:13:11 SGT 2020</t>
  </si>
  <si>
    <t>2020-07-26T07:13:12.072Z</t>
  </si>
  <si>
    <t xml:space="preserve"> Sun Jul 26 07:13:12 SGT 2020</t>
  </si>
  <si>
    <t>2020-07-26T07:13:13.028Z</t>
  </si>
  <si>
    <t xml:space="preserve"> Sun Jul 26 07:13:13 SGT 2020</t>
  </si>
  <si>
    <t>2020-07-26T07:13:13.982Z</t>
  </si>
  <si>
    <t>2020-07-26T07:13:14.087Z</t>
  </si>
  <si>
    <t xml:space="preserve"> Sun Jul 26 07:13:14 SGT 2020</t>
  </si>
  <si>
    <t>2020-07-26T07:13:14.942Z</t>
  </si>
  <si>
    <t>2020-07-26T07:13:15.901Z</t>
  </si>
  <si>
    <t xml:space="preserve"> Sun Jul 26 07:13:15 SGT 2020</t>
  </si>
  <si>
    <t>2020-07-26T07:13:16.089Z</t>
  </si>
  <si>
    <t xml:space="preserve"> Sun Jul 26 07:13:16 SGT 2020</t>
  </si>
  <si>
    <t>2020-07-26T07:13:16.863Z</t>
  </si>
  <si>
    <t>2020-07-26T07:13:17.813Z</t>
  </si>
  <si>
    <t xml:space="preserve"> Sun Jul 26 07:13:17 SGT 2020</t>
  </si>
  <si>
    <t>2020-07-26T07:13:17.996Z</t>
  </si>
  <si>
    <t>2020-07-26T07:13:18.776Z</t>
  </si>
  <si>
    <t xml:space="preserve"> Sun Jul 26 07:13:18 SGT 2020</t>
  </si>
  <si>
    <t>2020-07-26T07:13:19.730Z</t>
  </si>
  <si>
    <t xml:space="preserve"> Sun Jul 26 07:13:19 SGT 2020</t>
  </si>
  <si>
    <t>2020-07-26T07:13:20.073Z</t>
  </si>
  <si>
    <t xml:space="preserve"> Sun Jul 26 07:13:20 SGT 2020</t>
  </si>
  <si>
    <t>2020-07-26T07:13:20.696Z</t>
  </si>
  <si>
    <t>2020-07-26T07:13:21.646Z</t>
  </si>
  <si>
    <t xml:space="preserve"> Sun Jul 26 07:13:21 SGT 2020</t>
  </si>
  <si>
    <t>2020-07-26T07:13:22.068Z</t>
  </si>
  <si>
    <t xml:space="preserve"> Sun Jul 26 07:13:22 SGT 2020</t>
  </si>
  <si>
    <t>2020-07-26T07:13:22.601Z</t>
  </si>
  <si>
    <t>2020-07-26T07:13:23.558Z</t>
  </si>
  <si>
    <t xml:space="preserve"> Sun Jul 26 07:13:23 SGT 2020</t>
  </si>
  <si>
    <t>2020-07-26T07:13:24.071Z</t>
  </si>
  <si>
    <t xml:space="preserve"> Sun Jul 26 07:13:24 SGT 2020</t>
  </si>
  <si>
    <t>2020-07-26T07:13:24.518Z</t>
  </si>
  <si>
    <t>2020-07-26T07:13:25.473Z</t>
  </si>
  <si>
    <t xml:space="preserve"> Sun Jul 26 07:13:25 SGT 2020</t>
  </si>
  <si>
    <t>2020-07-26T07:13:26.075Z</t>
  </si>
  <si>
    <t xml:space="preserve"> Sun Jul 26 07:13:26 SGT 2020</t>
  </si>
  <si>
    <t>2020-07-26T07:13:26.456Z</t>
  </si>
  <si>
    <t>2020-07-26T07:13:27.392Z</t>
  </si>
  <si>
    <t xml:space="preserve"> Sun Jul 26 07:13:27 SGT 2020</t>
  </si>
  <si>
    <t>2020-07-26T07:13:28.086Z</t>
  </si>
  <si>
    <t xml:space="preserve"> Sun Jul 26 07:13:28 SGT 2020</t>
  </si>
  <si>
    <t>2020-07-26T07:13:28.365Z</t>
  </si>
  <si>
    <t>2020-07-26T07:13:29.309Z</t>
  </si>
  <si>
    <t xml:space="preserve"> Sun Jul 26 07:13:29 SGT 2020</t>
  </si>
  <si>
    <t>2020-07-26T07:13:30.079Z</t>
  </si>
  <si>
    <t xml:space="preserve"> Sun Jul 26 07:13:30 SGT 2020</t>
  </si>
  <si>
    <t>2020-07-26T07:13:30.268Z</t>
  </si>
  <si>
    <t>2020-07-26T07:13:31.227Z</t>
  </si>
  <si>
    <t xml:space="preserve"> Sun Jul 26 07:13:31 SGT 2020</t>
  </si>
  <si>
    <t>2020-07-26T07:13:32.090Z</t>
  </si>
  <si>
    <t xml:space="preserve"> Sun Jul 26 07:13:32 SGT 2020</t>
  </si>
  <si>
    <t>2020-07-26T07:13:32.184Z</t>
  </si>
  <si>
    <t>2020-07-26T07:13:33.142Z</t>
  </si>
  <si>
    <t xml:space="preserve"> Sun Jul 26 07:13:33 SGT 2020</t>
  </si>
  <si>
    <t>2020-07-26T07:13:34.012Z</t>
  </si>
  <si>
    <t xml:space="preserve"> Sun Jul 26 07:13:34 SGT 2020</t>
  </si>
  <si>
    <t>2020-07-26T07:13:34.101Z</t>
  </si>
  <si>
    <t>2020-07-26T07:13:35.059Z</t>
  </si>
  <si>
    <t xml:space="preserve"> Sun Jul 26 07:13:35 SGT 2020</t>
  </si>
  <si>
    <t>2020-07-26T07:13:36.016Z</t>
  </si>
  <si>
    <t xml:space="preserve"> Sun Jul 26 07:13:36 SGT 2020</t>
  </si>
  <si>
    <t>2020-07-26T07:13:36.077Z</t>
  </si>
  <si>
    <t>2020-07-26T07:13:36.972Z</t>
  </si>
  <si>
    <t>2020-07-26T07:13:37.933Z</t>
  </si>
  <si>
    <t xml:space="preserve"> Sun Jul 26 07:13:37 SGT 2020</t>
  </si>
  <si>
    <t>2020-07-26T07:13:38.074Z</t>
  </si>
  <si>
    <t xml:space="preserve"> Sun Jul 26 07:13:38 SGT 2020</t>
  </si>
  <si>
    <t>2020-07-26T07:13:38.896Z</t>
  </si>
  <si>
    <t>2020-07-26T07:13:39.861Z</t>
  </si>
  <si>
    <t xml:space="preserve"> Sun Jul 26 07:13:39 SGT 2020</t>
  </si>
  <si>
    <t>2020-07-26T07:13:40.079Z</t>
  </si>
  <si>
    <t xml:space="preserve"> Sun Jul 26 07:13:40 SGT 2020</t>
  </si>
  <si>
    <t>2020-07-26T07:13:40.812Z</t>
  </si>
  <si>
    <t>2020-07-26T07:13:41.769Z</t>
  </si>
  <si>
    <t xml:space="preserve"> Sun Jul 26 07:13:41 SGT 2020</t>
  </si>
  <si>
    <t>2020-07-26T07:13:42.067Z</t>
  </si>
  <si>
    <t xml:space="preserve"> Sun Jul 26 07:13:42 SGT 2020</t>
  </si>
  <si>
    <t>2020-07-26T07:13:42.724Z</t>
  </si>
  <si>
    <t>2020-07-26T07:13:43.683Z</t>
  </si>
  <si>
    <t xml:space="preserve"> Sun Jul 26 07:13:43 SGT 2020</t>
  </si>
  <si>
    <t>2020-07-26T07:13:44.071Z</t>
  </si>
  <si>
    <t xml:space="preserve"> Sun Jul 26 07:13:44 SGT 2020</t>
  </si>
  <si>
    <t>2020-07-26T07:13:44.642Z</t>
  </si>
  <si>
    <t>2020-07-26T07:13:45.616Z</t>
  </si>
  <si>
    <t xml:space="preserve"> Sun Jul 26 07:13:45 SGT 2020</t>
  </si>
  <si>
    <t>2020-07-26T07:13:46.077Z</t>
  </si>
  <si>
    <t xml:space="preserve"> Sun Jul 26 07:13:46 SGT 2020</t>
  </si>
  <si>
    <t>2020-07-26T07:13:46.558Z</t>
  </si>
  <si>
    <t>2020-07-26T07:13:47.518Z</t>
  </si>
  <si>
    <t xml:space="preserve"> Sun Jul 26 07:13:47 SGT 2020</t>
  </si>
  <si>
    <t>2020-07-26T07:13:47.998Z</t>
  </si>
  <si>
    <t>2020-07-26T07:13:48.473Z</t>
  </si>
  <si>
    <t xml:space="preserve"> Sun Jul 26 07:13:48 SGT 2020</t>
  </si>
  <si>
    <t>2020-07-26T07:13:49.432Z</t>
  </si>
  <si>
    <t xml:space="preserve"> Sun Jul 26 07:13:49 SGT 2020</t>
  </si>
  <si>
    <t>2020-07-26T07:13:50.084Z</t>
  </si>
  <si>
    <t xml:space="preserve"> Sun Jul 26 07:13:50 SGT 2020</t>
  </si>
  <si>
    <t>2020-07-26T07:13:50.390Z</t>
  </si>
  <si>
    <t>2020-07-26T07:13:51.353Z</t>
  </si>
  <si>
    <t xml:space="preserve"> Sun Jul 26 07:13:51 SGT 2020</t>
  </si>
  <si>
    <t>2020-07-26T07:13:52.077Z</t>
  </si>
  <si>
    <t xml:space="preserve"> Sun Jul 26 07:13:52 SGT 2020</t>
  </si>
  <si>
    <t>2020-07-26T07:13:52.315Z</t>
  </si>
  <si>
    <t>2020-07-26T07:13:53.271Z</t>
  </si>
  <si>
    <t xml:space="preserve"> Sun Jul 26 07:13:53 SGT 2020</t>
  </si>
  <si>
    <t>2020-07-26T07:13:54.064Z</t>
  </si>
  <si>
    <t xml:space="preserve"> Sun Jul 26 07:13:54 SGT 2020</t>
  </si>
  <si>
    <t>2020-07-26T07:13:54.227Z</t>
  </si>
  <si>
    <t>2020-07-26T07:13:55.179Z</t>
  </si>
  <si>
    <t xml:space="preserve"> Sun Jul 26 07:13:55 SGT 2020</t>
  </si>
  <si>
    <t>2020-07-26T07:13:56.080Z</t>
  </si>
  <si>
    <t xml:space="preserve"> Sun Jul 26 07:13:56 SGT 2020</t>
  </si>
  <si>
    <t>2020-07-26T07:13:56.137Z</t>
  </si>
  <si>
    <t>2020-07-26T07:13:57.096Z</t>
  </si>
  <si>
    <t xml:space="preserve"> Sun Jul 26 07:13:57 SGT 2020</t>
  </si>
  <si>
    <t>2020-07-26T07:13:58.057Z</t>
  </si>
  <si>
    <t xml:space="preserve"> Sun Jul 26 07:13:58 SGT 2020</t>
  </si>
  <si>
    <t>2020-07-26T07:13:58.084Z</t>
  </si>
  <si>
    <t>2020-07-26T07:13:59.014Z</t>
  </si>
  <si>
    <t xml:space="preserve"> Sun Jul 26 07:13:59 SGT 2020</t>
  </si>
  <si>
    <t>2020-07-26T07:13:59.971Z</t>
  </si>
  <si>
    <t>2020-07-26T07:13:59.992Z</t>
  </si>
  <si>
    <t>2020-07-26T07:14:01.888Z</t>
  </si>
  <si>
    <t xml:space="preserve"> Sun Jul 26 07:14:01 SGT 2020</t>
  </si>
  <si>
    <t>2020-07-26T07:14:01.993Z</t>
  </si>
  <si>
    <t>2020-07-26T07:14:02.849Z</t>
  </si>
  <si>
    <t xml:space="preserve"> Sun Jul 26 07:14:02 SGT 2020</t>
  </si>
  <si>
    <t>2020-07-26T07:14:03.808Z</t>
  </si>
  <si>
    <t xml:space="preserve"> Sun Jul 26 07:14:03 SGT 2020</t>
  </si>
  <si>
    <t>2020-07-26T07:14:03.989Z</t>
  </si>
  <si>
    <t>2020-07-26T07:14:04.765Z</t>
  </si>
  <si>
    <t xml:space="preserve"> Sun Jul 26 07:14:04 SGT 2020</t>
  </si>
  <si>
    <t>2020-07-26T07:14:05.719Z</t>
  </si>
  <si>
    <t xml:space="preserve"> Sun Jul 26 07:14:05 SGT 2020</t>
  </si>
  <si>
    <t>2020-07-26T07:14:06.075Z</t>
  </si>
  <si>
    <t xml:space="preserve"> Sun Jul 26 07:14:06 SGT 2020</t>
  </si>
  <si>
    <t>2020-07-26T07:14:06.687Z</t>
  </si>
  <si>
    <t>2020-07-26T07:14:07.634Z</t>
  </si>
  <si>
    <t xml:space="preserve"> Sun Jul 26 07:14:07 SGT 2020</t>
  </si>
  <si>
    <t>2020-07-26T07:14:08.085Z</t>
  </si>
  <si>
    <t xml:space="preserve"> Sun Jul 26 07:14:08 SGT 2020</t>
  </si>
  <si>
    <t>2020-07-26T07:14:08.595Z</t>
  </si>
  <si>
    <t>2020-07-26T07:14:09.553Z</t>
  </si>
  <si>
    <t xml:space="preserve"> Sun Jul 26 07:14:09 SGT 2020</t>
  </si>
  <si>
    <t>2020-07-26T07:14:10.101Z</t>
  </si>
  <si>
    <t xml:space="preserve"> Sun Jul 26 07:14:10 SGT 2020</t>
  </si>
  <si>
    <t>2020-07-26T07:14:10.531Z</t>
  </si>
  <si>
    <t>2020-07-26T07:14:11.469Z</t>
  </si>
  <si>
    <t xml:space="preserve"> Sun Jul 26 07:14:11 SGT 2020</t>
  </si>
  <si>
    <t>2020-07-26T07:14:12.080Z</t>
  </si>
  <si>
    <t xml:space="preserve"> Sun Jul 26 07:14:12 SGT 2020</t>
  </si>
  <si>
    <t>2020-07-26T07:14:12.450Z</t>
  </si>
  <si>
    <t>2020-07-26T07:14:13.394Z</t>
  </si>
  <si>
    <t xml:space="preserve"> Sun Jul 26 07:14:13 SGT 2020</t>
  </si>
  <si>
    <t>2020-07-26T07:14:14.085Z</t>
  </si>
  <si>
    <t xml:space="preserve"> Sun Jul 26 07:14:14 SGT 2020</t>
  </si>
  <si>
    <t>2020-07-26T07:14:14.356Z</t>
  </si>
  <si>
    <t>2020-07-26T07:14:15.316Z</t>
  </si>
  <si>
    <t xml:space="preserve"> Sun Jul 26 07:14:15 SGT 2020</t>
  </si>
  <si>
    <t>2020-07-26T07:14:16.079Z</t>
  </si>
  <si>
    <t xml:space="preserve"> Sun Jul 26 07:14:16 SGT 2020</t>
  </si>
  <si>
    <t>2020-07-26T07:14:16.286Z</t>
  </si>
  <si>
    <t>2020-07-26T07:14:17.226Z</t>
  </si>
  <si>
    <t xml:space="preserve"> Sun Jul 26 07:14:17 SGT 2020</t>
  </si>
  <si>
    <t>2020-07-26T07:14:17.997Z</t>
  </si>
  <si>
    <t>2020-07-26T07:14:18.204Z</t>
  </si>
  <si>
    <t xml:space="preserve"> Sun Jul 26 07:14:18 SGT 2020</t>
  </si>
  <si>
    <t>2020-07-26T07:14:19.146Z</t>
  </si>
  <si>
    <t xml:space="preserve"> Sun Jul 26 07:14:19 SGT 2020</t>
  </si>
  <si>
    <t>2020-07-26T07:14:20.101Z</t>
  </si>
  <si>
    <t xml:space="preserve"> Sun Jul 26 07:14:20 SGT 2020</t>
  </si>
  <si>
    <t>2020-07-26T07:14:20.119Z</t>
  </si>
  <si>
    <t>2020-07-26T07:14:21.059Z</t>
  </si>
  <si>
    <t xml:space="preserve"> Sun Jul 26 07:14:21 SGT 2020</t>
  </si>
  <si>
    <t>2020-07-26T07:14:22.019Z</t>
  </si>
  <si>
    <t xml:space="preserve"> Sun Jul 26 07:14:22 SGT 2020</t>
  </si>
  <si>
    <t>2020-07-26T07:14:22.088Z</t>
  </si>
  <si>
    <t>2020-07-26T07:14:22.978Z</t>
  </si>
  <si>
    <t>2020-07-26T07:14:23.935Z</t>
  </si>
  <si>
    <t xml:space="preserve"> Sun Jul 26 07:14:23 SGT 2020</t>
  </si>
  <si>
    <t>2020-07-26T07:14:24.082Z</t>
  </si>
  <si>
    <t xml:space="preserve"> Sun Jul 26 07:14:24 SGT 2020</t>
  </si>
  <si>
    <t>2020-07-26T07:14:24.894Z</t>
  </si>
  <si>
    <t>2020-07-26T07:14:25.853Z</t>
  </si>
  <si>
    <t xml:space="preserve"> Sun Jul 26 07:14:25 SGT 2020</t>
  </si>
  <si>
    <t>2020-07-26T07:14:26.078Z</t>
  </si>
  <si>
    <t xml:space="preserve"> Sun Jul 26 07:14:26 SGT 2020</t>
  </si>
  <si>
    <t>2020-07-26T07:14:26.813Z</t>
  </si>
  <si>
    <t>2020-07-26T07:14:27.775Z</t>
  </si>
  <si>
    <t xml:space="preserve"> Sun Jul 26 07:14:27 SGT 2020</t>
  </si>
  <si>
    <t>2020-07-26T07:14:28.077Z</t>
  </si>
  <si>
    <t xml:space="preserve"> Sun Jul 26 07:14:28 SGT 2020</t>
  </si>
  <si>
    <t>2020-07-26T07:14:28.729Z</t>
  </si>
  <si>
    <t>2020-07-26T07:14:29.688Z</t>
  </si>
  <si>
    <t xml:space="preserve"> Sun Jul 26 07:14:29 SGT 2020</t>
  </si>
  <si>
    <t>2020-07-26T07:14:30.063Z</t>
  </si>
  <si>
    <t xml:space="preserve"> Sun Jul 26 07:14:30 SGT 2020</t>
  </si>
  <si>
    <t>2020-07-26T07:14:30.648Z</t>
  </si>
  <si>
    <t>2020-07-26T07:14:31.610Z</t>
  </si>
  <si>
    <t xml:space="preserve"> Sun Jul 26 07:14:31 SGT 2020</t>
  </si>
  <si>
    <t>2020-07-26T07:14:32.068Z</t>
  </si>
  <si>
    <t xml:space="preserve"> Sun Jul 26 07:14:32 SGT 2020</t>
  </si>
  <si>
    <t>2020-07-26T07:14:32.565Z</t>
  </si>
  <si>
    <t>2020-07-26T07:14:33.522Z</t>
  </si>
  <si>
    <t xml:space="preserve"> Sun Jul 26 07:14:33 SGT 2020</t>
  </si>
  <si>
    <t>2020-07-26T07:14:33.992Z</t>
  </si>
  <si>
    <t>2020-07-26T07:14:34.479Z</t>
  </si>
  <si>
    <t xml:space="preserve"> Sun Jul 26 07:14:34 SGT 2020</t>
  </si>
  <si>
    <t>2020-07-26T07:14:35.443Z</t>
  </si>
  <si>
    <t xml:space="preserve"> Sun Jul 26 07:14:35 SGT 2020</t>
  </si>
  <si>
    <t>2020-07-26T07:14:36.081Z</t>
  </si>
  <si>
    <t xml:space="preserve"> Sun Jul 26 07:14:36 SGT 2020</t>
  </si>
  <si>
    <t>2020-07-26T07:14:36.400Z</t>
  </si>
  <si>
    <t>2020-07-26T07:14:37.363Z</t>
  </si>
  <si>
    <t xml:space="preserve"> Sun Jul 26 07:14:37 SGT 2020</t>
  </si>
  <si>
    <t>2020-07-26T07:14:38.081Z</t>
  </si>
  <si>
    <t xml:space="preserve"> Sun Jul 26 07:14:38 SGT 2020</t>
  </si>
  <si>
    <t>2020-07-26T07:14:38.319Z</t>
  </si>
  <si>
    <t>2020-07-26T07:14:39.280Z</t>
  </si>
  <si>
    <t xml:space="preserve"> Sun Jul 26 07:14:39 SGT 2020</t>
  </si>
  <si>
    <t>2020-07-26T07:14:40.078Z</t>
  </si>
  <si>
    <t xml:space="preserve"> Sun Jul 26 07:14:40 SGT 2020</t>
  </si>
  <si>
    <t>2020-07-26T07:14:40.230Z</t>
  </si>
  <si>
    <t>2020-07-26T07:14:41.194Z</t>
  </si>
  <si>
    <t xml:space="preserve"> Sun Jul 26 07:14:41 SGT 2020</t>
  </si>
  <si>
    <t>2020-07-26T07:14:42.075Z</t>
  </si>
  <si>
    <t xml:space="preserve"> Sun Jul 26 07:14:42 SGT 2020</t>
  </si>
  <si>
    <t>2020-07-26T07:14:42.153Z</t>
  </si>
  <si>
    <t>2020-07-26T07:14:43.113Z</t>
  </si>
  <si>
    <t xml:space="preserve"> Sun Jul 26 07:14:43 SGT 2020</t>
  </si>
  <si>
    <t>2020-07-26T07:14:44.070Z</t>
  </si>
  <si>
    <t xml:space="preserve"> Sun Jul 26 07:14:44 SGT 2020</t>
  </si>
  <si>
    <t>2020-07-26T07:14:44.110Z</t>
  </si>
  <si>
    <t>2020-07-26T07:14:45.029Z</t>
  </si>
  <si>
    <t xml:space="preserve"> Sun Jul 26 07:14:45 SGT 2020</t>
  </si>
  <si>
    <t>2020-07-26T07:14:45.985Z</t>
  </si>
  <si>
    <t>2020-07-26T07:14:46.082Z</t>
  </si>
  <si>
    <t xml:space="preserve"> Sun Jul 26 07:14:46 SGT 2020</t>
  </si>
  <si>
    <t>2020-07-26T07:14:46.950Z</t>
  </si>
  <si>
    <t>2020-07-26T07:14:47.906Z</t>
  </si>
  <si>
    <t xml:space="preserve"> Sun Jul 26 07:14:47 SGT 2020</t>
  </si>
  <si>
    <t>2020-07-26T07:14:47.991Z</t>
  </si>
  <si>
    <t>2020-07-26T07:14:48.872Z</t>
  </si>
  <si>
    <t xml:space="preserve"> Sun Jul 26 07:14:48 SGT 2020</t>
  </si>
  <si>
    <t>2020-07-26T07:14:49.825Z</t>
  </si>
  <si>
    <t xml:space="preserve"> Sun Jul 26 07:14:49 SGT 2020</t>
  </si>
  <si>
    <t>2020-07-26T07:14:50.103Z</t>
  </si>
  <si>
    <t xml:space="preserve"> Sun Jul 26 07:14:50 SGT 2020</t>
  </si>
  <si>
    <t>2020-07-26T07:14:50.784Z</t>
  </si>
  <si>
    <t>2020-07-26T07:14:51.735Z</t>
  </si>
  <si>
    <t xml:space="preserve"> Sun Jul 26 07:14:51 SGT 2020</t>
  </si>
  <si>
    <t>2020-07-26T07:14:52.082Z</t>
  </si>
  <si>
    <t xml:space="preserve"> Sun Jul 26 07:14:52 SGT 2020</t>
  </si>
  <si>
    <t>2020-07-26T07:14:52.697Z</t>
  </si>
  <si>
    <t>2020-07-26T07:14:53.658Z</t>
  </si>
  <si>
    <t xml:space="preserve"> Sun Jul 26 07:14:53 SGT 2020</t>
  </si>
  <si>
    <t>2020-07-26T07:14:54.097Z</t>
  </si>
  <si>
    <t xml:space="preserve"> Sun Jul 26 07:14:54 SGT 2020</t>
  </si>
  <si>
    <t>2020-07-26T07:14:54.613Z</t>
  </si>
  <si>
    <t>2020-07-26T07:14:55.569Z</t>
  </si>
  <si>
    <t xml:space="preserve"> Sun Jul 26 07:14:55 SGT 2020</t>
  </si>
  <si>
    <t>2020-07-26T07:14:56.011Z</t>
  </si>
  <si>
    <t xml:space="preserve"> Sun Jul 26 07:14:56 SGT 2020</t>
  </si>
  <si>
    <t>2020-07-26T07:14:56.530Z</t>
  </si>
  <si>
    <t>2020-07-26T07:14:57.488Z</t>
  </si>
  <si>
    <t xml:space="preserve"> Sun Jul 26 07:14:57 SGT 2020</t>
  </si>
  <si>
    <t>2020-07-26T07:14:58.084Z</t>
  </si>
  <si>
    <t xml:space="preserve"> Sun Jul 26 07:14:58 SGT 2020</t>
  </si>
  <si>
    <t>2020-07-26T07:14:58.450Z</t>
  </si>
  <si>
    <t>2020-07-26T07:14:59.408Z</t>
  </si>
  <si>
    <t xml:space="preserve"> Sun Jul 26 07:14:59 SGT 2020</t>
  </si>
  <si>
    <t>2020-07-26T07:14:59.995Z</t>
  </si>
  <si>
    <t>2020-07-26T07:15:00.366Z</t>
  </si>
  <si>
    <t xml:space="preserve"> Sun Jul 26 07:15:00 SGT 2020</t>
  </si>
  <si>
    <t>2020-07-26T07:15:01.327Z</t>
  </si>
  <si>
    <t xml:space="preserve"> Sun Jul 26 07:15:01 SGT 2020</t>
  </si>
  <si>
    <t>2020-07-26T07:15:02.068Z</t>
  </si>
  <si>
    <t xml:space="preserve"> Sun Jul 26 07:15:02 SGT 2020</t>
  </si>
  <si>
    <t>2020-07-26T07:15:02.288Z</t>
  </si>
  <si>
    <t>2020-07-26T07:15:03.238Z</t>
  </si>
  <si>
    <t xml:space="preserve"> Sun Jul 26 07:15:03 SGT 2020</t>
  </si>
  <si>
    <t>2020-07-26T07:15:03.986Z</t>
  </si>
  <si>
    <t>2020-07-26T07:15:04.197Z</t>
  </si>
  <si>
    <t xml:space="preserve"> Sun Jul 26 07:15:04 SGT 2020</t>
  </si>
  <si>
    <t>2020-07-26T07:15:05.178Z</t>
  </si>
  <si>
    <t xml:space="preserve"> Sun Jul 26 07:15:05 SGT 2020</t>
  </si>
  <si>
    <t>2020-07-26T07:15:06.106Z</t>
  </si>
  <si>
    <t xml:space="preserve"> Sun Jul 26 07:15:06 SGT 2020</t>
  </si>
  <si>
    <t>2020-07-26T07:15:06.118Z</t>
  </si>
  <si>
    <t>2020-07-26T07:15:07.089Z</t>
  </si>
  <si>
    <t xml:space="preserve"> Sun Jul 26 07:15:07 SGT 2020</t>
  </si>
  <si>
    <t>2020-07-26T07:15:08.036Z</t>
  </si>
  <si>
    <t xml:space="preserve"> Sun Jul 26 07:15:08 SGT 2020</t>
  </si>
  <si>
    <t>2020-07-26T07:15:08.056Z</t>
  </si>
  <si>
    <t>2020-07-26T07:15:08.993Z</t>
  </si>
  <si>
    <t>2020-07-26T07:15:09.955Z</t>
  </si>
  <si>
    <t xml:space="preserve"> Sun Jul 26 07:15:09 SGT 2020</t>
  </si>
  <si>
    <t>2020-07-26T07:15:10.085Z</t>
  </si>
  <si>
    <t xml:space="preserve"> Sun Jul 26 07:15:10 SGT 2020</t>
  </si>
  <si>
    <t>2020-07-26T07:15:10.920Z</t>
  </si>
  <si>
    <t>2020-07-26T07:15:11.871Z</t>
  </si>
  <si>
    <t xml:space="preserve"> Sun Jul 26 07:15:11 SGT 2020</t>
  </si>
  <si>
    <t>2020-07-26T07:15:12.059Z</t>
  </si>
  <si>
    <t xml:space="preserve"> Sun Jul 26 07:15:12 SGT 2020</t>
  </si>
  <si>
    <t>2020-07-26T07:15:12.830Z</t>
  </si>
  <si>
    <t>2020-07-26T07:15:13.788Z</t>
  </si>
  <si>
    <t xml:space="preserve"> Sun Jul 26 07:15:13 SGT 2020</t>
  </si>
  <si>
    <t>2020-07-26T07:15:14.073Z</t>
  </si>
  <si>
    <t xml:space="preserve"> Sun Jul 26 07:15:14 SGT 2020</t>
  </si>
  <si>
    <t>2020-07-26T07:15:14.743Z</t>
  </si>
  <si>
    <t>2020-07-26T07:15:15.705Z</t>
  </si>
  <si>
    <t xml:space="preserve"> Sun Jul 26 07:15:15 SGT 2020</t>
  </si>
  <si>
    <t>2020-07-26T07:15:16.669Z</t>
  </si>
  <si>
    <t xml:space="preserve"> Sun Jul 26 07:15:16 SGT 2020</t>
  </si>
  <si>
    <t>2020-07-26T07:15:16.990Z</t>
  </si>
  <si>
    <t>2020-07-26T07:15:17.618Z</t>
  </si>
  <si>
    <t xml:space="preserve"> Sun Jul 26 07:15:17 SGT 2020</t>
  </si>
  <si>
    <t>2020-07-26T07:15:19.534Z</t>
  </si>
  <si>
    <t xml:space="preserve"> Sun Jul 26 07:15:19 SGT 2020</t>
  </si>
  <si>
    <t>2020-07-26T07:15:20.075Z</t>
  </si>
  <si>
    <t xml:space="preserve"> Sun Jul 26 07:15:20 SGT 2020</t>
  </si>
  <si>
    <t>2020-07-26T07:15:20.490Z</t>
  </si>
  <si>
    <t>2020-07-26T07:15:21.452Z</t>
  </si>
  <si>
    <t xml:space="preserve"> Sun Jul 26 07:15:21 SGT 2020</t>
  </si>
  <si>
    <t>2020-07-26T07:15:22.079Z</t>
  </si>
  <si>
    <t xml:space="preserve"> Sun Jul 26 07:15:22 SGT 2020</t>
  </si>
  <si>
    <t>2020-07-26T07:15:22.408Z</t>
  </si>
  <si>
    <t>2020-07-26T07:15:23.367Z</t>
  </si>
  <si>
    <t xml:space="preserve"> Sun Jul 26 07:15:23 SGT 2020</t>
  </si>
  <si>
    <t>2020-07-26T07:15:24.084Z</t>
  </si>
  <si>
    <t xml:space="preserve"> Sun Jul 26 07:15:24 SGT 2020</t>
  </si>
  <si>
    <t>2020-07-26T07:15:24.323Z</t>
  </si>
  <si>
    <t>2020-07-26T07:15:25.285Z</t>
  </si>
  <si>
    <t xml:space="preserve"> Sun Jul 26 07:15:25 SGT 2020</t>
  </si>
  <si>
    <t>2020-07-26T07:15:26.072Z</t>
  </si>
  <si>
    <t xml:space="preserve"> Sun Jul 26 07:15:26 SGT 2020</t>
  </si>
  <si>
    <t>2020-07-26T07:15:26.234Z</t>
  </si>
  <si>
    <t>2020-07-26T07:15:27.197Z</t>
  </si>
  <si>
    <t xml:space="preserve"> Sun Jul 26 07:15:27 SGT 2020</t>
  </si>
  <si>
    <t>2020-07-26T07:15:28.077Z</t>
  </si>
  <si>
    <t xml:space="preserve"> Sun Jul 26 07:15:28 SGT 2020</t>
  </si>
  <si>
    <t>2020-07-26T07:15:28.151Z</t>
  </si>
  <si>
    <t>2020-07-26T07:15:29.108Z</t>
  </si>
  <si>
    <t xml:space="preserve"> Sun Jul 26 07:15:29 SGT 2020</t>
  </si>
  <si>
    <t>2020-07-26T07:15:30.070Z</t>
  </si>
  <si>
    <t xml:space="preserve"> Sun Jul 26 07:15:30 SGT 2020</t>
  </si>
  <si>
    <t>2020-07-26T07:15:30.079Z</t>
  </si>
  <si>
    <t>2020-07-26T07:15:31.026Z</t>
  </si>
  <si>
    <t xml:space="preserve"> Sun Jul 26 07:15:31 SGT 2020</t>
  </si>
  <si>
    <t>2020-07-26T07:15:31.991Z</t>
  </si>
  <si>
    <t>2020-07-26T07:15:32.078Z</t>
  </si>
  <si>
    <t xml:space="preserve"> Sun Jul 26 07:15:32 SGT 2020</t>
  </si>
  <si>
    <t>2020-07-26T07:15:32.939Z</t>
  </si>
  <si>
    <t>2020-07-26T07:15:33.896Z</t>
  </si>
  <si>
    <t xml:space="preserve"> Sun Jul 26 07:15:33 SGT 2020</t>
  </si>
  <si>
    <t>2020-07-26T07:15:33.992Z</t>
  </si>
  <si>
    <t>2020-07-26T07:15:34.855Z</t>
  </si>
  <si>
    <t xml:space="preserve"> Sun Jul 26 07:15:34 SGT 2020</t>
  </si>
  <si>
    <t>2020-07-26T07:15:35.815Z</t>
  </si>
  <si>
    <t xml:space="preserve"> Sun Jul 26 07:15:35 SGT 2020</t>
  </si>
  <si>
    <t>2020-07-26T07:15:36.084Z</t>
  </si>
  <si>
    <t xml:space="preserve"> Sun Jul 26 07:15:36 SGT 2020</t>
  </si>
  <si>
    <t>2020-07-26T07:15:36.769Z</t>
  </si>
  <si>
    <t>2020-07-26T07:15:37.725Z</t>
  </si>
  <si>
    <t xml:space="preserve"> Sun Jul 26 07:15:37 SGT 2020</t>
  </si>
  <si>
    <t>2020-07-26T07:15:38.064Z</t>
  </si>
  <si>
    <t xml:space="preserve"> Sun Jul 26 07:15:38 SGT 2020</t>
  </si>
  <si>
    <t>2020-07-26T07:15:38.693Z</t>
  </si>
  <si>
    <t>2020-07-26T07:15:39.638Z</t>
  </si>
  <si>
    <t xml:space="preserve"> Sun Jul 26 07:15:39 SGT 2020</t>
  </si>
  <si>
    <t>2020-07-26T07:15:40.075Z</t>
  </si>
  <si>
    <t xml:space="preserve"> Sun Jul 26 07:15:40 SGT 2020</t>
  </si>
  <si>
    <t>2020-07-26T07:15:40.596Z</t>
  </si>
  <si>
    <t>2020-07-26T07:15:41.555Z</t>
  </si>
  <si>
    <t xml:space="preserve"> Sun Jul 26 07:15:41 SGT 2020</t>
  </si>
  <si>
    <t>2020-07-26T07:15:42.097Z</t>
  </si>
  <si>
    <t xml:space="preserve"> Sun Jul 26 07:15:42 SGT 2020</t>
  </si>
  <si>
    <t>2020-07-26T07:15:42.515Z</t>
  </si>
  <si>
    <t>2020-07-26T07:15:43.467Z</t>
  </si>
  <si>
    <t xml:space="preserve"> Sun Jul 26 07:15:43 SGT 2020</t>
  </si>
  <si>
    <t>2020-07-26T07:15:44.069Z</t>
  </si>
  <si>
    <t xml:space="preserve"> Sun Jul 26 07:15:44 SGT 2020</t>
  </si>
  <si>
    <t>2020-07-26T07:15:44.428Z</t>
  </si>
  <si>
    <t>2020-07-26T07:15:45.389Z</t>
  </si>
  <si>
    <t xml:space="preserve"> Sun Jul 26 07:15:45 SGT 2020</t>
  </si>
  <si>
    <t>2020-07-26T07:15:46.078Z</t>
  </si>
  <si>
    <t xml:space="preserve"> Sun Jul 26 07:15:46 SGT 2020</t>
  </si>
  <si>
    <t>2020-07-26T07:15:46.345Z</t>
  </si>
  <si>
    <t>2020-07-26T07:15:47.303Z</t>
  </si>
  <si>
    <t xml:space="preserve"> Sun Jul 26 07:15:47 SGT 2020</t>
  </si>
  <si>
    <t>2020-07-26T07:15:48.006Z</t>
  </si>
  <si>
    <t xml:space="preserve"> Sun Jul 26 07:15:48 SGT 2020</t>
  </si>
  <si>
    <t>2020-07-26T07:15:48.257Z</t>
  </si>
  <si>
    <t>2020-07-26T07:15:49.210Z</t>
  </si>
  <si>
    <t xml:space="preserve"> Sun Jul 26 07:15:49 SGT 2020</t>
  </si>
  <si>
    <t>2020-07-26T07:15:50.071Z</t>
  </si>
  <si>
    <t xml:space="preserve"> Sun Jul 26 07:15:50 SGT 2020</t>
  </si>
  <si>
    <t>2020-07-26T07:15:50.171Z</t>
  </si>
  <si>
    <t>2020-07-26T07:15:51.130Z</t>
  </si>
  <si>
    <t xml:space="preserve"> Sun Jul 26 07:15:51 SGT 2020</t>
  </si>
  <si>
    <t>2020-07-26T07:15:52.078Z</t>
  </si>
  <si>
    <t xml:space="preserve"> Sun Jul 26 07:15:52 SGT 2020</t>
  </si>
  <si>
    <t>2020-07-26T07:15:52.093Z</t>
  </si>
  <si>
    <t>2020-07-26T07:15:53.049Z</t>
  </si>
  <si>
    <t xml:space="preserve"> Sun Jul 26 07:15:53 SGT 2020</t>
  </si>
  <si>
    <t>2020-07-26T07:15:54.021Z</t>
  </si>
  <si>
    <t xml:space="preserve"> Sun Jul 26 07:15:54 SGT 2020</t>
  </si>
  <si>
    <t>2020-07-26T07:15:54.084Z</t>
  </si>
  <si>
    <t>2020-07-26T07:15:54.968Z</t>
  </si>
  <si>
    <t>2020-07-26T07:15:55.926Z</t>
  </si>
  <si>
    <t xml:space="preserve"> Sun Jul 26 07:15:55 SGT 2020</t>
  </si>
  <si>
    <t>2020-07-26T07:15:56.077Z</t>
  </si>
  <si>
    <t xml:space="preserve"> Sun Jul 26 07:15:56 SGT 2020</t>
  </si>
  <si>
    <t>2020-07-26T07:15:56.885Z</t>
  </si>
  <si>
    <t>2020-07-26T07:15:57.840Z</t>
  </si>
  <si>
    <t xml:space="preserve"> Sun Jul 26 07:15:57 SGT 2020</t>
  </si>
  <si>
    <t>2020-07-26T07:15:58.100Z</t>
  </si>
  <si>
    <t xml:space="preserve"> Sun Jul 26 07:15:58 SGT 2020</t>
  </si>
  <si>
    <t>2020-07-26T07:15:58.797Z</t>
  </si>
  <si>
    <t>2020-07-26T07:15:59.755Z</t>
  </si>
  <si>
    <t xml:space="preserve"> Sun Jul 26 07:15:59 SGT 2020</t>
  </si>
  <si>
    <t>2020-07-26T07:16:00.707Z</t>
  </si>
  <si>
    <t xml:space="preserve"> Sun Jul 26 07:16:00 SGT 2020</t>
  </si>
  <si>
    <t>2020-07-26T07:16:01.668Z</t>
  </si>
  <si>
    <t xml:space="preserve"> Sun Jul 26 07:16:01 SGT 2020</t>
  </si>
  <si>
    <t>2020-07-26T07:16:01.994Z</t>
  </si>
  <si>
    <t>2020-07-26T07:16:02.628Z</t>
  </si>
  <si>
    <t xml:space="preserve"> Sun Jul 26 07:16:02 SGT 2020</t>
  </si>
  <si>
    <t>2020-07-26T07:16:03.585Z</t>
  </si>
  <si>
    <t xml:space="preserve"> Sun Jul 26 07:16:03 SGT 2020</t>
  </si>
  <si>
    <t>2020-07-26T07:16:03.997Z</t>
  </si>
  <si>
    <t>2020-07-26T07:16:04.543Z</t>
  </si>
  <si>
    <t xml:space="preserve"> Sun Jul 26 07:16:04 SGT 2020</t>
  </si>
  <si>
    <t>2020-07-26T07:16:05.498Z</t>
  </si>
  <si>
    <t xml:space="preserve"> Sun Jul 26 07:16:05 SGT 2020</t>
  </si>
  <si>
    <t>2020-07-26T07:16:06.081Z</t>
  </si>
  <si>
    <t xml:space="preserve"> Sun Jul 26 07:16:06 SGT 2020</t>
  </si>
  <si>
    <t>2020-07-26T07:16:06.454Z</t>
  </si>
  <si>
    <t>2020-07-26T07:16:07.416Z</t>
  </si>
  <si>
    <t xml:space="preserve"> Sun Jul 26 07:16:07 SGT 2020</t>
  </si>
  <si>
    <t>2020-07-26T07:16:08.063Z</t>
  </si>
  <si>
    <t xml:space="preserve"> Sun Jul 26 07:16:08 SGT 2020</t>
  </si>
  <si>
    <t>2020-07-26T07:16:08.375Z</t>
  </si>
  <si>
    <t>2020-07-26T07:16:09.336Z</t>
  </si>
  <si>
    <t xml:space="preserve"> Sun Jul 26 07:16:09 SGT 2020</t>
  </si>
  <si>
    <t>2020-07-26T07:16:10.096Z</t>
  </si>
  <si>
    <t xml:space="preserve"> Sun Jul 26 07:16:10 SGT 2020</t>
  </si>
  <si>
    <t>2020-07-26T07:16:10.294Z</t>
  </si>
  <si>
    <t>2020-07-26T07:16:11.252Z</t>
  </si>
  <si>
    <t xml:space="preserve"> Sun Jul 26 07:16:11 SGT 2020</t>
  </si>
  <si>
    <t>2020-07-26T07:16:12.078Z</t>
  </si>
  <si>
    <t xml:space="preserve"> Sun Jul 26 07:16:12 SGT 2020</t>
  </si>
  <si>
    <t>2020-07-26T07:16:12.207Z</t>
  </si>
  <si>
    <t>2020-07-26T07:16:13.164Z</t>
  </si>
  <si>
    <t xml:space="preserve"> Sun Jul 26 07:16:13 SGT 2020</t>
  </si>
  <si>
    <t>2020-07-26T07:16:14.077Z</t>
  </si>
  <si>
    <t xml:space="preserve"> Sun Jul 26 07:16:14 SGT 2020</t>
  </si>
  <si>
    <t>2020-07-26T07:16:14.124Z</t>
  </si>
  <si>
    <t>2020-07-26T07:16:16.045Z</t>
  </si>
  <si>
    <t xml:space="preserve"> Sun Jul 26 07:16:16 SGT 2020</t>
  </si>
  <si>
    <t>2020-07-26T07:16:16.087Z</t>
  </si>
  <si>
    <t>2020-07-26T07:16:17.015Z</t>
  </si>
  <si>
    <t xml:space="preserve"> Sun Jul 26 07:16:17 SGT 2020</t>
  </si>
  <si>
    <t>2020-07-26T07:16:17.957Z</t>
  </si>
  <si>
    <t>2020-07-26T07:16:18.922Z</t>
  </si>
  <si>
    <t xml:space="preserve"> Sun Jul 26 07:16:18 SGT 2020</t>
  </si>
  <si>
    <t>2020-07-26T07:16:19.875Z</t>
  </si>
  <si>
    <t xml:space="preserve"> Sun Jul 26 07:16:19 SGT 2020</t>
  </si>
  <si>
    <t>2020-07-26T07:16:20.077Z</t>
  </si>
  <si>
    <t xml:space="preserve"> Sun Jul 26 07:16:20 SGT 2020</t>
  </si>
  <si>
    <t>2020-07-26T07:16:20.832Z</t>
  </si>
  <si>
    <t>2020-07-26T07:16:21.796Z</t>
  </si>
  <si>
    <t xml:space="preserve"> Sun Jul 26 07:16:21 SGT 2020</t>
  </si>
  <si>
    <t>2020-07-26T07:16:22.752Z</t>
  </si>
  <si>
    <t xml:space="preserve"> Sun Jul 26 07:16:22 SGT 2020</t>
  </si>
  <si>
    <t>2020-07-26T07:16:23.080Z</t>
  </si>
  <si>
    <t xml:space="preserve"> Sun Jul 26 07:16:23 SGT 2020</t>
  </si>
  <si>
    <t>2020-07-26T07:16:23.704Z</t>
  </si>
  <si>
    <t>2020-07-26T07:16:24.673Z</t>
  </si>
  <si>
    <t xml:space="preserve"> Sun Jul 26 07:16:24 SGT 2020</t>
  </si>
  <si>
    <t>2020-07-26T07:16:25.627Z</t>
  </si>
  <si>
    <t xml:space="preserve"> Sun Jul 26 07:16:25 SGT 2020</t>
  </si>
  <si>
    <t>2020-07-26T07:16:26.074Z</t>
  </si>
  <si>
    <t xml:space="preserve"> Sun Jul 26 07:16:26 SGT 2020</t>
  </si>
  <si>
    <t>2020-07-26T07:16:26.584Z</t>
  </si>
  <si>
    <t>2020-07-26T07:16:27.542Z</t>
  </si>
  <si>
    <t xml:space="preserve"> Sun Jul 26 07:16:27 SGT 2020</t>
  </si>
  <si>
    <t>2020-07-26T07:16:28.077Z</t>
  </si>
  <si>
    <t xml:space="preserve"> Sun Jul 26 07:16:28 SGT 2020</t>
  </si>
  <si>
    <t>2020-07-26T07:16:28.501Z</t>
  </si>
  <si>
    <t>2020-07-26T07:16:29.457Z</t>
  </si>
  <si>
    <t xml:space="preserve"> Sun Jul 26 07:16:29 SGT 2020</t>
  </si>
  <si>
    <t>2020-07-26T07:16:30.078Z</t>
  </si>
  <si>
    <t xml:space="preserve"> Sun Jul 26 07:16:30 SGT 2020</t>
  </si>
  <si>
    <t>2020-07-26T07:16:30.420Z</t>
  </si>
  <si>
    <t>2020-07-26T07:16:31.383Z</t>
  </si>
  <si>
    <t xml:space="preserve"> Sun Jul 26 07:16:31 SGT 2020</t>
  </si>
  <si>
    <t>2020-07-26T07:16:32.079Z</t>
  </si>
  <si>
    <t xml:space="preserve"> Sun Jul 26 07:16:32 SGT 2020</t>
  </si>
  <si>
    <t>2020-07-26T07:16:32.345Z</t>
  </si>
  <si>
    <t>2020-07-26T07:16:33.304Z</t>
  </si>
  <si>
    <t xml:space="preserve"> Sun Jul 26 07:16:33 SGT 2020</t>
  </si>
  <si>
    <t>2020-07-26T07:16:33.991Z</t>
  </si>
  <si>
    <t>2020-07-26T07:16:34.263Z</t>
  </si>
  <si>
    <t xml:space="preserve"> Sun Jul 26 07:16:34 SGT 2020</t>
  </si>
  <si>
    <t>2020-07-26T07:16:35.212Z</t>
  </si>
  <si>
    <t xml:space="preserve"> Sun Jul 26 07:16:35 SGT 2020</t>
  </si>
  <si>
    <t>2020-07-26T07:16:36.076Z</t>
  </si>
  <si>
    <t xml:space="preserve"> Sun Jul 26 07:16:36 SGT 2020</t>
  </si>
  <si>
    <t>2020-07-26T07:16:36.174Z</t>
  </si>
  <si>
    <t>2020-07-26T07:16:37.130Z</t>
  </si>
  <si>
    <t xml:space="preserve"> Sun Jul 26 07:16:37 SGT 2020</t>
  </si>
  <si>
    <t>2020-07-26T07:16:38.067Z</t>
  </si>
  <si>
    <t xml:space="preserve"> Sun Jul 26 07:16:38 SGT 2020</t>
  </si>
  <si>
    <t>2020-07-26T07:16:38.090Z</t>
  </si>
  <si>
    <t>2020-07-26T07:16:39.050Z</t>
  </si>
  <si>
    <t xml:space="preserve"> Sun Jul 26 07:16:39 SGT 2020</t>
  </si>
  <si>
    <t>2020-07-26T07:16:40.005Z</t>
  </si>
  <si>
    <t xml:space="preserve"> Sun Jul 26 07:16:40 SGT 2020</t>
  </si>
  <si>
    <t>2020-07-26T07:16:40.094Z</t>
  </si>
  <si>
    <t>2020-07-26T07:16:40.963Z</t>
  </si>
  <si>
    <t>2020-07-26T07:16:41.927Z</t>
  </si>
  <si>
    <t xml:space="preserve"> Sun Jul 26 07:16:41 SGT 2020</t>
  </si>
  <si>
    <t>2020-07-26T07:16:42.079Z</t>
  </si>
  <si>
    <t xml:space="preserve"> Sun Jul 26 07:16:42 SGT 2020</t>
  </si>
  <si>
    <t>2020-07-26T07:16:42.886Z</t>
  </si>
  <si>
    <t>2020-07-26T07:16:43.848Z</t>
  </si>
  <si>
    <t xml:space="preserve"> Sun Jul 26 07:16:43 SGT 2020</t>
  </si>
  <si>
    <t>2020-07-26T07:16:44.066Z</t>
  </si>
  <si>
    <t xml:space="preserve"> Sun Jul 26 07:16:44 SGT 2020</t>
  </si>
  <si>
    <t>2020-07-26T07:16:44.801Z</t>
  </si>
  <si>
    <t>2020-07-26T07:16:45.760Z</t>
  </si>
  <si>
    <t xml:space="preserve"> Sun Jul 26 07:16:45 SGT 2020</t>
  </si>
  <si>
    <t>2020-07-26T07:16:46.081Z</t>
  </si>
  <si>
    <t xml:space="preserve"> Sun Jul 26 07:16:46 SGT 2020</t>
  </si>
  <si>
    <t>2020-07-26T07:16:46.719Z</t>
  </si>
  <si>
    <t>2020-07-26T07:16:47.681Z</t>
  </si>
  <si>
    <t xml:space="preserve"> Sun Jul 26 07:16:47 SGT 2020</t>
  </si>
  <si>
    <t>2020-07-26T07:16:48.003Z</t>
  </si>
  <si>
    <t xml:space="preserve"> Sun Jul 26 07:16:48 SGT 2020</t>
  </si>
  <si>
    <t>2020-07-26T07:16:48.638Z</t>
  </si>
  <si>
    <t>2020-07-26T07:16:49.595Z</t>
  </si>
  <si>
    <t xml:space="preserve"> Sun Jul 26 07:16:49 SGT 2020</t>
  </si>
  <si>
    <t>2020-07-26T07:16:50.082Z</t>
  </si>
  <si>
    <t xml:space="preserve"> Sun Jul 26 07:16:50 SGT 2020</t>
  </si>
  <si>
    <t>2020-07-26T07:16:50.557Z</t>
  </si>
  <si>
    <t>2020-07-26T07:16:51.511Z</t>
  </si>
  <si>
    <t xml:space="preserve"> Sun Jul 26 07:16:51 SGT 2020</t>
  </si>
  <si>
    <t>2020-07-26T07:16:52.080Z</t>
  </si>
  <si>
    <t xml:space="preserve"> Sun Jul 26 07:16:52 SGT 2020</t>
  </si>
  <si>
    <t>2020-07-26T07:16:52.468Z</t>
  </si>
  <si>
    <t>2020-07-26T07:16:53.428Z</t>
  </si>
  <si>
    <t xml:space="preserve"> Sun Jul 26 07:16:53 SGT 2020</t>
  </si>
  <si>
    <t>2020-07-26T07:16:54.076Z</t>
  </si>
  <si>
    <t xml:space="preserve"> Sun Jul 26 07:16:54 SGT 2020</t>
  </si>
  <si>
    <t>2020-07-26T07:16:54.390Z</t>
  </si>
  <si>
    <t>2020-07-26T07:16:55.349Z</t>
  </si>
  <si>
    <t xml:space="preserve"> Sun Jul 26 07:16:55 SGT 2020</t>
  </si>
  <si>
    <t>2020-07-26T07:16:56.063Z</t>
  </si>
  <si>
    <t xml:space="preserve"> Sun Jul 26 07:16:56 SGT 2020</t>
  </si>
  <si>
    <t>2020-07-26T07:16:56.311Z</t>
  </si>
  <si>
    <t>2020-07-26T07:16:57.268Z</t>
  </si>
  <si>
    <t xml:space="preserve"> Sun Jul 26 07:16:57 SGT 2020</t>
  </si>
  <si>
    <t>2020-07-26T07:16:57.999Z</t>
  </si>
  <si>
    <t>2020-07-26T07:16:58.226Z</t>
  </si>
  <si>
    <t xml:space="preserve"> Sun Jul 26 07:16:58 SGT 2020</t>
  </si>
  <si>
    <t>2020-07-26T07:16:59.188Z</t>
  </si>
  <si>
    <t xml:space="preserve"> Sun Jul 26 07:16:59 SGT 2020</t>
  </si>
  <si>
    <t>2020-07-26T07:17:00.013Z</t>
  </si>
  <si>
    <t xml:space="preserve"> Sun Jul 26 07:17:00 SGT 2020</t>
  </si>
  <si>
    <t>2020-07-26T07:17:00.148Z</t>
  </si>
  <si>
    <t>2020-07-26T07:17:01.107Z</t>
  </si>
  <si>
    <t xml:space="preserve"> Sun Jul 26 07:17:01 SGT 2020</t>
  </si>
  <si>
    <t>2020-07-26T07:17:02.065Z</t>
  </si>
  <si>
    <t xml:space="preserve"> Sun Jul 26 07:17:02 SGT 2020</t>
  </si>
  <si>
    <t>2020-07-26T07:17:02.100Z</t>
  </si>
  <si>
    <t>2020-07-26T07:17:03.023Z</t>
  </si>
  <si>
    <t xml:space="preserve"> Sun Jul 26 07:17:03 SGT 2020</t>
  </si>
  <si>
    <t>2020-07-26T07:17:03.980Z</t>
  </si>
  <si>
    <t>2020-07-26T07:17:04.092Z</t>
  </si>
  <si>
    <t xml:space="preserve"> Sun Jul 26 07:17:04 SGT 2020</t>
  </si>
  <si>
    <t>2020-07-26T07:17:04.944Z</t>
  </si>
  <si>
    <t>2020-07-26T07:17:05.901Z</t>
  </si>
  <si>
    <t xml:space="preserve"> Sun Jul 26 07:17:05 SGT 2020</t>
  </si>
  <si>
    <t>2020-07-26T07:17:06.095Z</t>
  </si>
  <si>
    <t xml:space="preserve"> Sun Jul 26 07:17:06 SGT 2020</t>
  </si>
  <si>
    <t>2020-07-26T07:17:06.860Z</t>
  </si>
  <si>
    <t>2020-07-26T07:17:07.822Z</t>
  </si>
  <si>
    <t xml:space="preserve"> Sun Jul 26 07:17:07 SGT 2020</t>
  </si>
  <si>
    <t>2020-07-26T07:17:08.099Z</t>
  </si>
  <si>
    <t xml:space="preserve"> Sun Jul 26 07:17:08 SGT 2020</t>
  </si>
  <si>
    <t>2020-07-26T07:17:08.774Z</t>
  </si>
  <si>
    <t>2020-07-26T07:17:09.728Z</t>
  </si>
  <si>
    <t xml:space="preserve"> Sun Jul 26 07:17:09 SGT 2020</t>
  </si>
  <si>
    <t>2020-07-26T07:17:10.101Z</t>
  </si>
  <si>
    <t xml:space="preserve"> Sun Jul 26 07:17:10 SGT 2020</t>
  </si>
  <si>
    <t>2020-07-26T07:17:10.690Z</t>
  </si>
  <si>
    <t>2020-07-26T07:17:11.650Z</t>
  </si>
  <si>
    <t xml:space="preserve"> Sun Jul 26 07:17:11 SGT 2020</t>
  </si>
  <si>
    <t>2020-07-26T07:17:12.087Z</t>
  </si>
  <si>
    <t xml:space="preserve"> Sun Jul 26 07:17:12 SGT 2020</t>
  </si>
  <si>
    <t>2020-07-26T07:17:12.606Z</t>
  </si>
  <si>
    <t>2020-07-26T07:17:13.565Z</t>
  </si>
  <si>
    <t xml:space="preserve"> Sun Jul 26 07:17:13 SGT 2020</t>
  </si>
  <si>
    <t>2020-07-26T07:17:14.520Z</t>
  </si>
  <si>
    <t xml:space="preserve"> Sun Jul 26 07:17:14 SGT 2020</t>
  </si>
  <si>
    <t>2020-07-26T07:17:15.474Z</t>
  </si>
  <si>
    <t xml:space="preserve"> Sun Jul 26 07:17:15 SGT 2020</t>
  </si>
  <si>
    <t>2020-07-26T07:17:16.079Z</t>
  </si>
  <si>
    <t xml:space="preserve"> Sun Jul 26 07:17:16 SGT 2020</t>
  </si>
  <si>
    <t>2020-07-26T07:17:16.439Z</t>
  </si>
  <si>
    <t>2020-07-26T07:17:17.396Z</t>
  </si>
  <si>
    <t xml:space="preserve"> Sun Jul 26 07:17:17 SGT 2020</t>
  </si>
  <si>
    <t>2020-07-26T07:17:18.076Z</t>
  </si>
  <si>
    <t xml:space="preserve"> Sun Jul 26 07:17:18 SGT 2020</t>
  </si>
  <si>
    <t>2020-07-26T07:17:18.353Z</t>
  </si>
  <si>
    <t>2020-07-26T07:17:19.313Z</t>
  </si>
  <si>
    <t xml:space="preserve"> Sun Jul 26 07:17:19 SGT 2020</t>
  </si>
  <si>
    <t>2020-07-26T07:17:20.072Z</t>
  </si>
  <si>
    <t xml:space="preserve"> Sun Jul 26 07:17:20 SGT 2020</t>
  </si>
  <si>
    <t>2020-07-26T07:17:20.274Z</t>
  </si>
  <si>
    <t>2020-07-26T07:17:21.222Z</t>
  </si>
  <si>
    <t xml:space="preserve"> Sun Jul 26 07:17:21 SGT 2020</t>
  </si>
  <si>
    <t>2020-07-26T07:17:22.069Z</t>
  </si>
  <si>
    <t xml:space="preserve"> Sun Jul 26 07:17:22 SGT 2020</t>
  </si>
  <si>
    <t>2020-07-26T07:17:22.186Z</t>
  </si>
  <si>
    <t>2020-07-26T07:17:23.146Z</t>
  </si>
  <si>
    <t xml:space="preserve"> Sun Jul 26 07:17:23 SGT 2020</t>
  </si>
  <si>
    <t>2020-07-26T07:17:24.101Z</t>
  </si>
  <si>
    <t xml:space="preserve"> Sun Jul 26 07:17:24 SGT 2020</t>
  </si>
  <si>
    <t>2020-07-26T07:17:24.103Z</t>
  </si>
  <si>
    <t>2020-07-26T07:17:25.060Z</t>
  </si>
  <si>
    <t xml:space="preserve"> Sun Jul 26 07:17:25 SGT 2020</t>
  </si>
  <si>
    <t>2020-07-26T07:17:26.016Z</t>
  </si>
  <si>
    <t xml:space="preserve"> Sun Jul 26 07:17:26 SGT 2020</t>
  </si>
  <si>
    <t>2020-07-26T07:17:26.093Z</t>
  </si>
  <si>
    <t>2020-07-26T07:17:26.969Z</t>
  </si>
  <si>
    <t>2020-07-26T07:17:27.932Z</t>
  </si>
  <si>
    <t xml:space="preserve"> Sun Jul 26 07:17:27 SGT 2020</t>
  </si>
  <si>
    <t>2020-07-26T07:17:28.084Z</t>
  </si>
  <si>
    <t xml:space="preserve"> Sun Jul 26 07:17:28 SGT 2020</t>
  </si>
  <si>
    <t>2020-07-26T07:17:28.893Z</t>
  </si>
  <si>
    <t>2020-07-26T07:17:29.852Z</t>
  </si>
  <si>
    <t xml:space="preserve"> Sun Jul 26 07:17:29 SGT 2020</t>
  </si>
  <si>
    <t>2020-07-26T07:17:29.996Z</t>
  </si>
  <si>
    <t>2020-07-26T07:17:30.809Z</t>
  </si>
  <si>
    <t xml:space="preserve"> Sun Jul 26 07:17:30 SGT 2020</t>
  </si>
  <si>
    <t>2020-07-26T07:17:31.771Z</t>
  </si>
  <si>
    <t xml:space="preserve"> Sun Jul 26 07:17:31 SGT 2020</t>
  </si>
  <si>
    <t>2020-07-26T07:17:32.102Z</t>
  </si>
  <si>
    <t xml:space="preserve"> Sun Jul 26 07:17:32 SGT 2020</t>
  </si>
  <si>
    <t>2020-07-26T07:17:32.726Z</t>
  </si>
  <si>
    <t>2020-07-26T07:17:33.685Z</t>
  </si>
  <si>
    <t xml:space="preserve"> Sun Jul 26 07:17:33 SGT 2020</t>
  </si>
  <si>
    <t>2020-07-26T07:17:34.098Z</t>
  </si>
  <si>
    <t xml:space="preserve"> Sun Jul 26 07:17:34 SGT 2020</t>
  </si>
  <si>
    <t>2020-07-26T07:17:34.641Z</t>
  </si>
  <si>
    <t>2020-07-26T07:17:35.599Z</t>
  </si>
  <si>
    <t xml:space="preserve"> Sun Jul 26 07:17:35 SGT 2020</t>
  </si>
  <si>
    <t>2020-07-26T07:17:36.112Z</t>
  </si>
  <si>
    <t xml:space="preserve"> Sun Jul 26 07:17:36 SGT 2020</t>
  </si>
  <si>
    <t>2020-07-26T07:17:36.555Z</t>
  </si>
  <si>
    <t>2020-07-26T07:17:37.514Z</t>
  </si>
  <si>
    <t xml:space="preserve"> Sun Jul 26 07:17:37 SGT 2020</t>
  </si>
  <si>
    <t>2020-07-26T07:17:38.064Z</t>
  </si>
  <si>
    <t xml:space="preserve"> Sun Jul 26 07:17:38 SGT 2020</t>
  </si>
  <si>
    <t>2020-07-26T07:17:38.472Z</t>
  </si>
  <si>
    <t>2020-07-26T07:17:39.434Z</t>
  </si>
  <si>
    <t xml:space="preserve"> Sun Jul 26 07:17:39 SGT 2020</t>
  </si>
  <si>
    <t>2020-07-26T07:17:39.573Z</t>
  </si>
  <si>
    <t>2020-07-26T07:17:40.082Z</t>
  </si>
  <si>
    <t xml:space="preserve"> Sun Jul 26 07:17:40 SGT 2020</t>
  </si>
  <si>
    <t>2020-07-26T07:17:40.398Z</t>
  </si>
  <si>
    <t>2020-07-26T07:17:41.360Z</t>
  </si>
  <si>
    <t xml:space="preserve"> Sun Jul 26 07:17:41 SGT 2020</t>
  </si>
  <si>
    <t>2020-07-26T07:17:42.123Z</t>
  </si>
  <si>
    <t xml:space="preserve"> Sun Jul 26 07:17:42 SGT 2020</t>
  </si>
  <si>
    <t>2020-07-26T07:17:42.314Z</t>
  </si>
  <si>
    <t>2020-07-26T07:17:43.269Z</t>
  </si>
  <si>
    <t xml:space="preserve"> Sun Jul 26 07:17:43 SGT 2020</t>
  </si>
  <si>
    <t>2020-07-26T07:17:44.226Z</t>
  </si>
  <si>
    <t xml:space="preserve"> Sun Jul 26 07:17:44 SGT 2020</t>
  </si>
  <si>
    <t>2020-07-26T07:17:45.185Z</t>
  </si>
  <si>
    <t xml:space="preserve"> Sun Jul 26 07:17:45 SGT 2020</t>
  </si>
  <si>
    <t>2020-07-26T07:17:46.082Z</t>
  </si>
  <si>
    <t xml:space="preserve"> Sun Jul 26 07:17:46 SGT 2020</t>
  </si>
  <si>
    <t>2020-07-26T07:17:46.142Z</t>
  </si>
  <si>
    <t>2020-07-26T07:17:47.098Z</t>
  </si>
  <si>
    <t xml:space="preserve"> Sun Jul 26 07:17:47 SGT 2020</t>
  </si>
  <si>
    <t>2020-07-26T07:17:48.055Z</t>
  </si>
  <si>
    <t xml:space="preserve"> Sun Jul 26 07:17:48 SGT 2020</t>
  </si>
  <si>
    <t>2020-07-26T07:17:48.084Z</t>
  </si>
  <si>
    <t>2020-07-26T07:17:49.014Z</t>
  </si>
  <si>
    <t xml:space="preserve"> Sun Jul 26 07:17:49 SGT 2020</t>
  </si>
  <si>
    <t>2020-07-26T07:17:49.972Z</t>
  </si>
  <si>
    <t>2020-07-26T07:17:50.085Z</t>
  </si>
  <si>
    <t xml:space="preserve"> Sun Jul 26 07:17:50 SGT 2020</t>
  </si>
  <si>
    <t>2020-07-26T07:17:50.934Z</t>
  </si>
  <si>
    <t>2020-07-26T07:17:51.890Z</t>
  </si>
  <si>
    <t xml:space="preserve"> Sun Jul 26 07:17:51 SGT 2020</t>
  </si>
  <si>
    <t>2020-07-26T07:17:52.082Z</t>
  </si>
  <si>
    <t xml:space="preserve"> Sun Jul 26 07:17:52 SGT 2020</t>
  </si>
  <si>
    <t>2020-07-26T07:17:52.851Z</t>
  </si>
  <si>
    <t>2020-07-26T07:17:53.810Z</t>
  </si>
  <si>
    <t xml:space="preserve"> Sun Jul 26 07:17:53 SGT 2020</t>
  </si>
  <si>
    <t>2020-07-26T07:17:54.072Z</t>
  </si>
  <si>
    <t xml:space="preserve"> Sun Jul 26 07:17:54 SGT 2020</t>
  </si>
  <si>
    <t>2020-07-26T07:17:54.766Z</t>
  </si>
  <si>
    <t>2020-07-26T07:17:55.720Z</t>
  </si>
  <si>
    <t xml:space="preserve"> Sun Jul 26 07:17:55 SGT 2020</t>
  </si>
  <si>
    <t>2020-07-26T07:17:56.073Z</t>
  </si>
  <si>
    <t xml:space="preserve"> Sun Jul 26 07:17:56 SGT 2020</t>
  </si>
  <si>
    <t>2020-07-26T07:17:56.686Z</t>
  </si>
  <si>
    <t>2020-07-26T07:17:57.645Z</t>
  </si>
  <si>
    <t xml:space="preserve"> Sun Jul 26 07:17:57 SGT 2020</t>
  </si>
  <si>
    <t>2020-07-26T07:17:58.075Z</t>
  </si>
  <si>
    <t xml:space="preserve"> Sun Jul 26 07:17:58 SGT 2020</t>
  </si>
  <si>
    <t>2020-07-26T07:17:58.600Z</t>
  </si>
  <si>
    <t>2020-07-26T07:17:59.570Z</t>
  </si>
  <si>
    <t xml:space="preserve"> Sun Jul 26 07:17:59 SGT 2020</t>
  </si>
  <si>
    <t>2020-07-26T07:18:00.512Z</t>
  </si>
  <si>
    <t xml:space="preserve"> Sun Jul 26 07:18:00 SGT 2020</t>
  </si>
  <si>
    <t>2020-07-26T07:18:01.467Z</t>
  </si>
  <si>
    <t xml:space="preserve"> Sun Jul 26 07:18:01 SGT 2020</t>
  </si>
  <si>
    <t>2020-07-26T07:18:02.054Z</t>
  </si>
  <si>
    <t xml:space="preserve"> Sun Jul 26 07:18:02 SGT 2020</t>
  </si>
  <si>
    <t>2020-07-26T07:18:02.433Z</t>
  </si>
  <si>
    <t>2020-07-26T07:18:03.389Z</t>
  </si>
  <si>
    <t xml:space="preserve"> Sun Jul 26 07:18:03 SGT 2020</t>
  </si>
  <si>
    <t>2020-07-26T07:18:04.348Z</t>
  </si>
  <si>
    <t xml:space="preserve"> Sun Jul 26 07:18:04 SGT 2020</t>
  </si>
  <si>
    <t>2020-07-26T07:18:05.078Z</t>
  </si>
  <si>
    <t xml:space="preserve"> Sun Jul 26 07:18:05 SGT 2020</t>
  </si>
  <si>
    <t>2020-07-26T07:18:05.306Z</t>
  </si>
  <si>
    <t>2020-07-26T07:18:06.268Z</t>
  </si>
  <si>
    <t xml:space="preserve"> Sun Jul 26 07:18:06 SGT 2020</t>
  </si>
  <si>
    <t>2020-07-26T07:18:07.218Z</t>
  </si>
  <si>
    <t xml:space="preserve"> Sun Jul 26 07:18:07 SGT 2020</t>
  </si>
  <si>
    <t>2020-07-26T07:18:08.071Z</t>
  </si>
  <si>
    <t xml:space="preserve"> Sun Jul 26 07:18:08 SGT 2020</t>
  </si>
  <si>
    <t>2020-07-26T07:18:08.176Z</t>
  </si>
  <si>
    <t>2020-07-26T07:18:09.137Z</t>
  </si>
  <si>
    <t xml:space="preserve"> Sun Jul 26 07:18:09 SGT 2020</t>
  </si>
  <si>
    <t>2020-07-26T07:18:10.074Z</t>
  </si>
  <si>
    <t xml:space="preserve"> Sun Jul 26 07:18:10 SGT 2020</t>
  </si>
  <si>
    <t>2020-07-26T07:18:10.091Z</t>
  </si>
  <si>
    <t>2020-07-26T07:18:11.052Z</t>
  </si>
  <si>
    <t xml:space="preserve"> Sun Jul 26 07:18:11 SGT 2020</t>
  </si>
  <si>
    <t>2020-07-26T07:18:12.006Z</t>
  </si>
  <si>
    <t xml:space="preserve"> Sun Jul 26 07:18:12 SGT 2020</t>
  </si>
  <si>
    <t>2020-07-26T07:18:12.083Z</t>
  </si>
  <si>
    <t>2020-07-26T07:18:12.962Z</t>
  </si>
  <si>
    <t>2020-07-26T07:18:13.927Z</t>
  </si>
  <si>
    <t xml:space="preserve"> Sun Jul 26 07:18:13 SGT 2020</t>
  </si>
  <si>
    <t>2020-07-26T07:18:13.990Z</t>
  </si>
  <si>
    <t>2020-07-26T07:18:14.882Z</t>
  </si>
  <si>
    <t xml:space="preserve"> Sun Jul 26 07:18:14 SGT 2020</t>
  </si>
  <si>
    <t>2020-07-26T07:18:15.840Z</t>
  </si>
  <si>
    <t xml:space="preserve"> Sun Jul 26 07:18:15 SGT 2020</t>
  </si>
  <si>
    <t>2020-07-26T07:18:16.077Z</t>
  </si>
  <si>
    <t xml:space="preserve"> Sun Jul 26 07:18:16 SGT 2020</t>
  </si>
  <si>
    <t>2020-07-26T07:18:16.793Z</t>
  </si>
  <si>
    <t>2020-07-26T07:18:17.767Z</t>
  </si>
  <si>
    <t xml:space="preserve"> Sun Jul 26 07:18:17 SGT 2020</t>
  </si>
  <si>
    <t>2020-07-26T07:18:18.064Z</t>
  </si>
  <si>
    <t xml:space="preserve"> Sun Jul 26 07:18:18 SGT 2020</t>
  </si>
  <si>
    <t>2020-07-26T07:18:18.708Z</t>
  </si>
  <si>
    <t>2020-07-26T07:18:19.668Z</t>
  </si>
  <si>
    <t xml:space="preserve"> Sun Jul 26 07:18:19 SGT 2020</t>
  </si>
  <si>
    <t>2020-07-26T07:18:20.072Z</t>
  </si>
  <si>
    <t xml:space="preserve"> Sun Jul 26 07:18:20 SGT 2020</t>
  </si>
  <si>
    <t>2020-07-26T07:18:20.630Z</t>
  </si>
  <si>
    <t>2020-07-26T07:18:21.581Z</t>
  </si>
  <si>
    <t xml:space="preserve"> Sun Jul 26 07:18:21 SGT 2020</t>
  </si>
  <si>
    <t>2020-07-26T07:18:22.084Z</t>
  </si>
  <si>
    <t xml:space="preserve"> Sun Jul 26 07:18:22 SGT 2020</t>
  </si>
  <si>
    <t>2020-07-26T07:18:22.537Z</t>
  </si>
  <si>
    <t>2020-07-26T07:18:23.494Z</t>
  </si>
  <si>
    <t xml:space="preserve"> Sun Jul 26 07:18:23 SGT 2020</t>
  </si>
  <si>
    <t>2020-07-26T07:18:23.986Z</t>
  </si>
  <si>
    <t>2020-07-26T07:18:24.449Z</t>
  </si>
  <si>
    <t xml:space="preserve"> Sun Jul 26 07:18:24 SGT 2020</t>
  </si>
  <si>
    <t>2020-07-26T07:18:25.409Z</t>
  </si>
  <si>
    <t xml:space="preserve"> Sun Jul 26 07:18:25 SGT 2020</t>
  </si>
  <si>
    <t>2020-07-26T07:18:26.086Z</t>
  </si>
  <si>
    <t xml:space="preserve"> Sun Jul 26 07:18:26 SGT 2020</t>
  </si>
  <si>
    <t>2020-07-26T07:18:26.371Z</t>
  </si>
  <si>
    <t>2020-07-26T07:18:27.325Z</t>
  </si>
  <si>
    <t xml:space="preserve"> Sun Jul 26 07:18:27 SGT 2020</t>
  </si>
  <si>
    <t>2020-07-26T07:18:28.103Z</t>
  </si>
  <si>
    <t xml:space="preserve"> Sun Jul 26 07:18:28 SGT 2020</t>
  </si>
  <si>
    <t>2020-07-26T07:18:28.283Z</t>
  </si>
  <si>
    <t>2020-07-26T07:18:29.236Z</t>
  </si>
  <si>
    <t xml:space="preserve"> Sun Jul 26 07:18:29 SGT 2020</t>
  </si>
  <si>
    <t>2020-07-26T07:18:30.074Z</t>
  </si>
  <si>
    <t xml:space="preserve"> Sun Jul 26 07:18:30 SGT 2020</t>
  </si>
  <si>
    <t>2020-07-26T07:18:30.194Z</t>
  </si>
  <si>
    <t>2020-07-26T07:18:31.149Z</t>
  </si>
  <si>
    <t xml:space="preserve"> Sun Jul 26 07:18:31 SGT 2020</t>
  </si>
  <si>
    <t>2020-07-26T07:18:32.077Z</t>
  </si>
  <si>
    <t xml:space="preserve"> Sun Jul 26 07:18:32 SGT 2020</t>
  </si>
  <si>
    <t>2020-07-26T07:18:32.106Z</t>
  </si>
  <si>
    <t>2020-07-26T07:18:33.066Z</t>
  </si>
  <si>
    <t xml:space="preserve"> Sun Jul 26 07:18:33 SGT 2020</t>
  </si>
  <si>
    <t>2020-07-26T07:18:34.021Z</t>
  </si>
  <si>
    <t xml:space="preserve"> Sun Jul 26 07:18:34 SGT 2020</t>
  </si>
  <si>
    <t>2020-07-26T07:18:34.085Z</t>
  </si>
  <si>
    <t>2020-07-26T07:18:34.977Z</t>
  </si>
  <si>
    <t>2020-07-26T07:18:35.931Z</t>
  </si>
  <si>
    <t xml:space="preserve"> Sun Jul 26 07:18:35 SGT 2020</t>
  </si>
  <si>
    <t>2020-07-26T07:18:36.083Z</t>
  </si>
  <si>
    <t xml:space="preserve"> Sun Jul 26 07:18:36 SGT 2020</t>
  </si>
  <si>
    <t>2020-07-26T07:18:36.892Z</t>
  </si>
  <si>
    <t>2020-07-26T07:18:37.852Z</t>
  </si>
  <si>
    <t xml:space="preserve"> Sun Jul 26 07:18:37 SGT 2020</t>
  </si>
  <si>
    <t>2020-07-26T07:18:38.086Z</t>
  </si>
  <si>
    <t xml:space="preserve"> Sun Jul 26 07:18:38 SGT 2020</t>
  </si>
  <si>
    <t>2020-07-26T07:18:38.809Z</t>
  </si>
  <si>
    <t>2020-07-26T07:18:39.772Z</t>
  </si>
  <si>
    <t xml:space="preserve"> Sun Jul 26 07:18:39 SGT 2020</t>
  </si>
  <si>
    <t>2020-07-26T07:18:39.997Z</t>
  </si>
  <si>
    <t>2020-07-26T07:18:40.730Z</t>
  </si>
  <si>
    <t xml:space="preserve"> Sun Jul 26 07:18:40 SGT 2020</t>
  </si>
  <si>
    <t>2020-07-26T07:18:41.704Z</t>
  </si>
  <si>
    <t xml:space="preserve"> Sun Jul 26 07:18:41 SGT 2020</t>
  </si>
  <si>
    <t>2020-07-26T07:18:42.076Z</t>
  </si>
  <si>
    <t xml:space="preserve"> Sun Jul 26 07:18:42 SGT 2020</t>
  </si>
  <si>
    <t>2020-07-26T07:18:42.641Z</t>
  </si>
  <si>
    <t>2020-07-26T07:18:43.603Z</t>
  </si>
  <si>
    <t xml:space="preserve"> Sun Jul 26 07:18:43 SGT 2020</t>
  </si>
  <si>
    <t>2020-07-26T07:18:44.085Z</t>
  </si>
  <si>
    <t xml:space="preserve"> Sun Jul 26 07:18:44 SGT 2020</t>
  </si>
  <si>
    <t>2020-07-26T07:18:44.570Z</t>
  </si>
  <si>
    <t>2020-07-26T07:18:45.513Z</t>
  </si>
  <si>
    <t xml:space="preserve"> Sun Jul 26 07:18:45 SGT 2020</t>
  </si>
  <si>
    <t>2020-07-26T07:18:46.081Z</t>
  </si>
  <si>
    <t xml:space="preserve"> Sun Jul 26 07:18:46 SGT 2020</t>
  </si>
  <si>
    <t>2020-07-26T07:18:46.469Z</t>
  </si>
  <si>
    <t>2020-07-26T07:18:47.424Z</t>
  </si>
  <si>
    <t xml:space="preserve"> Sun Jul 26 07:18:47 SGT 2020</t>
  </si>
  <si>
    <t>2020-07-26T07:18:48.086Z</t>
  </si>
  <si>
    <t xml:space="preserve"> Sun Jul 26 07:18:48 SGT 2020</t>
  </si>
  <si>
    <t>2020-07-26T07:18:48.392Z</t>
  </si>
  <si>
    <t>2020-07-26T07:18:49.343Z</t>
  </si>
  <si>
    <t xml:space="preserve"> Sun Jul 26 07:18:49 SGT 2020</t>
  </si>
  <si>
    <t>2020-07-26T07:18:50.023Z</t>
  </si>
  <si>
    <t xml:space="preserve"> Sun Jul 26 07:18:50 SGT 2020</t>
  </si>
  <si>
    <t>2020-07-26T07:18:50.306Z</t>
  </si>
  <si>
    <t>2020-07-26T07:18:51.259Z</t>
  </si>
  <si>
    <t xml:space="preserve"> Sun Jul 26 07:18:51 SGT 2020</t>
  </si>
  <si>
    <t>2020-07-26T07:18:52.071Z</t>
  </si>
  <si>
    <t xml:space="preserve"> Sun Jul 26 07:18:52 SGT 2020</t>
  </si>
  <si>
    <t>2020-07-26T07:18:52.210Z</t>
  </si>
  <si>
    <t>2020-07-26T07:18:53.168Z</t>
  </si>
  <si>
    <t xml:space="preserve"> Sun Jul 26 07:18:53 SGT 2020</t>
  </si>
  <si>
    <t>2020-07-26T07:18:54.085Z</t>
  </si>
  <si>
    <t xml:space="preserve"> Sun Jul 26 07:18:54 SGT 2020</t>
  </si>
  <si>
    <t>2020-07-26T07:18:54.128Z</t>
  </si>
  <si>
    <t>2020-07-26T07:18:55.084Z</t>
  </si>
  <si>
    <t xml:space="preserve"> Sun Jul 26 07:18:55 SGT 2020</t>
  </si>
  <si>
    <t>2020-07-26T07:18:55.994Z</t>
  </si>
  <si>
    <t>2020-07-26T07:18:56.045Z</t>
  </si>
  <si>
    <t xml:space="preserve"> Sun Jul 26 07:18:56 SGT 2020</t>
  </si>
  <si>
    <t>2020-07-26T07:18:56.999Z</t>
  </si>
  <si>
    <t>2020-07-26T07:18:57.958Z</t>
  </si>
  <si>
    <t xml:space="preserve"> Sun Jul 26 07:18:57 SGT 2020</t>
  </si>
  <si>
    <t>2020-07-26T07:18:58.071Z</t>
  </si>
  <si>
    <t xml:space="preserve"> Sun Jul 26 07:18:58 SGT 2020</t>
  </si>
  <si>
    <t>2020-07-26T07:18:58.919Z</t>
  </si>
  <si>
    <t>2020-07-26T07:18:59.876Z</t>
  </si>
  <si>
    <t xml:space="preserve"> Sun Jul 26 07:18:59 SGT 2020</t>
  </si>
  <si>
    <t>2020-07-26T07:18:59.994Z</t>
  </si>
  <si>
    <t>2020-07-26T07:19:00.833Z</t>
  </si>
  <si>
    <t xml:space="preserve"> Sun Jul 26 07:19:00 SGT 2020</t>
  </si>
  <si>
    <t>2020-07-26T07:19:01.792Z</t>
  </si>
  <si>
    <t xml:space="preserve"> Sun Jul 26 07:19:01 SGT 2020</t>
  </si>
  <si>
    <t>2020-07-26T07:19:02.080Z</t>
  </si>
  <si>
    <t xml:space="preserve"> Sun Jul 26 07:19:02 SGT 2020</t>
  </si>
  <si>
    <t>2020-07-26T07:19:02.745Z</t>
  </si>
  <si>
    <t>2020-07-26T07:19:03.706Z</t>
  </si>
  <si>
    <t xml:space="preserve"> Sun Jul 26 07:19:03 SGT 2020</t>
  </si>
  <si>
    <t>2020-07-26T07:19:04.063Z</t>
  </si>
  <si>
    <t xml:space="preserve"> Sun Jul 26 07:19:04 SGT 2020</t>
  </si>
  <si>
    <t>2020-07-26T07:19:04.657Z</t>
  </si>
  <si>
    <t>2020-07-26T07:19:05.620Z</t>
  </si>
  <si>
    <t xml:space="preserve"> Sun Jul 26 07:19:05 SGT 2020</t>
  </si>
  <si>
    <t>2020-07-26T07:19:05.983Z</t>
  </si>
  <si>
    <t>2020-07-26T07:19:06.574Z</t>
  </si>
  <si>
    <t xml:space="preserve"> Sun Jul 26 07:19:06 SGT 2020</t>
  </si>
  <si>
    <t>2020-07-26T07:19:07.532Z</t>
  </si>
  <si>
    <t xml:space="preserve"> Sun Jul 26 07:19:07 SGT 2020</t>
  </si>
  <si>
    <t>2020-07-26T07:19:08.086Z</t>
  </si>
  <si>
    <t xml:space="preserve"> Sun Jul 26 07:19:08 SGT 2020</t>
  </si>
  <si>
    <t>2020-07-26T07:19:08.488Z</t>
  </si>
  <si>
    <t>2020-07-26T07:19:09.449Z</t>
  </si>
  <si>
    <t xml:space="preserve"> Sun Jul 26 07:19:09 SGT 2020</t>
  </si>
  <si>
    <t>2020-07-26T07:19:10.090Z</t>
  </si>
  <si>
    <t xml:space="preserve"> Sun Jul 26 07:19:10 SGT 2020</t>
  </si>
  <si>
    <t>2020-07-26T07:19:10.402Z</t>
  </si>
  <si>
    <t>2020-07-26T07:19:11.366Z</t>
  </si>
  <si>
    <t xml:space="preserve"> Sun Jul 26 07:19:11 SGT 2020</t>
  </si>
  <si>
    <t>2020-07-26T07:19:12.081Z</t>
  </si>
  <si>
    <t xml:space="preserve"> Sun Jul 26 07:19:12 SGT 2020</t>
  </si>
  <si>
    <t>2020-07-26T07:19:12.326Z</t>
  </si>
  <si>
    <t>2020-07-26T07:19:13.277Z</t>
  </si>
  <si>
    <t xml:space="preserve"> Sun Jul 26 07:19:13 SGT 2020</t>
  </si>
  <si>
    <t>2020-07-26T07:19:14.075Z</t>
  </si>
  <si>
    <t xml:space="preserve"> Sun Jul 26 07:19:14 SGT 2020</t>
  </si>
  <si>
    <t>2020-07-26T07:19:14.236Z</t>
  </si>
  <si>
    <t>2020-07-26T07:19:15.193Z</t>
  </si>
  <si>
    <t xml:space="preserve"> Sun Jul 26 07:19:15 SGT 2020</t>
  </si>
  <si>
    <t>2020-07-26T07:19:16.083Z</t>
  </si>
  <si>
    <t xml:space="preserve"> Sun Jul 26 07:19:16 SGT 2020</t>
  </si>
  <si>
    <t>2020-07-26T07:19:16.147Z</t>
  </si>
  <si>
    <t>2020-07-26T07:19:17.111Z</t>
  </si>
  <si>
    <t xml:space="preserve"> Sun Jul 26 07:19:17 SGT 2020</t>
  </si>
  <si>
    <t>2020-07-26T07:19:18.064Z</t>
  </si>
  <si>
    <t xml:space="preserve"> Sun Jul 26 07:19:18 SGT 2020</t>
  </si>
  <si>
    <t>2020-07-26T07:19:18.095Z</t>
  </si>
  <si>
    <t>2020-07-26T07:19:19.025Z</t>
  </si>
  <si>
    <t xml:space="preserve"> Sun Jul 26 07:19:19 SGT 2020</t>
  </si>
  <si>
    <t>2020-07-26T07:19:19.982Z</t>
  </si>
  <si>
    <t>2020-07-26T07:19:20.097Z</t>
  </si>
  <si>
    <t xml:space="preserve"> Sun Jul 26 07:19:20 SGT 2020</t>
  </si>
  <si>
    <t>2020-07-26T07:19:20.940Z</t>
  </si>
  <si>
    <t>2020-07-26T07:19:21.904Z</t>
  </si>
  <si>
    <t xml:space="preserve"> Sun Jul 26 07:19:21 SGT 2020</t>
  </si>
  <si>
    <t>2020-07-26T07:19:22.089Z</t>
  </si>
  <si>
    <t xml:space="preserve"> Sun Jul 26 07:19:22 SGT 2020</t>
  </si>
  <si>
    <t>2020-07-26T07:19:22.861Z</t>
  </si>
  <si>
    <t>2020-07-26T07:19:23.813Z</t>
  </si>
  <si>
    <t xml:space="preserve"> Sun Jul 26 07:19:23 SGT 2020</t>
  </si>
  <si>
    <t>2020-07-26T07:19:23.990Z</t>
  </si>
  <si>
    <t>2020-07-26T07:19:24.775Z</t>
  </si>
  <si>
    <t xml:space="preserve"> Sun Jul 26 07:19:24 SGT 2020</t>
  </si>
  <si>
    <t>2020-07-26T07:19:25.734Z</t>
  </si>
  <si>
    <t xml:space="preserve"> Sun Jul 26 07:19:25 SGT 2020</t>
  </si>
  <si>
    <t>2020-07-26T07:19:26.078Z</t>
  </si>
  <si>
    <t xml:space="preserve"> Sun Jul 26 07:19:26 SGT 2020</t>
  </si>
  <si>
    <t>2020-07-26T07:19:26.693Z</t>
  </si>
  <si>
    <t>2020-07-26T07:19:27.645Z</t>
  </si>
  <si>
    <t xml:space="preserve"> Sun Jul 26 07:19:27 SGT 2020</t>
  </si>
  <si>
    <t>2020-07-26T07:19:28.072Z</t>
  </si>
  <si>
    <t xml:space="preserve"> Sun Jul 26 07:19:28 SGT 2020</t>
  </si>
  <si>
    <t>2020-07-26T07:19:28.606Z</t>
  </si>
  <si>
    <t>2020-07-26T07:19:29.567Z</t>
  </si>
  <si>
    <t xml:space="preserve"> Sun Jul 26 07:19:29 SGT 2020</t>
  </si>
  <si>
    <t>2020-07-26T07:19:30.522Z</t>
  </si>
  <si>
    <t xml:space="preserve"> Sun Jul 26 07:19:30 SGT 2020</t>
  </si>
  <si>
    <t>2020-07-26T07:19:31.090Z</t>
  </si>
  <si>
    <t xml:space="preserve"> Sun Jul 26 07:19:31 SGT 2020</t>
  </si>
  <si>
    <t>2020-07-26T07:19:31.480Z</t>
  </si>
  <si>
    <t>2020-07-26T07:19:32.438Z</t>
  </si>
  <si>
    <t xml:space="preserve"> Sun Jul 26 07:19:32 SGT 2020</t>
  </si>
  <si>
    <t>2020-07-26T07:19:33.396Z</t>
  </si>
  <si>
    <t xml:space="preserve"> Sun Jul 26 07:19:33 SGT 2020</t>
  </si>
  <si>
    <t>2020-07-26T07:19:34.078Z</t>
  </si>
  <si>
    <t xml:space="preserve"> Sun Jul 26 07:19:34 SGT 2020</t>
  </si>
  <si>
    <t>2020-07-26T07:19:34.352Z</t>
  </si>
  <si>
    <t>2020-07-26T07:19:35.313Z</t>
  </si>
  <si>
    <t xml:space="preserve"> Sun Jul 26 07:19:35 SGT 2020</t>
  </si>
  <si>
    <t>2020-07-26T07:19:36.075Z</t>
  </si>
  <si>
    <t xml:space="preserve"> Sun Jul 26 07:19:36 SGT 2020</t>
  </si>
  <si>
    <t>2020-07-26T07:19:36.270Z</t>
  </si>
  <si>
    <t>2020-07-26T07:19:37.228Z</t>
  </si>
  <si>
    <t xml:space="preserve"> Sun Jul 26 07:19:37 SGT 2020</t>
  </si>
  <si>
    <t>2020-07-26T07:19:37.987Z</t>
  </si>
  <si>
    <t>2020-07-26T07:19:38.186Z</t>
  </si>
  <si>
    <t xml:space="preserve"> Sun Jul 26 07:19:38 SGT 2020</t>
  </si>
  <si>
    <t>2020-07-26T07:19:39.143Z</t>
  </si>
  <si>
    <t xml:space="preserve"> Sun Jul 26 07:19:39 SGT 2020</t>
  </si>
  <si>
    <t>2020-07-26T07:19:40.005Z</t>
  </si>
  <si>
    <t xml:space="preserve"> Sun Jul 26 07:19:40 SGT 2020</t>
  </si>
  <si>
    <t>2020-07-26T07:19:40.102Z</t>
  </si>
  <si>
    <t>2020-07-26T07:19:41.062Z</t>
  </si>
  <si>
    <t xml:space="preserve"> Sun Jul 26 07:19:41 SGT 2020</t>
  </si>
  <si>
    <t>2020-07-26T07:19:42.021Z</t>
  </si>
  <si>
    <t xml:space="preserve"> Sun Jul 26 07:19:42 SGT 2020</t>
  </si>
  <si>
    <t>2020-07-26T07:19:42.083Z</t>
  </si>
  <si>
    <t>2020-07-26T07:19:42.976Z</t>
  </si>
  <si>
    <t>2020-07-26T07:19:43.936Z</t>
  </si>
  <si>
    <t xml:space="preserve"> Sun Jul 26 07:19:43 SGT 2020</t>
  </si>
  <si>
    <t>2020-07-26T07:19:44.080Z</t>
  </si>
  <si>
    <t xml:space="preserve"> Sun Jul 26 07:19:44 SGT 2020</t>
  </si>
  <si>
    <t>2020-07-26T07:19:44.891Z</t>
  </si>
  <si>
    <t>2020-07-26T07:19:45.860Z</t>
  </si>
  <si>
    <t xml:space="preserve"> Sun Jul 26 07:19:45 SGT 2020</t>
  </si>
  <si>
    <t>2020-07-26T07:19:46.021Z</t>
  </si>
  <si>
    <t xml:space="preserve"> Sun Jul 26 07:19:46 SGT 2020</t>
  </si>
  <si>
    <t>2020-07-26T07:19:46.821Z</t>
  </si>
  <si>
    <t>2020-07-26T07:19:47.773Z</t>
  </si>
  <si>
    <t xml:space="preserve"> Sun Jul 26 07:19:47 SGT 2020</t>
  </si>
  <si>
    <t>2020-07-26T07:19:48.085Z</t>
  </si>
  <si>
    <t xml:space="preserve"> Sun Jul 26 07:19:48 SGT 2020</t>
  </si>
  <si>
    <t>2020-07-26T07:19:48.736Z</t>
  </si>
  <si>
    <t>2020-07-26T07:19:49.692Z</t>
  </si>
  <si>
    <t xml:space="preserve"> Sun Jul 26 07:19:49 SGT 2020</t>
  </si>
  <si>
    <t>2020-07-26T07:19:50.066Z</t>
  </si>
  <si>
    <t xml:space="preserve"> Sun Jul 26 07:19:50 SGT 2020</t>
  </si>
  <si>
    <t>2020-07-26T07:19:50.649Z</t>
  </si>
  <si>
    <t>2020-07-26T07:19:51.612Z</t>
  </si>
  <si>
    <t xml:space="preserve"> Sun Jul 26 07:19:51 SGT 2020</t>
  </si>
  <si>
    <t>2020-07-26T07:19:52.074Z</t>
  </si>
  <si>
    <t xml:space="preserve"> Sun Jul 26 07:19:52 SGT 2020</t>
  </si>
  <si>
    <t>2020-07-26T07:19:52.567Z</t>
  </si>
  <si>
    <t>2020-07-26T07:19:53.525Z</t>
  </si>
  <si>
    <t xml:space="preserve"> Sun Jul 26 07:19:53 SGT 2020</t>
  </si>
  <si>
    <t>2020-07-26T07:19:54.088Z</t>
  </si>
  <si>
    <t xml:space="preserve"> Sun Jul 26 07:19:54 SGT 2020</t>
  </si>
  <si>
    <t>2020-07-26T07:19:54.485Z</t>
  </si>
  <si>
    <t>2020-07-26T07:19:55.443Z</t>
  </si>
  <si>
    <t xml:space="preserve"> Sun Jul 26 07:19:55 SGT 2020</t>
  </si>
  <si>
    <t>2020-07-26T07:19:56.085Z</t>
  </si>
  <si>
    <t xml:space="preserve"> Sun Jul 26 07:19:56 SGT 2020</t>
  </si>
  <si>
    <t>2020-07-26T07:19:56.399Z</t>
  </si>
  <si>
    <t>2020-07-26T07:19:57.362Z</t>
  </si>
  <si>
    <t xml:space="preserve"> Sun Jul 26 07:19:57 SGT 2020</t>
  </si>
  <si>
    <t>2020-07-26T07:19:58.084Z</t>
  </si>
  <si>
    <t xml:space="preserve"> Sun Jul 26 07:19:58 SGT 2020</t>
  </si>
  <si>
    <t>2020-07-26T07:19:58.314Z</t>
  </si>
  <si>
    <t>2020-07-26T07:19:59.275Z</t>
  </si>
  <si>
    <t xml:space="preserve"> Sun Jul 26 07:19:59 SGT 2020</t>
  </si>
  <si>
    <t>2020-07-26T07:19:59.998Z</t>
  </si>
  <si>
    <t>2020-07-26T07:20:00.235Z</t>
  </si>
  <si>
    <t xml:space="preserve"> Sun Jul 26 07:20:00 SGT 2020</t>
  </si>
  <si>
    <t>2020-07-26T07:20:01.194Z</t>
  </si>
  <si>
    <t xml:space="preserve"> Sun Jul 26 07:20:01 SGT 2020</t>
  </si>
  <si>
    <t>2020-07-26T07:20:02.093Z</t>
  </si>
  <si>
    <t xml:space="preserve"> Sun Jul 26 07:20:02 SGT 2020</t>
  </si>
  <si>
    <t>2020-07-26T07:20:02.148Z</t>
  </si>
  <si>
    <t>2020-07-26T07:20:03.110Z</t>
  </si>
  <si>
    <t xml:space="preserve"> Sun Jul 26 07:20:03 SGT 2020</t>
  </si>
  <si>
    <t>2020-07-26T07:20:03.994Z</t>
  </si>
  <si>
    <t>2020-07-26T07:20:04.069Z</t>
  </si>
  <si>
    <t xml:space="preserve"> Sun Jul 26 07:20:04 SGT 2020</t>
  </si>
  <si>
    <t>2020-07-26T07:20:05.031Z</t>
  </si>
  <si>
    <t xml:space="preserve"> Sun Jul 26 07:20:05 SGT 2020</t>
  </si>
  <si>
    <t>2020-07-26T07:20:05.985Z</t>
  </si>
  <si>
    <t>2020-07-26T07:20:06.094Z</t>
  </si>
  <si>
    <t xml:space="preserve"> Sun Jul 26 07:20:06 SGT 2020</t>
  </si>
  <si>
    <t>2020-07-26T07:20:06.946Z</t>
  </si>
  <si>
    <t>2020-07-26T07:20:07.901Z</t>
  </si>
  <si>
    <t xml:space="preserve"> Sun Jul 26 07:20:07 SGT 2020</t>
  </si>
  <si>
    <t>2020-07-26T07:20:08.075Z</t>
  </si>
  <si>
    <t xml:space="preserve"> Sun Jul 26 07:20:08 SGT 2020</t>
  </si>
  <si>
    <t>2020-07-26T07:20:08.863Z</t>
  </si>
  <si>
    <t>2020-07-26T07:20:09.817Z</t>
  </si>
  <si>
    <t xml:space="preserve"> Sun Jul 26 07:20:09 SGT 2020</t>
  </si>
  <si>
    <t>2020-07-26T07:20:10.086Z</t>
  </si>
  <si>
    <t xml:space="preserve"> Sun Jul 26 07:20:10 SGT 2020</t>
  </si>
  <si>
    <t>2020-07-26T07:20:10.775Z</t>
  </si>
  <si>
    <t>2020-07-26T07:20:11.732Z</t>
  </si>
  <si>
    <t xml:space="preserve"> Sun Jul 26 07:20:11 SGT 2020</t>
  </si>
  <si>
    <t>2020-07-26T07:20:12.696Z</t>
  </si>
  <si>
    <t xml:space="preserve"> Sun Jul 26 07:20:12 SGT 2020</t>
  </si>
  <si>
    <t>2020-07-26T07:20:13.080Z</t>
  </si>
  <si>
    <t xml:space="preserve"> Sun Jul 26 07:20:13 SGT 2020</t>
  </si>
  <si>
    <t>2020-07-26T07:20:13.643Z</t>
  </si>
  <si>
    <t>2020-07-26T07:20:14.603Z</t>
  </si>
  <si>
    <t xml:space="preserve"> Sun Jul 26 07:20:14 SGT 2020</t>
  </si>
  <si>
    <t>2020-07-26T07:20:15.563Z</t>
  </si>
  <si>
    <t xml:space="preserve"> Sun Jul 26 07:20:15 SGT 2020</t>
  </si>
  <si>
    <t>2020-07-26T07:20:16.067Z</t>
  </si>
  <si>
    <t xml:space="preserve"> Sun Jul 26 07:20:16 SGT 2020</t>
  </si>
  <si>
    <t>2020-07-26T07:20:16.520Z</t>
  </si>
  <si>
    <t>2020-07-26T07:20:17.477Z</t>
  </si>
  <si>
    <t xml:space="preserve"> Sun Jul 26 07:20:17 SGT 2020</t>
  </si>
  <si>
    <t>2020-07-26T07:20:17.984Z</t>
  </si>
  <si>
    <t>2020-07-26T07:20:18.434Z</t>
  </si>
  <si>
    <t xml:space="preserve"> Sun Jul 26 07:20:18 SGT 2020</t>
  </si>
  <si>
    <t>2020-07-26T07:20:19.391Z</t>
  </si>
  <si>
    <t xml:space="preserve"> Sun Jul 26 07:20:19 SGT 2020</t>
  </si>
  <si>
    <t>2020-07-26T07:20:20.075Z</t>
  </si>
  <si>
    <t xml:space="preserve"> Sun Jul 26 07:20:20 SGT 2020</t>
  </si>
  <si>
    <t>2020-07-26T07:20:20.353Z</t>
  </si>
  <si>
    <t>2020-07-26T07:20:21.313Z</t>
  </si>
  <si>
    <t xml:space="preserve"> Sun Jul 26 07:20:21 SGT 2020</t>
  </si>
  <si>
    <t>2020-07-26T07:20:22.078Z</t>
  </si>
  <si>
    <t xml:space="preserve"> Sun Jul 26 07:20:22 SGT 2020</t>
  </si>
  <si>
    <t>2020-07-26T07:20:22.272Z</t>
  </si>
  <si>
    <t>2020-07-26T07:20:23.226Z</t>
  </si>
  <si>
    <t xml:space="preserve"> Sun Jul 26 07:20:23 SGT 2020</t>
  </si>
  <si>
    <t>2020-07-26T07:20:24.081Z</t>
  </si>
  <si>
    <t xml:space="preserve"> Sun Jul 26 07:20:24 SGT 2020</t>
  </si>
  <si>
    <t>2020-07-26T07:20:24.183Z</t>
  </si>
  <si>
    <t>2020-07-26T07:20:25.139Z</t>
  </si>
  <si>
    <t xml:space="preserve"> Sun Jul 26 07:20:25 SGT 2020</t>
  </si>
  <si>
    <t>2020-07-26T07:20:26.082Z</t>
  </si>
  <si>
    <t xml:space="preserve"> Sun Jul 26 07:20:26 SGT 2020</t>
  </si>
  <si>
    <t>2020-07-26T07:20:26.100Z</t>
  </si>
  <si>
    <t>2020-07-26T07:20:27.059Z</t>
  </si>
  <si>
    <t xml:space="preserve"> Sun Jul 26 07:20:27 SGT 2020</t>
  </si>
  <si>
    <t>2020-07-26T07:20:28.014Z</t>
  </si>
  <si>
    <t xml:space="preserve"> Sun Jul 26 07:20:28 SGT 2020</t>
  </si>
  <si>
    <t>2020-07-26T07:20:28.099Z</t>
  </si>
  <si>
    <t>2020-07-26T07:20:28.972Z</t>
  </si>
  <si>
    <t>2020-07-26T07:20:29.929Z</t>
  </si>
  <si>
    <t xml:space="preserve"> Sun Jul 26 07:20:29 SGT 2020</t>
  </si>
  <si>
    <t>2020-07-26T07:20:30.888Z</t>
  </si>
  <si>
    <t xml:space="preserve"> Sun Jul 26 07:20:30 SGT 2020</t>
  </si>
  <si>
    <t>2020-07-26T07:20:31.851Z</t>
  </si>
  <si>
    <t xml:space="preserve"> Sun Jul 26 07:20:31 SGT 2020</t>
  </si>
  <si>
    <t>2020-07-26T07:20:32.072Z</t>
  </si>
  <si>
    <t xml:space="preserve"> Sun Jul 26 07:20:32 SGT 2020</t>
  </si>
  <si>
    <t>2020-07-26T07:20:32.807Z</t>
  </si>
  <si>
    <t>2020-07-26T07:20:34.074Z</t>
  </si>
  <si>
    <t xml:space="preserve"> Sun Jul 26 07:20:34 SGT 2020</t>
  </si>
  <si>
    <t>2020-07-26T07:20:34.721Z</t>
  </si>
  <si>
    <t>2020-07-26T07:20:35.678Z</t>
  </si>
  <si>
    <t xml:space="preserve"> Sun Jul 26 07:20:35 SGT 2020</t>
  </si>
  <si>
    <t>2020-07-26T07:20:36.091Z</t>
  </si>
  <si>
    <t xml:space="preserve"> Sun Jul 26 07:20:36 SGT 2020</t>
  </si>
  <si>
    <t>2020-07-26T07:20:36.635Z</t>
  </si>
  <si>
    <t>2020-07-26T07:20:37.594Z</t>
  </si>
  <si>
    <t xml:space="preserve"> Sun Jul 26 07:20:37 SGT 2020</t>
  </si>
  <si>
    <t>2020-07-26T07:20:38.080Z</t>
  </si>
  <si>
    <t xml:space="preserve"> Sun Jul 26 07:20:38 SGT 2020</t>
  </si>
  <si>
    <t>2020-07-26T07:20:38.568Z</t>
  </si>
  <si>
    <t>2020-07-26T07:20:39.508Z</t>
  </si>
  <si>
    <t xml:space="preserve"> Sun Jul 26 07:20:39 SGT 2020</t>
  </si>
  <si>
    <t>2020-07-26T07:20:40.092Z</t>
  </si>
  <si>
    <t xml:space="preserve"> Sun Jul 26 07:20:40 SGT 2020</t>
  </si>
  <si>
    <t>2020-07-26T07:20:40.463Z</t>
  </si>
  <si>
    <t>2020-07-26T07:20:41.424Z</t>
  </si>
  <si>
    <t xml:space="preserve"> Sun Jul 26 07:20:41 SGT 2020</t>
  </si>
  <si>
    <t>2020-07-26T07:20:42.379Z</t>
  </si>
  <si>
    <t xml:space="preserve"> Sun Jul 26 07:20:42 SGT 2020</t>
  </si>
  <si>
    <t>2020-07-26T07:20:43.348Z</t>
  </si>
  <si>
    <t xml:space="preserve"> Sun Jul 26 07:20:43 SGT 2020</t>
  </si>
  <si>
    <t>2020-07-26T07:20:44.294Z</t>
  </si>
  <si>
    <t xml:space="preserve"> Sun Jul 26 07:20:44 SGT 2020</t>
  </si>
  <si>
    <t>2020-07-26T07:20:45.252Z</t>
  </si>
  <si>
    <t xml:space="preserve"> Sun Jul 26 07:20:45 SGT 2020</t>
  </si>
  <si>
    <t>2020-07-26T07:20:46.210Z</t>
  </si>
  <si>
    <t xml:space="preserve"> Sun Jul 26 07:20:46 SGT 2020</t>
  </si>
  <si>
    <t>2020-07-26T07:20:47.168Z</t>
  </si>
  <si>
    <t xml:space="preserve"> Sun Jul 26 07:20:47 SGT 2020</t>
  </si>
  <si>
    <t>2020-07-26T07:20:48.121Z</t>
  </si>
  <si>
    <t xml:space="preserve"> Sun Jul 26 07:20:48 SGT 2020</t>
  </si>
  <si>
    <t>2020-07-26T07:20:49.082Z</t>
  </si>
  <si>
    <t xml:space="preserve"> Sun Jul 26 07:20:49 SGT 2020</t>
  </si>
  <si>
    <t>2020-07-26T07:20:50.037Z</t>
  </si>
  <si>
    <t xml:space="preserve"> Sun Jul 26 07:20:50 SGT 2020</t>
  </si>
  <si>
    <t>2020-07-26T07:20:50.993Z</t>
  </si>
  <si>
    <t>2020-07-26T07:20:51.955Z</t>
  </si>
  <si>
    <t xml:space="preserve"> Sun Jul 26 07:20:51 SGT 2020</t>
  </si>
  <si>
    <t>2020-07-26T07:20:52.918Z</t>
  </si>
  <si>
    <t xml:space="preserve"> Sun Jul 26 07:20:52 SGT 2020</t>
  </si>
  <si>
    <t>2020-07-26T07:20:53.867Z</t>
  </si>
  <si>
    <t xml:space="preserve"> Sun Jul 26 07:20:53 SGT 2020</t>
  </si>
  <si>
    <t>2020-07-26T07:20:54.084Z</t>
  </si>
  <si>
    <t xml:space="preserve"> Sun Jul 26 07:20:54 SGT 2020</t>
  </si>
  <si>
    <t>2020-07-26T07:20:54.826Z</t>
  </si>
  <si>
    <t>2020-07-26T07:20:55.782Z</t>
  </si>
  <si>
    <t xml:space="preserve"> Sun Jul 26 07:20:55 SGT 2020</t>
  </si>
  <si>
    <t>2020-07-26T07:20:56.074Z</t>
  </si>
  <si>
    <t xml:space="preserve"> Sun Jul 26 07:20:56 SGT 2020</t>
  </si>
  <si>
    <t>2020-07-26T07:20:56.742Z</t>
  </si>
  <si>
    <t>2020-07-26T07:20:57.699Z</t>
  </si>
  <si>
    <t xml:space="preserve"> Sun Jul 26 07:20:57 SGT 2020</t>
  </si>
  <si>
    <t>2020-07-26T07:20:58.075Z</t>
  </si>
  <si>
    <t xml:space="preserve"> Sun Jul 26 07:20:58 SGT 2020</t>
  </si>
  <si>
    <t>2020-07-26T07:20:58.657Z</t>
  </si>
  <si>
    <t>2020-07-26T07:20:59.609Z</t>
  </si>
  <si>
    <t xml:space="preserve"> Sun Jul 26 07:20:59 SGT 2020</t>
  </si>
  <si>
    <t>2020-07-26T07:20:59.989Z</t>
  </si>
  <si>
    <t>2020-07-26T07:21:00.570Z</t>
  </si>
  <si>
    <t xml:space="preserve"> Sun Jul 26 07:21:00 SGT 2020</t>
  </si>
  <si>
    <t>2020-07-26T07:21:01.527Z</t>
  </si>
  <si>
    <t xml:space="preserve"> Sun Jul 26 07:21:01 SGT 2020</t>
  </si>
  <si>
    <t>2020-07-26T07:21:02.486Z</t>
  </si>
  <si>
    <t xml:space="preserve"> Sun Jul 26 07:21:02 SGT 2020</t>
  </si>
  <si>
    <t>2020-07-26T07:21:03.443Z</t>
  </si>
  <si>
    <t xml:space="preserve"> Sun Jul 26 07:21:03 SGT 2020</t>
  </si>
  <si>
    <t>2020-07-26T07:21:03.989Z</t>
  </si>
  <si>
    <t>2020-07-26T07:21:04.399Z</t>
  </si>
  <si>
    <t xml:space="preserve"> Sun Jul 26 07:21:04 SGT 2020</t>
  </si>
  <si>
    <t>2020-07-26T07:21:05.354Z</t>
  </si>
  <si>
    <t xml:space="preserve"> Sun Jul 26 07:21:05 SGT 2020</t>
  </si>
  <si>
    <t>2020-07-26T07:21:06.318Z</t>
  </si>
  <si>
    <t xml:space="preserve"> Sun Jul 26 07:21:06 SGT 2020</t>
  </si>
  <si>
    <t>2020-07-26T07:21:07.268Z</t>
  </si>
  <si>
    <t xml:space="preserve"> Sun Jul 26 07:21:07 SGT 2020</t>
  </si>
  <si>
    <t>2020-07-26T07:21:07.986Z</t>
  </si>
  <si>
    <t>2020-07-26T07:21:08.229Z</t>
  </si>
  <si>
    <t xml:space="preserve"> Sun Jul 26 07:21:08 SGT 2020</t>
  </si>
  <si>
    <t>2020-07-26T07:21:09.181Z</t>
  </si>
  <si>
    <t xml:space="preserve"> Sun Jul 26 07:21:09 SGT 2020</t>
  </si>
  <si>
    <t>2020-07-26T07:21:10.074Z</t>
  </si>
  <si>
    <t xml:space="preserve"> Sun Jul 26 07:21:10 SGT 2020</t>
  </si>
  <si>
    <t>2020-07-26T07:21:10.138Z</t>
  </si>
  <si>
    <t>2020-07-26T07:21:11.091Z</t>
  </si>
  <si>
    <t xml:space="preserve"> Sun Jul 26 07:21:11 SGT 2020</t>
  </si>
  <si>
    <t>2020-07-26T07:21:12.053Z</t>
  </si>
  <si>
    <t xml:space="preserve"> Sun Jul 26 07:21:12 SGT 2020</t>
  </si>
  <si>
    <t>2020-07-26T07:21:12.077Z</t>
  </si>
  <si>
    <t>2020-07-26T07:21:13.006Z</t>
  </si>
  <si>
    <t xml:space="preserve"> Sun Jul 26 07:21:13 SGT 2020</t>
  </si>
  <si>
    <t>2020-07-26T07:21:13.964Z</t>
  </si>
  <si>
    <t>2020-07-26T07:21:14.071Z</t>
  </si>
  <si>
    <t xml:space="preserve"> Sun Jul 26 07:21:14 SGT 2020</t>
  </si>
  <si>
    <t>2020-07-26T07:21:14.921Z</t>
  </si>
  <si>
    <t>2020-07-26T07:21:15.879Z</t>
  </si>
  <si>
    <t xml:space="preserve"> Sun Jul 26 07:21:15 SGT 2020</t>
  </si>
  <si>
    <t>2020-07-26T07:21:16.830Z</t>
  </si>
  <si>
    <t xml:space="preserve"> Sun Jul 26 07:21:16 SGT 2020</t>
  </si>
  <si>
    <t>2020-07-26T07:21:17.795Z</t>
  </si>
  <si>
    <t xml:space="preserve"> Sun Jul 26 07:21:17 SGT 2020</t>
  </si>
  <si>
    <t>2020-07-26T07:21:18.078Z</t>
  </si>
  <si>
    <t xml:space="preserve"> Sun Jul 26 07:21:18 SGT 2020</t>
  </si>
  <si>
    <t>2020-07-26T07:21:18.742Z</t>
  </si>
  <si>
    <t>2020-07-26T07:21:19.702Z</t>
  </si>
  <si>
    <t xml:space="preserve"> Sun Jul 26 07:21:19 SGT 2020</t>
  </si>
  <si>
    <t>2020-07-26T07:21:20.652Z</t>
  </si>
  <si>
    <t xml:space="preserve"> Sun Jul 26 07:21:20 SGT 2020</t>
  </si>
  <si>
    <t>2020-07-26T07:21:21.609Z</t>
  </si>
  <si>
    <t xml:space="preserve"> Sun Jul 26 07:21:21 SGT 2020</t>
  </si>
  <si>
    <t>2020-07-26T07:21:22.072Z</t>
  </si>
  <si>
    <t xml:space="preserve"> Sun Jul 26 07:21:22 SGT 2020</t>
  </si>
  <si>
    <t>2020-07-26T07:21:22.564Z</t>
  </si>
  <si>
    <t>2020-07-26T07:21:23.525Z</t>
  </si>
  <si>
    <t xml:space="preserve"> Sun Jul 26 07:21:23 SGT 2020</t>
  </si>
  <si>
    <t>2020-07-26T07:21:23.984Z</t>
  </si>
  <si>
    <t>2020-07-26T07:21:24.479Z</t>
  </si>
  <si>
    <t xml:space="preserve"> Sun Jul 26 07:21:24 SGT 2020</t>
  </si>
  <si>
    <t>2020-07-26T07:21:25.437Z</t>
  </si>
  <si>
    <t xml:space="preserve"> Sun Jul 26 07:21:25 SGT 2020</t>
  </si>
  <si>
    <t>2020-07-26T07:21:26.070Z</t>
  </si>
  <si>
    <t xml:space="preserve"> Sun Jul 26 07:21:26 SGT 2020</t>
  </si>
  <si>
    <t>2020-07-26T07:21:26.396Z</t>
  </si>
  <si>
    <t>2020-07-26T07:21:27.355Z</t>
  </si>
  <si>
    <t xml:space="preserve"> Sun Jul 26 07:21:27 SGT 2020</t>
  </si>
  <si>
    <t>2020-07-26T07:21:28.063Z</t>
  </si>
  <si>
    <t xml:space="preserve"> Sun Jul 26 07:21:28 SGT 2020</t>
  </si>
  <si>
    <t>2020-07-26T07:21:28.313Z</t>
  </si>
  <si>
    <t>2020-07-26T07:21:29.279Z</t>
  </si>
  <si>
    <t xml:space="preserve"> Sun Jul 26 07:21:29 SGT 2020</t>
  </si>
  <si>
    <t>2020-07-26T07:21:30.067Z</t>
  </si>
  <si>
    <t xml:space="preserve"> Sun Jul 26 07:21:30 SGT 2020</t>
  </si>
  <si>
    <t>2020-07-26T07:21:30.222Z</t>
  </si>
  <si>
    <t>2020-07-26T07:21:31.175Z</t>
  </si>
  <si>
    <t xml:space="preserve"> Sun Jul 26 07:21:31 SGT 2020</t>
  </si>
  <si>
    <t>2020-07-26T07:21:32.065Z</t>
  </si>
  <si>
    <t xml:space="preserve"> Sun Jul 26 07:21:32 SGT 2020</t>
  </si>
  <si>
    <t>2020-07-26T07:21:32.130Z</t>
  </si>
  <si>
    <t>2020-07-26T07:21:33.087Z</t>
  </si>
  <si>
    <t xml:space="preserve"> Sun Jul 26 07:21:33 SGT 2020</t>
  </si>
  <si>
    <t>2020-07-26T07:21:34.043Z</t>
  </si>
  <si>
    <t xml:space="preserve"> Sun Jul 26 07:21:34 SGT 2020</t>
  </si>
  <si>
    <t>2020-07-26T07:21:34.073Z</t>
  </si>
  <si>
    <t>2020-07-26T07:21:35.003Z</t>
  </si>
  <si>
    <t xml:space="preserve"> Sun Jul 26 07:21:35 SGT 2020</t>
  </si>
  <si>
    <t>2020-07-26T07:21:35.960Z</t>
  </si>
  <si>
    <t>2020-07-26T07:21:36.917Z</t>
  </si>
  <si>
    <t xml:space="preserve"> Sun Jul 26 07:21:36 SGT 2020</t>
  </si>
  <si>
    <t>2020-07-26T07:21:37.877Z</t>
  </si>
  <si>
    <t xml:space="preserve"> Sun Jul 26 07:21:37 SGT 2020</t>
  </si>
  <si>
    <t>2020-07-26T07:21:38.068Z</t>
  </si>
  <si>
    <t xml:space="preserve"> Sun Jul 26 07:21:38 SGT 2020</t>
  </si>
  <si>
    <t>2020-07-26T07:21:38.833Z</t>
  </si>
  <si>
    <t>2020-07-26T07:21:39.787Z</t>
  </si>
  <si>
    <t xml:space="preserve"> Sun Jul 26 07:21:39 SGT 2020</t>
  </si>
  <si>
    <t>2020-07-26T07:21:39.989Z</t>
  </si>
  <si>
    <t>2020-07-26T07:21:40.750Z</t>
  </si>
  <si>
    <t xml:space="preserve"> Sun Jul 26 07:21:40 SGT 2020</t>
  </si>
  <si>
    <t>2020-07-26T07:21:41.700Z</t>
  </si>
  <si>
    <t xml:space="preserve"> Sun Jul 26 07:21:41 SGT 2020</t>
  </si>
  <si>
    <t>2020-07-26T07:21:42.000Z</t>
  </si>
  <si>
    <t xml:space="preserve"> Sun Jul 26 07:21:42 SGT 2020</t>
  </si>
  <si>
    <t>2020-07-26T07:21:42.661Z</t>
  </si>
  <si>
    <t>2020-07-26T07:21:43.613Z</t>
  </si>
  <si>
    <t xml:space="preserve"> Sun Jul 26 07:21:43 SGT 2020</t>
  </si>
  <si>
    <t>2020-07-26T07:21:43.995Z</t>
  </si>
  <si>
    <t>2020-07-26T07:21:44.571Z</t>
  </si>
  <si>
    <t xml:space="preserve"> Sun Jul 26 07:21:44 SGT 2020</t>
  </si>
  <si>
    <t>2020-07-26T07:21:45.523Z</t>
  </si>
  <si>
    <t xml:space="preserve"> Sun Jul 26 07:21:45 SGT 2020</t>
  </si>
  <si>
    <t>2020-07-26T07:21:46.009Z</t>
  </si>
  <si>
    <t xml:space="preserve"> Sun Jul 26 07:21:46 SGT 2020</t>
  </si>
  <si>
    <t>2020-07-26T07:21:46.486Z</t>
  </si>
  <si>
    <t>2020-07-26T07:21:47.447Z</t>
  </si>
  <si>
    <t xml:space="preserve"> Sun Jul 26 07:21:47 SGT 2020</t>
  </si>
  <si>
    <t>2020-07-26T07:21:48.069Z</t>
  </si>
  <si>
    <t xml:space="preserve"> Sun Jul 26 07:21:48 SGT 2020</t>
  </si>
  <si>
    <t>2020-07-26T07:21:48.398Z</t>
  </si>
  <si>
    <t>2020-07-26T07:21:49.355Z</t>
  </si>
  <si>
    <t xml:space="preserve"> Sun Jul 26 07:21:49 SGT 2020</t>
  </si>
  <si>
    <t>2020-07-26T07:21:49.995Z</t>
  </si>
  <si>
    <t>2020-07-26T07:21:50.308Z</t>
  </si>
  <si>
    <t xml:space="preserve"> Sun Jul 26 07:21:50 SGT 2020</t>
  </si>
  <si>
    <t>2020-07-26T07:21:51.263Z</t>
  </si>
  <si>
    <t xml:space="preserve"> Sun Jul 26 07:21:51 SGT 2020</t>
  </si>
  <si>
    <t>2020-07-26T07:21:52.066Z</t>
  </si>
  <si>
    <t xml:space="preserve"> Sun Jul 26 07:21:52 SGT 2020</t>
  </si>
  <si>
    <t>2020-07-26T07:21:52.225Z</t>
  </si>
  <si>
    <t>2020-07-26T07:21:53.180Z</t>
  </si>
  <si>
    <t xml:space="preserve"> Sun Jul 26 07:21:53 SGT 2020</t>
  </si>
  <si>
    <t>2020-07-26T07:21:54.069Z</t>
  </si>
  <si>
    <t xml:space="preserve"> Sun Jul 26 07:21:54 SGT 2020</t>
  </si>
  <si>
    <t>2020-07-26T07:21:54.133Z</t>
  </si>
  <si>
    <t>2020-07-26T07:21:55.091Z</t>
  </si>
  <si>
    <t xml:space="preserve"> Sun Jul 26 07:21:55 SGT 2020</t>
  </si>
  <si>
    <t>2020-07-26T07:21:56.046Z</t>
  </si>
  <si>
    <t xml:space="preserve"> Sun Jul 26 07:21:56 SGT 2020</t>
  </si>
  <si>
    <t>2020-07-26T07:21:56.083Z</t>
  </si>
  <si>
    <t>2020-07-26T07:21:57.001Z</t>
  </si>
  <si>
    <t xml:space="preserve"> Sun Jul 26 07:21:57 SGT 2020</t>
  </si>
  <si>
    <t>2020-07-26T07:21:57.958Z</t>
  </si>
  <si>
    <t>2020-07-26T07:21:58.084Z</t>
  </si>
  <si>
    <t xml:space="preserve"> Sun Jul 26 07:21:58 SGT 2020</t>
  </si>
  <si>
    <t>2020-07-26T07:21:58.917Z</t>
  </si>
  <si>
    <t>2020-07-26T07:21:59.874Z</t>
  </si>
  <si>
    <t xml:space="preserve"> Sun Jul 26 07:21:59 SGT 2020</t>
  </si>
  <si>
    <t>2020-07-26T07:21:59.990Z</t>
  </si>
  <si>
    <t>2020-07-26T07:22:00.828Z</t>
  </si>
  <si>
    <t xml:space="preserve"> Sun Jul 26 07:22:00 SGT 2020</t>
  </si>
  <si>
    <t>2020-07-26T07:22:01.785Z</t>
  </si>
  <si>
    <t xml:space="preserve"> Sun Jul 26 07:22:01 SGT 2020</t>
  </si>
  <si>
    <t>2020-07-26T07:22:02.073Z</t>
  </si>
  <si>
    <t xml:space="preserve"> Sun Jul 26 07:22:02 SGT 2020</t>
  </si>
  <si>
    <t>2020-07-26T07:22:02.740Z</t>
  </si>
  <si>
    <t>2020-07-26T07:22:03.696Z</t>
  </si>
  <si>
    <t xml:space="preserve"> Sun Jul 26 07:22:03 SGT 2020</t>
  </si>
  <si>
    <t>2020-07-26T07:22:04.073Z</t>
  </si>
  <si>
    <t xml:space="preserve"> Sun Jul 26 07:22:04 SGT 2020</t>
  </si>
  <si>
    <t>2020-07-26T07:22:04.648Z</t>
  </si>
  <si>
    <t>2020-07-26T07:22:05.606Z</t>
  </si>
  <si>
    <t xml:space="preserve"> Sun Jul 26 07:22:05 SGT 2020</t>
  </si>
  <si>
    <t>2020-07-26T07:22:06.087Z</t>
  </si>
  <si>
    <t xml:space="preserve"> Sun Jul 26 07:22:06 SGT 2020</t>
  </si>
  <si>
    <t>2020-07-26T07:22:06.565Z</t>
  </si>
  <si>
    <t>2020-07-26T07:22:07.520Z</t>
  </si>
  <si>
    <t xml:space="preserve"> Sun Jul 26 07:22:07 SGT 2020</t>
  </si>
  <si>
    <t>2020-07-26T07:22:07.995Z</t>
  </si>
  <si>
    <t>2020-07-26T07:22:08.475Z</t>
  </si>
  <si>
    <t xml:space="preserve"> Sun Jul 26 07:22:08 SGT 2020</t>
  </si>
  <si>
    <t>2020-07-26T07:22:09.432Z</t>
  </si>
  <si>
    <t xml:space="preserve"> Sun Jul 26 07:22:09 SGT 2020</t>
  </si>
  <si>
    <t>2020-07-26T07:22:10.391Z</t>
  </si>
  <si>
    <t xml:space="preserve"> Sun Jul 26 07:22:10 SGT 2020</t>
  </si>
  <si>
    <t>2020-07-26T07:22:11.346Z</t>
  </si>
  <si>
    <t xml:space="preserve"> Sun Jul 26 07:22:11 SGT 2020</t>
  </si>
  <si>
    <t>2020-07-26T07:22:12.305Z</t>
  </si>
  <si>
    <t xml:space="preserve"> Sun Jul 26 07:22:12 SGT 2020</t>
  </si>
  <si>
    <t>2020-07-26T07:22:13.258Z</t>
  </si>
  <si>
    <t xml:space="preserve"> Sun Jul 26 07:22:13 SGT 2020</t>
  </si>
  <si>
    <t>2020-07-26T07:22:14.082Z</t>
  </si>
  <si>
    <t xml:space="preserve"> Sun Jul 26 07:22:14 SGT 2020</t>
  </si>
  <si>
    <t>2020-07-26T07:22:14.215Z</t>
  </si>
  <si>
    <t>2020-07-26T07:22:15.172Z</t>
  </si>
  <si>
    <t xml:space="preserve"> Sun Jul 26 07:22:15 SGT 2020</t>
  </si>
  <si>
    <t>2020-07-26T07:22:16.130Z</t>
  </si>
  <si>
    <t xml:space="preserve"> Sun Jul 26 07:22:16 SGT 2020</t>
  </si>
  <si>
    <t>2020-07-26T07:22:17.083Z</t>
  </si>
  <si>
    <t xml:space="preserve"> Sun Jul 26 07:22:17 SGT 2020</t>
  </si>
  <si>
    <t>2020-07-26T07:22:18.041Z</t>
  </si>
  <si>
    <t xml:space="preserve"> Sun Jul 26 07:22:18 SGT 2020</t>
  </si>
  <si>
    <t>2020-07-26T07:22:18.997Z</t>
  </si>
  <si>
    <t>2020-07-26T07:22:19.949Z</t>
  </si>
  <si>
    <t xml:space="preserve"> Sun Jul 26 07:22:19 SGT 2020</t>
  </si>
  <si>
    <t>2020-07-26T07:22:20.080Z</t>
  </si>
  <si>
    <t xml:space="preserve"> Sun Jul 26 07:22:20 SGT 2020</t>
  </si>
  <si>
    <t>2020-07-26T07:22:20.910Z</t>
  </si>
  <si>
    <t>2020-07-26T07:22:21.869Z</t>
  </si>
  <si>
    <t xml:space="preserve"> Sun Jul 26 07:22:21 SGT 2020</t>
  </si>
  <si>
    <t>2020-07-26T07:22:22.820Z</t>
  </si>
  <si>
    <t xml:space="preserve"> Sun Jul 26 07:22:22 SGT 2020</t>
  </si>
  <si>
    <t>2020-07-26T07:22:23.783Z</t>
  </si>
  <si>
    <t xml:space="preserve"> Sun Jul 26 07:22:23 SGT 2020</t>
  </si>
  <si>
    <t>2020-07-26T07:22:24.733Z</t>
  </si>
  <si>
    <t xml:space="preserve"> Sun Jul 26 07:22:24 SGT 2020</t>
  </si>
  <si>
    <t>2020-07-26T07:22:25.690Z</t>
  </si>
  <si>
    <t xml:space="preserve"> Sun Jul 26 07:22:25 SGT 2020</t>
  </si>
  <si>
    <t>2020-07-26T07:22:26.644Z</t>
  </si>
  <si>
    <t xml:space="preserve"> Sun Jul 26 07:22:26 SGT 2020</t>
  </si>
  <si>
    <t>2020-07-26T07:22:27.598Z</t>
  </si>
  <si>
    <t xml:space="preserve"> Sun Jul 26 07:22:27 SGT 2020</t>
  </si>
  <si>
    <t>2020-07-26T07:22:28.556Z</t>
  </si>
  <si>
    <t xml:space="preserve"> Sun Jul 26 07:22:28 SGT 2020</t>
  </si>
  <si>
    <t>2020-07-26T07:22:29.511Z</t>
  </si>
  <si>
    <t xml:space="preserve"> Sun Jul 26 07:22:29 SGT 2020</t>
  </si>
  <si>
    <t>2020-07-26T07:22:30.470Z</t>
  </si>
  <si>
    <t xml:space="preserve"> Sun Jul 26 07:22:30 SGT 2020</t>
  </si>
  <si>
    <t>2020-07-26T07:22:31.420Z</t>
  </si>
  <si>
    <t xml:space="preserve"> Sun Jul 26 07:22:31 SGT 2020</t>
  </si>
  <si>
    <t>2020-07-26T07:22:32.384Z</t>
  </si>
  <si>
    <t xml:space="preserve"> Sun Jul 26 07:22:32 SGT 2020</t>
  </si>
  <si>
    <t>2020-07-26T07:22:33.345Z</t>
  </si>
  <si>
    <t xml:space="preserve"> Sun Jul 26 07:22:33 SGT 2020</t>
  </si>
  <si>
    <t>2020-07-26T07:22:34.069Z</t>
  </si>
  <si>
    <t xml:space="preserve"> Sun Jul 26 07:22:34 SGT 2020</t>
  </si>
  <si>
    <t>2020-07-26T07:22:34.293Z</t>
  </si>
  <si>
    <t>2020-07-26T07:22:35.250Z</t>
  </si>
  <si>
    <t xml:space="preserve"> Sun Jul 26 07:22:35 SGT 2020</t>
  </si>
  <si>
    <t>2020-07-26T07:22:36.076Z</t>
  </si>
  <si>
    <t xml:space="preserve"> Sun Jul 26 07:22:36 SGT 2020</t>
  </si>
  <si>
    <t>2020-07-26T07:22:36.209Z</t>
  </si>
  <si>
    <t>2020-07-26T07:22:37.157Z</t>
  </si>
  <si>
    <t xml:space="preserve"> Sun Jul 26 07:22:37 SGT 2020</t>
  </si>
  <si>
    <t>2020-07-26T07:22:37.986Z</t>
  </si>
  <si>
    <t>2020-07-26T07:22:38.114Z</t>
  </si>
  <si>
    <t xml:space="preserve"> Sun Jul 26 07:22:38 SGT 2020</t>
  </si>
  <si>
    <t>2020-07-26T07:22:39.070Z</t>
  </si>
  <si>
    <t xml:space="preserve"> Sun Jul 26 07:22:39 SGT 2020</t>
  </si>
  <si>
    <t>2020-07-26T07:22:40.027Z</t>
  </si>
  <si>
    <t xml:space="preserve"> Sun Jul 26 07:22:40 SGT 2020</t>
  </si>
  <si>
    <t>2020-07-26T07:22:40.985Z</t>
  </si>
  <si>
    <t>2020-07-26T07:22:41.942Z</t>
  </si>
  <si>
    <t xml:space="preserve"> Sun Jul 26 07:22:41 SGT 2020</t>
  </si>
  <si>
    <t>2020-07-26T07:22:42.896Z</t>
  </si>
  <si>
    <t xml:space="preserve"> Sun Jul 26 07:22:42 SGT 2020</t>
  </si>
  <si>
    <t>2020-07-26T07:22:43.856Z</t>
  </si>
  <si>
    <t xml:space="preserve"> Sun Jul 26 07:22:43 SGT 2020</t>
  </si>
  <si>
    <t>2020-07-26T07:22:44.078Z</t>
  </si>
  <si>
    <t xml:space="preserve"> Sun Jul 26 07:22:44 SGT 2020</t>
  </si>
  <si>
    <t>2020-07-26T07:22:44.821Z</t>
  </si>
  <si>
    <t>2020-07-26T07:22:45.773Z</t>
  </si>
  <si>
    <t xml:space="preserve"> Sun Jul 26 07:22:45 SGT 2020</t>
  </si>
  <si>
    <t>2020-07-26T07:22:46.064Z</t>
  </si>
  <si>
    <t xml:space="preserve"> Sun Jul 26 07:22:46 SGT 2020</t>
  </si>
  <si>
    <t>2020-07-26T07:22:46.732Z</t>
  </si>
  <si>
    <t>2020-07-26T07:22:47.682Z</t>
  </si>
  <si>
    <t xml:space="preserve"> Sun Jul 26 07:22:47 SGT 2020</t>
  </si>
  <si>
    <t>2020-07-26T07:22:48.070Z</t>
  </si>
  <si>
    <t xml:space="preserve"> Sun Jul 26 07:22:48 SGT 2020</t>
  </si>
  <si>
    <t>2020-07-26T07:22:48.639Z</t>
  </si>
  <si>
    <t>2020-07-26T07:22:49.593Z</t>
  </si>
  <si>
    <t xml:space="preserve"> Sun Jul 26 07:22:49 SGT 2020</t>
  </si>
  <si>
    <t>2020-07-26T07:22:50.079Z</t>
  </si>
  <si>
    <t xml:space="preserve"> Sun Jul 26 07:22:50 SGT 2020</t>
  </si>
  <si>
    <t>2020-07-26T07:22:50.547Z</t>
  </si>
  <si>
    <t>2020-07-26T07:22:51.503Z</t>
  </si>
  <si>
    <t xml:space="preserve"> Sun Jul 26 07:22:51 SGT 2020</t>
  </si>
  <si>
    <t>2020-07-26T07:22:51.995Z</t>
  </si>
  <si>
    <t>2020-07-26T07:22:52.462Z</t>
  </si>
  <si>
    <t xml:space="preserve"> Sun Jul 26 07:22:52 SGT 2020</t>
  </si>
  <si>
    <t>2020-07-26T07:22:53.418Z</t>
  </si>
  <si>
    <t xml:space="preserve"> Sun Jul 26 07:22:53 SGT 2020</t>
  </si>
  <si>
    <t>2020-07-26T07:22:54.008Z</t>
  </si>
  <si>
    <t xml:space="preserve"> Sun Jul 26 07:22:54 SGT 2020</t>
  </si>
  <si>
    <t>2020-07-26T07:22:54.372Z</t>
  </si>
  <si>
    <t>2020-07-26T07:22:55.333Z</t>
  </si>
  <si>
    <t xml:space="preserve"> Sun Jul 26 07:22:55 SGT 2020</t>
  </si>
  <si>
    <t>2020-07-26T07:22:56.080Z</t>
  </si>
  <si>
    <t xml:space="preserve"> Sun Jul 26 07:22:56 SGT 2020</t>
  </si>
  <si>
    <t>2020-07-26T07:22:56.286Z</t>
  </si>
  <si>
    <t>2020-07-26T07:22:57.244Z</t>
  </si>
  <si>
    <t xml:space="preserve"> Sun Jul 26 07:22:57 SGT 2020</t>
  </si>
  <si>
    <t>2020-07-26T07:22:58.083Z</t>
  </si>
  <si>
    <t xml:space="preserve"> Sun Jul 26 07:22:58 SGT 2020</t>
  </si>
  <si>
    <t>2020-07-26T07:22:58.198Z</t>
  </si>
  <si>
    <t>2020-07-26T07:22:59.153Z</t>
  </si>
  <si>
    <t xml:space="preserve"> Sun Jul 26 07:22:59 SGT 2020</t>
  </si>
  <si>
    <t>2020-07-26T07:23:00.018Z</t>
  </si>
  <si>
    <t xml:space="preserve"> Sun Jul 26 07:23:00 SGT 2020</t>
  </si>
  <si>
    <t>2020-07-26T07:23:00.106Z</t>
  </si>
  <si>
    <t>2020-07-26T07:23:01.067Z</t>
  </si>
  <si>
    <t xml:space="preserve"> Sun Jul 26 07:23:01 SGT 2020</t>
  </si>
  <si>
    <t>2020-07-26T07:23:02.020Z</t>
  </si>
  <si>
    <t xml:space="preserve"> Sun Jul 26 07:23:02 SGT 2020</t>
  </si>
  <si>
    <t>2020-07-26T07:23:02.080Z</t>
  </si>
  <si>
    <t>2020-07-26T07:23:02.984Z</t>
  </si>
  <si>
    <t>2020-07-26T07:23:03.933Z</t>
  </si>
  <si>
    <t xml:space="preserve"> Sun Jul 26 07:23:03 SGT 2020</t>
  </si>
  <si>
    <t>2020-07-26T07:23:04.079Z</t>
  </si>
  <si>
    <t xml:space="preserve"> Sun Jul 26 07:23:04 SGT 2020</t>
  </si>
  <si>
    <t>2020-07-26T07:23:04.895Z</t>
  </si>
  <si>
    <t>2020-07-26T07:23:05.853Z</t>
  </si>
  <si>
    <t xml:space="preserve"> Sun Jul 26 07:23:05 SGT 2020</t>
  </si>
  <si>
    <t>2020-07-26T07:23:06.084Z</t>
  </si>
  <si>
    <t xml:space="preserve"> Sun Jul 26 07:23:06 SGT 2020</t>
  </si>
  <si>
    <t>2020-07-26T07:23:06.806Z</t>
  </si>
  <si>
    <t>2020-07-26T07:23:07.762Z</t>
  </si>
  <si>
    <t xml:space="preserve"> Sun Jul 26 07:23:07 SGT 2020</t>
  </si>
  <si>
    <t>2020-07-26T07:23:08.005Z</t>
  </si>
  <si>
    <t xml:space="preserve"> Sun Jul 26 07:23:08 SGT 2020</t>
  </si>
  <si>
    <t>2020-07-26T07:23:08.733Z</t>
  </si>
  <si>
    <t>2020-07-26T07:23:09.671Z</t>
  </si>
  <si>
    <t xml:space="preserve"> Sun Jul 26 07:23:09 SGT 2020</t>
  </si>
  <si>
    <t>2020-07-26T07:23:10.029Z</t>
  </si>
  <si>
    <t xml:space="preserve"> Sun Jul 26 07:23:10 SGT 2020</t>
  </si>
  <si>
    <t>2020-07-26T07:23:10.628Z</t>
  </si>
  <si>
    <t>2020-07-26T07:23:11.583Z</t>
  </si>
  <si>
    <t xml:space="preserve"> Sun Jul 26 07:23:11 SGT 2020</t>
  </si>
  <si>
    <t>2020-07-26T07:23:12.087Z</t>
  </si>
  <si>
    <t xml:space="preserve"> Sun Jul 26 07:23:12 SGT 2020</t>
  </si>
  <si>
    <t>2020-07-26T07:23:12.542Z</t>
  </si>
  <si>
    <t>2020-07-26T07:23:13.497Z</t>
  </si>
  <si>
    <t xml:space="preserve"> Sun Jul 26 07:23:13 SGT 2020</t>
  </si>
  <si>
    <t>2020-07-26T07:23:14.091Z</t>
  </si>
  <si>
    <t xml:space="preserve"> Sun Jul 26 07:23:14 SGT 2020</t>
  </si>
  <si>
    <t>2020-07-26T07:23:15.410Z</t>
  </si>
  <si>
    <t xml:space="preserve"> Sun Jul 26 07:23:15 SGT 2020</t>
  </si>
  <si>
    <t>2020-07-26T07:23:16.085Z</t>
  </si>
  <si>
    <t xml:space="preserve"> Sun Jul 26 07:23:16 SGT 2020</t>
  </si>
  <si>
    <t>2020-07-26T07:23:16.373Z</t>
  </si>
  <si>
    <t>2020-07-26T07:23:17.322Z</t>
  </si>
  <si>
    <t xml:space="preserve"> Sun Jul 26 07:23:17 SGT 2020</t>
  </si>
  <si>
    <t>2020-07-26T07:23:17.990Z</t>
  </si>
  <si>
    <t>2020-07-26T07:23:18.282Z</t>
  </si>
  <si>
    <t xml:space="preserve"> Sun Jul 26 07:23:18 SGT 2020</t>
  </si>
  <si>
    <t>2020-07-26T07:23:19.240Z</t>
  </si>
  <si>
    <t xml:space="preserve"> Sun Jul 26 07:23:19 SGT 2020</t>
  </si>
  <si>
    <t>2020-07-26T07:23:20.090Z</t>
  </si>
  <si>
    <t xml:space="preserve"> Sun Jul 26 07:23:20 SGT 2020</t>
  </si>
  <si>
    <t>2020-07-26T07:23:20.195Z</t>
  </si>
  <si>
    <t>2020-07-26T07:23:21.149Z</t>
  </si>
  <si>
    <t xml:space="preserve"> Sun Jul 26 07:23:21 SGT 2020</t>
  </si>
  <si>
    <t>2020-07-26T07:23:21.991Z</t>
  </si>
  <si>
    <t>2020-07-26T07:23:22.101Z</t>
  </si>
  <si>
    <t xml:space="preserve"> Sun Jul 26 07:23:22 SGT 2020</t>
  </si>
  <si>
    <t>2020-07-26T07:23:23.056Z</t>
  </si>
  <si>
    <t xml:space="preserve"> Sun Jul 26 07:23:23 SGT 2020</t>
  </si>
  <si>
    <t>2020-07-26T07:23:24.015Z</t>
  </si>
  <si>
    <t xml:space="preserve"> Sun Jul 26 07:23:24 SGT 2020</t>
  </si>
  <si>
    <t>2020-07-26T07:23:24.084Z</t>
  </si>
  <si>
    <t>2020-07-26T07:23:24.970Z</t>
  </si>
  <si>
    <t>2020-07-26T07:23:25.927Z</t>
  </si>
  <si>
    <t xml:space="preserve"> Sun Jul 26 07:23:25 SGT 2020</t>
  </si>
  <si>
    <t>2020-07-26T07:23:25.994Z</t>
  </si>
  <si>
    <t>2020-07-26T07:23:26.888Z</t>
  </si>
  <si>
    <t xml:space="preserve"> Sun Jul 26 07:23:26 SGT 2020</t>
  </si>
  <si>
    <t>2020-07-26T07:23:27.843Z</t>
  </si>
  <si>
    <t xml:space="preserve"> Sun Jul 26 07:23:27 SGT 2020</t>
  </si>
  <si>
    <t>2020-07-26T07:23:28.000Z</t>
  </si>
  <si>
    <t xml:space="preserve"> Sun Jul 26 07:23:28 SGT 2020</t>
  </si>
  <si>
    <t>2020-07-26T07:23:28.793Z</t>
  </si>
  <si>
    <t>2020-07-26T07:23:29.754Z</t>
  </si>
  <si>
    <t xml:space="preserve"> Sun Jul 26 07:23:29 SGT 2020</t>
  </si>
  <si>
    <t>2020-07-26T07:23:30.072Z</t>
  </si>
  <si>
    <t xml:space="preserve"> Sun Jul 26 07:23:30 SGT 2020</t>
  </si>
  <si>
    <t>2020-07-26T07:23:30.705Z</t>
  </si>
  <si>
    <t>2020-07-26T07:23:31.658Z</t>
  </si>
  <si>
    <t xml:space="preserve"> Sun Jul 26 07:23:31 SGT 2020</t>
  </si>
  <si>
    <t>2020-07-26T07:23:32.086Z</t>
  </si>
  <si>
    <t xml:space="preserve"> Sun Jul 26 07:23:32 SGT 2020</t>
  </si>
  <si>
    <t>2020-07-26T07:23:32.615Z</t>
  </si>
  <si>
    <t>2020-07-26T07:23:33.570Z</t>
  </si>
  <si>
    <t xml:space="preserve"> Sun Jul 26 07:23:33 SGT 2020</t>
  </si>
  <si>
    <t>2020-07-26T07:23:34.060Z</t>
  </si>
  <si>
    <t xml:space="preserve"> Sun Jul 26 07:23:34 SGT 2020</t>
  </si>
  <si>
    <t>2020-07-26T07:23:34.527Z</t>
  </si>
  <si>
    <t>2020-07-26T07:23:35.487Z</t>
  </si>
  <si>
    <t xml:space="preserve"> Sun Jul 26 07:23:35 SGT 2020</t>
  </si>
  <si>
    <t>2020-07-26T07:23:36.074Z</t>
  </si>
  <si>
    <t xml:space="preserve"> Sun Jul 26 07:23:36 SGT 2020</t>
  </si>
  <si>
    <t>2020-07-26T07:23:36.464Z</t>
  </si>
  <si>
    <t>2020-07-26T07:23:37.404Z</t>
  </si>
  <si>
    <t xml:space="preserve"> Sun Jul 26 07:23:37 SGT 2020</t>
  </si>
  <si>
    <t>2020-07-26T07:23:38.073Z</t>
  </si>
  <si>
    <t xml:space="preserve"> Sun Jul 26 07:23:38 SGT 2020</t>
  </si>
  <si>
    <t>2020-07-26T07:23:38.362Z</t>
  </si>
  <si>
    <t>2020-07-26T07:23:39.312Z</t>
  </si>
  <si>
    <t xml:space="preserve"> Sun Jul 26 07:23:39 SGT 2020</t>
  </si>
  <si>
    <t>2020-07-26T07:23:40.078Z</t>
  </si>
  <si>
    <t xml:space="preserve"> Sun Jul 26 07:23:40 SGT 2020</t>
  </si>
  <si>
    <t>2020-07-26T07:23:40.264Z</t>
  </si>
  <si>
    <t>2020-07-26T07:23:41.226Z</t>
  </si>
  <si>
    <t xml:space="preserve"> Sun Jul 26 07:23:41 SGT 2020</t>
  </si>
  <si>
    <t>2020-07-26T07:23:41.991Z</t>
  </si>
  <si>
    <t>2020-07-26T07:23:42.180Z</t>
  </si>
  <si>
    <t xml:space="preserve"> Sun Jul 26 07:23:42 SGT 2020</t>
  </si>
  <si>
    <t>2020-07-26T07:23:43.141Z</t>
  </si>
  <si>
    <t xml:space="preserve"> Sun Jul 26 07:23:43 SGT 2020</t>
  </si>
  <si>
    <t>2020-07-26T07:23:44.083Z</t>
  </si>
  <si>
    <t xml:space="preserve"> Sun Jul 26 07:23:44 SGT 2020</t>
  </si>
  <si>
    <t>2020-07-26T07:23:44.093Z</t>
  </si>
  <si>
    <t>2020-07-26T07:23:45.049Z</t>
  </si>
  <si>
    <t xml:space="preserve"> Sun Jul 26 07:23:45 SGT 2020</t>
  </si>
  <si>
    <t>2020-07-26T07:23:46.003Z</t>
  </si>
  <si>
    <t xml:space="preserve"> Sun Jul 26 07:23:46 SGT 2020</t>
  </si>
  <si>
    <t>2020-07-26T07:23:46.079Z</t>
  </si>
  <si>
    <t>2020-07-26T07:23:46.961Z</t>
  </si>
  <si>
    <t>2020-07-26T07:23:47.918Z</t>
  </si>
  <si>
    <t xml:space="preserve"> Sun Jul 26 07:23:47 SGT 2020</t>
  </si>
  <si>
    <t>2020-07-26T07:23:48.080Z</t>
  </si>
  <si>
    <t xml:space="preserve"> Sun Jul 26 07:23:48 SGT 2020</t>
  </si>
  <si>
    <t>2020-07-26T07:23:48.881Z</t>
  </si>
  <si>
    <t>2020-07-26T07:23:49.837Z</t>
  </si>
  <si>
    <t xml:space="preserve"> Sun Jul 26 07:23:49 SGT 2020</t>
  </si>
  <si>
    <t>2020-07-26T07:23:50.047Z</t>
  </si>
  <si>
    <t xml:space="preserve"> Sun Jul 26 07:23:50 SGT 2020</t>
  </si>
  <si>
    <t>2020-07-26T07:23:50.792Z</t>
  </si>
  <si>
    <t>2020-07-26T07:23:51.740Z</t>
  </si>
  <si>
    <t xml:space="preserve"> Sun Jul 26 07:23:51 SGT 2020</t>
  </si>
  <si>
    <t>2020-07-26T07:23:52.084Z</t>
  </si>
  <si>
    <t xml:space="preserve"> Sun Jul 26 07:23:52 SGT 2020</t>
  </si>
  <si>
    <t>2020-07-26T07:23:52.701Z</t>
  </si>
  <si>
    <t>2020-07-26T07:23:53.655Z</t>
  </si>
  <si>
    <t xml:space="preserve"> Sun Jul 26 07:23:53 SGT 2020</t>
  </si>
  <si>
    <t>2020-07-26T07:23:54.101Z</t>
  </si>
  <si>
    <t xml:space="preserve"> Sun Jul 26 07:23:54 SGT 2020</t>
  </si>
  <si>
    <t>2020-07-26T07:23:54.614Z</t>
  </si>
  <si>
    <t>2020-07-26T07:23:55.564Z</t>
  </si>
  <si>
    <t xml:space="preserve"> Sun Jul 26 07:23:55 SGT 2020</t>
  </si>
  <si>
    <t>2020-07-26T07:23:56.069Z</t>
  </si>
  <si>
    <t xml:space="preserve"> Sun Jul 26 07:23:56 SGT 2020</t>
  </si>
  <si>
    <t>2020-07-26T07:23:56.522Z</t>
  </si>
  <si>
    <t>2020-07-26T07:23:57.480Z</t>
  </si>
  <si>
    <t xml:space="preserve"> Sun Jul 26 07:23:57 SGT 2020</t>
  </si>
  <si>
    <t>2020-07-26T07:23:58.089Z</t>
  </si>
  <si>
    <t xml:space="preserve"> Sun Jul 26 07:23:58 SGT 2020</t>
  </si>
  <si>
    <t>2020-07-26T07:23:58.441Z</t>
  </si>
  <si>
    <t>2020-07-26T07:23:59.393Z</t>
  </si>
  <si>
    <t xml:space="preserve"> Sun Jul 26 07:23:59 SGT 2020</t>
  </si>
  <si>
    <t>2020-07-26T07:23:59.990Z</t>
  </si>
  <si>
    <t>2020-07-26T07:24:00.354Z</t>
  </si>
  <si>
    <t xml:space="preserve"> Sun Jul 26 07:24:00 SGT 2020</t>
  </si>
  <si>
    <t>2020-07-26T07:24:01.312Z</t>
  </si>
  <si>
    <t xml:space="preserve"> Sun Jul 26 07:24:01 SGT 2020</t>
  </si>
  <si>
    <t>2020-07-26T07:24:02.079Z</t>
  </si>
  <si>
    <t xml:space="preserve"> Sun Jul 26 07:24:02 SGT 2020</t>
  </si>
  <si>
    <t>2020-07-26T07:24:02.264Z</t>
  </si>
  <si>
    <t>2020-07-26T07:24:03.215Z</t>
  </si>
  <si>
    <t xml:space="preserve"> Sun Jul 26 07:24:03 SGT 2020</t>
  </si>
  <si>
    <t>2020-07-26T07:24:04.077Z</t>
  </si>
  <si>
    <t xml:space="preserve"> Sun Jul 26 07:24:04 SGT 2020</t>
  </si>
  <si>
    <t>2020-07-26T07:24:04.174Z</t>
  </si>
  <si>
    <t>2020-07-26T07:24:05.136Z</t>
  </si>
  <si>
    <t xml:space="preserve"> Sun Jul 26 07:24:05 SGT 2020</t>
  </si>
  <si>
    <t>2020-07-26T07:24:06.009Z</t>
  </si>
  <si>
    <t xml:space="preserve"> Sun Jul 26 07:24:06 SGT 2020</t>
  </si>
  <si>
    <t>2020-07-26T07:24:06.090Z</t>
  </si>
  <si>
    <t>2020-07-26T07:24:07.051Z</t>
  </si>
  <si>
    <t xml:space="preserve"> Sun Jul 26 07:24:07 SGT 2020</t>
  </si>
  <si>
    <t>2020-07-26T07:24:07.993Z</t>
  </si>
  <si>
    <t>2020-07-26T07:24:08.004Z</t>
  </si>
  <si>
    <t xml:space="preserve"> Sun Jul 26 07:24:08 SGT 2020</t>
  </si>
  <si>
    <t>2020-07-26T07:24:08.959Z</t>
  </si>
  <si>
    <t>2020-07-26T07:24:09.924Z</t>
  </si>
  <si>
    <t xml:space="preserve"> Sun Jul 26 07:24:09 SGT 2020</t>
  </si>
  <si>
    <t>2020-07-26T07:24:10.071Z</t>
  </si>
  <si>
    <t xml:space="preserve"> Sun Jul 26 07:24:10 SGT 2020</t>
  </si>
  <si>
    <t>2020-07-26T07:24:10.881Z</t>
  </si>
  <si>
    <t>2020-07-26T07:24:11.833Z</t>
  </si>
  <si>
    <t xml:space="preserve"> Sun Jul 26 07:24:11 SGT 2020</t>
  </si>
  <si>
    <t>2020-07-26T07:24:12.055Z</t>
  </si>
  <si>
    <t xml:space="preserve"> Sun Jul 26 07:24:12 SGT 2020</t>
  </si>
  <si>
    <t>2020-07-26T07:24:12.787Z</t>
  </si>
  <si>
    <t>2020-07-26T07:24:13.744Z</t>
  </si>
  <si>
    <t xml:space="preserve"> Sun Jul 26 07:24:13 SGT 2020</t>
  </si>
  <si>
    <t>2020-07-26T07:24:14.074Z</t>
  </si>
  <si>
    <t xml:space="preserve"> Sun Jul 26 07:24:14 SGT 2020</t>
  </si>
  <si>
    <t>2020-07-26T07:24:14.700Z</t>
  </si>
  <si>
    <t>2020-07-26T07:24:15.656Z</t>
  </si>
  <si>
    <t xml:space="preserve"> Sun Jul 26 07:24:15 SGT 2020</t>
  </si>
  <si>
    <t>2020-07-26T07:24:16.054Z</t>
  </si>
  <si>
    <t xml:space="preserve"> Sun Jul 26 07:24:16 SGT 2020</t>
  </si>
  <si>
    <t>2020-07-26T07:24:16.612Z</t>
  </si>
  <si>
    <t>2020-07-26T07:24:17.571Z</t>
  </si>
  <si>
    <t xml:space="preserve"> Sun Jul 26 07:24:17 SGT 2020</t>
  </si>
  <si>
    <t>2020-07-26T07:24:18.072Z</t>
  </si>
  <si>
    <t xml:space="preserve"> Sun Jul 26 07:24:18 SGT 2020</t>
  </si>
  <si>
    <t>2020-07-26T07:24:18.526Z</t>
  </si>
  <si>
    <t>2020-07-26T07:24:19.495Z</t>
  </si>
  <si>
    <t xml:space="preserve"> Sun Jul 26 07:24:19 SGT 2020</t>
  </si>
  <si>
    <t>2020-07-26T07:24:20.070Z</t>
  </si>
  <si>
    <t xml:space="preserve"> Sun Jul 26 07:24:20 SGT 2020</t>
  </si>
  <si>
    <t>2020-07-26T07:24:20.440Z</t>
  </si>
  <si>
    <t>2020-07-26T07:24:21.400Z</t>
  </si>
  <si>
    <t xml:space="preserve"> Sun Jul 26 07:24:21 SGT 2020</t>
  </si>
  <si>
    <t>2020-07-26T07:24:21.993Z</t>
  </si>
  <si>
    <t>2020-07-26T07:24:22.355Z</t>
  </si>
  <si>
    <t xml:space="preserve"> Sun Jul 26 07:24:22 SGT 2020</t>
  </si>
  <si>
    <t>2020-07-26T07:24:23.313Z</t>
  </si>
  <si>
    <t xml:space="preserve"> Sun Jul 26 07:24:23 SGT 2020</t>
  </si>
  <si>
    <t>2020-07-26T07:24:24.074Z</t>
  </si>
  <si>
    <t xml:space="preserve"> Sun Jul 26 07:24:24 SGT 2020</t>
  </si>
  <si>
    <t>2020-07-26T07:24:24.268Z</t>
  </si>
  <si>
    <t>2020-07-26T07:24:25.222Z</t>
  </si>
  <si>
    <t xml:space="preserve"> Sun Jul 26 07:24:25 SGT 2020</t>
  </si>
  <si>
    <t>2020-07-26T07:24:26.065Z</t>
  </si>
  <si>
    <t xml:space="preserve"> Sun Jul 26 07:24:26 SGT 2020</t>
  </si>
  <si>
    <t>2020-07-26T07:24:26.179Z</t>
  </si>
  <si>
    <t>2020-07-26T07:24:27.138Z</t>
  </si>
  <si>
    <t xml:space="preserve"> Sun Jul 26 07:24:27 SGT 2020</t>
  </si>
  <si>
    <t>2020-07-26T07:24:28.081Z</t>
  </si>
  <si>
    <t xml:space="preserve"> Sun Jul 26 07:24:28 SGT 2020</t>
  </si>
  <si>
    <t>2020-07-26T07:24:28.096Z</t>
  </si>
  <si>
    <t>2020-07-26T07:24:29.048Z</t>
  </si>
  <si>
    <t xml:space="preserve"> Sun Jul 26 07:24:29 SGT 2020</t>
  </si>
  <si>
    <t>2020-07-26T07:24:30.005Z</t>
  </si>
  <si>
    <t xml:space="preserve"> Sun Jul 26 07:24:30 SGT 2020</t>
  </si>
  <si>
    <t>2020-07-26T07:24:30.077Z</t>
  </si>
  <si>
    <t>2020-07-26T07:24:30.974Z</t>
  </si>
  <si>
    <t>2020-07-26T07:24:31.924Z</t>
  </si>
  <si>
    <t xml:space="preserve"> Sun Jul 26 07:24:31 SGT 2020</t>
  </si>
  <si>
    <t>2020-07-26T07:24:32.071Z</t>
  </si>
  <si>
    <t xml:space="preserve"> Sun Jul 26 07:24:32 SGT 2020</t>
  </si>
  <si>
    <t>2020-07-26T07:24:32.877Z</t>
  </si>
  <si>
    <t>2020-07-26T07:24:33.837Z</t>
  </si>
  <si>
    <t xml:space="preserve"> Sun Jul 26 07:24:33 SGT 2020</t>
  </si>
  <si>
    <t>2020-07-26T07:24:34.066Z</t>
  </si>
  <si>
    <t xml:space="preserve"> Sun Jul 26 07:24:34 SGT 2020</t>
  </si>
  <si>
    <t>2020-07-26T07:24:34.788Z</t>
  </si>
  <si>
    <t>2020-07-26T07:24:35.745Z</t>
  </si>
  <si>
    <t xml:space="preserve"> Sun Jul 26 07:24:35 SGT 2020</t>
  </si>
  <si>
    <t>2020-07-26T07:24:36.007Z</t>
  </si>
  <si>
    <t xml:space="preserve"> Sun Jul 26 07:24:36 SGT 2020</t>
  </si>
  <si>
    <t>2020-07-26T07:24:36.699Z</t>
  </si>
  <si>
    <t>2020-07-26T07:24:37.654Z</t>
  </si>
  <si>
    <t xml:space="preserve"> Sun Jul 26 07:24:37 SGT 2020</t>
  </si>
  <si>
    <t>2020-07-26T07:24:37.995Z</t>
  </si>
  <si>
    <t>2020-07-26T07:24:38.614Z</t>
  </si>
  <si>
    <t xml:space="preserve"> Sun Jul 26 07:24:38 SGT 2020</t>
  </si>
  <si>
    <t>2020-07-26T07:24:39.574Z</t>
  </si>
  <si>
    <t xml:space="preserve"> Sun Jul 26 07:24:39 SGT 2020</t>
  </si>
  <si>
    <t>2020-07-26T07:24:40.075Z</t>
  </si>
  <si>
    <t xml:space="preserve"> Sun Jul 26 07:24:40 SGT 2020</t>
  </si>
  <si>
    <t>2020-07-26T07:24:40.534Z</t>
  </si>
  <si>
    <t>2020-07-26T07:24:41.487Z</t>
  </si>
  <si>
    <t xml:space="preserve"> Sun Jul 26 07:24:41 SGT 2020</t>
  </si>
  <si>
    <t>2020-07-26T07:24:42.071Z</t>
  </si>
  <si>
    <t xml:space="preserve"> Sun Jul 26 07:24:42 SGT 2020</t>
  </si>
  <si>
    <t>2020-07-26T07:24:42.446Z</t>
  </si>
  <si>
    <t>2020-07-26T07:24:43.404Z</t>
  </si>
  <si>
    <t xml:space="preserve"> Sun Jul 26 07:24:43 SGT 2020</t>
  </si>
  <si>
    <t>2020-07-26T07:24:44.072Z</t>
  </si>
  <si>
    <t xml:space="preserve"> Sun Jul 26 07:24:44 SGT 2020</t>
  </si>
  <si>
    <t>2020-07-26T07:24:44.362Z</t>
  </si>
  <si>
    <t>2020-07-26T07:24:45.320Z</t>
  </si>
  <si>
    <t xml:space="preserve"> Sun Jul 26 07:24:45 SGT 2020</t>
  </si>
  <si>
    <t>2020-07-26T07:24:46.068Z</t>
  </si>
  <si>
    <t xml:space="preserve"> Sun Jul 26 07:24:46 SGT 2020</t>
  </si>
  <si>
    <t>2020-07-26T07:24:46.272Z</t>
  </si>
  <si>
    <t>2020-07-26T07:24:47.228Z</t>
  </si>
  <si>
    <t xml:space="preserve"> Sun Jul 26 07:24:47 SGT 2020</t>
  </si>
  <si>
    <t>2020-07-26T07:24:48.063Z</t>
  </si>
  <si>
    <t xml:space="preserve"> Sun Jul 26 07:24:48 SGT 2020</t>
  </si>
  <si>
    <t>2020-07-26T07:24:48.189Z</t>
  </si>
  <si>
    <t>2020-07-26T07:24:49.149Z</t>
  </si>
  <si>
    <t xml:space="preserve"> Sun Jul 26 07:24:49 SGT 2020</t>
  </si>
  <si>
    <t>2020-07-26T07:24:49.998Z</t>
  </si>
  <si>
    <t>2020-07-26T07:24:50.105Z</t>
  </si>
  <si>
    <t xml:space="preserve"> Sun Jul 26 07:24:50 SGT 2020</t>
  </si>
  <si>
    <t>2020-07-26T07:24:51.058Z</t>
  </si>
  <si>
    <t xml:space="preserve"> Sun Jul 26 07:24:51 SGT 2020</t>
  </si>
  <si>
    <t>2020-07-26T07:24:51.981Z</t>
  </si>
  <si>
    <t>2020-07-26T07:24:52.019Z</t>
  </si>
  <si>
    <t xml:space="preserve"> Sun Jul 26 07:24:52 SGT 2020</t>
  </si>
  <si>
    <t>2020-07-26T07:24:52.978Z</t>
  </si>
  <si>
    <t>2020-07-26T07:24:53.934Z</t>
  </si>
  <si>
    <t xml:space="preserve"> Sun Jul 26 07:24:53 SGT 2020</t>
  </si>
  <si>
    <t>2020-07-26T07:24:54.075Z</t>
  </si>
  <si>
    <t xml:space="preserve"> Sun Jul 26 07:24:54 SGT 2020</t>
  </si>
  <si>
    <t>2020-07-26T07:24:54.890Z</t>
  </si>
  <si>
    <t>2020-07-26T07:24:55.855Z</t>
  </si>
  <si>
    <t xml:space="preserve"> Sun Jul 26 07:24:55 SGT 2020</t>
  </si>
  <si>
    <t>2020-07-26T07:24:56.084Z</t>
  </si>
  <si>
    <t xml:space="preserve"> Sun Jul 26 07:24:56 SGT 2020</t>
  </si>
  <si>
    <t>2020-07-26T07:24:56.852Z</t>
  </si>
  <si>
    <t>2020-07-26T07:24:57.764Z</t>
  </si>
  <si>
    <t xml:space="preserve"> Sun Jul 26 07:24:57 SGT 2020</t>
  </si>
  <si>
    <t>2020-07-26T07:24:58.075Z</t>
  </si>
  <si>
    <t xml:space="preserve"> Sun Jul 26 07:24:58 SGT 2020</t>
  </si>
  <si>
    <t>2020-07-26T07:24:58.733Z</t>
  </si>
  <si>
    <t>2020-07-26T07:24:59.679Z</t>
  </si>
  <si>
    <t xml:space="preserve"> Sun Jul 26 07:24:59 SGT 2020</t>
  </si>
  <si>
    <t>2020-07-26T07:24:59.989Z</t>
  </si>
  <si>
    <t>2020-07-26T07:25:00.634Z</t>
  </si>
  <si>
    <t xml:space="preserve"> Sun Jul 26 07:25:00 SGT 2020</t>
  </si>
  <si>
    <t>2020-07-26T07:25:01.591Z</t>
  </si>
  <si>
    <t xml:space="preserve"> Sun Jul 26 07:25:01 SGT 2020</t>
  </si>
  <si>
    <t>2020-07-26T07:25:02.097Z</t>
  </si>
  <si>
    <t xml:space="preserve"> Sun Jul 26 07:25:02 SGT 2020</t>
  </si>
  <si>
    <t>2020-07-26T07:25:02.547Z</t>
  </si>
  <si>
    <t>2020-07-26T07:25:03.505Z</t>
  </si>
  <si>
    <t xml:space="preserve"> Sun Jul 26 07:25:03 SGT 2020</t>
  </si>
  <si>
    <t>2020-07-26T07:25:04.100Z</t>
  </si>
  <si>
    <t xml:space="preserve"> Sun Jul 26 07:25:04 SGT 2020</t>
  </si>
  <si>
    <t>2020-07-26T07:25:04.467Z</t>
  </si>
  <si>
    <t>2020-07-26T07:25:05.421Z</t>
  </si>
  <si>
    <t xml:space="preserve"> Sun Jul 26 07:25:05 SGT 2020</t>
  </si>
  <si>
    <t>2020-07-26T07:25:06.001Z</t>
  </si>
  <si>
    <t xml:space="preserve"> Sun Jul 26 07:25:06 SGT 2020</t>
  </si>
  <si>
    <t>2020-07-26T07:25:06.378Z</t>
  </si>
  <si>
    <t>2020-07-26T07:25:07.334Z</t>
  </si>
  <si>
    <t xml:space="preserve"> Sun Jul 26 07:25:07 SGT 2020</t>
  </si>
  <si>
    <t>2020-07-26T07:25:08.075Z</t>
  </si>
  <si>
    <t xml:space="preserve"> Sun Jul 26 07:25:08 SGT 2020</t>
  </si>
  <si>
    <t>2020-07-26T07:25:08.289Z</t>
  </si>
  <si>
    <t>2020-07-26T07:25:09.246Z</t>
  </si>
  <si>
    <t xml:space="preserve"> Sun Jul 26 07:25:09 SGT 2020</t>
  </si>
  <si>
    <t>2020-07-26T07:25:10.200Z</t>
  </si>
  <si>
    <t xml:space="preserve"> Sun Jul 26 07:25:10 SGT 2020</t>
  </si>
  <si>
    <t>2020-07-26T07:25:11.161Z</t>
  </si>
  <si>
    <t xml:space="preserve"> Sun Jul 26 07:25:11 SGT 2020</t>
  </si>
  <si>
    <t>2020-07-26T07:25:12.077Z</t>
  </si>
  <si>
    <t xml:space="preserve"> Sun Jul 26 07:25:12 SGT 2020</t>
  </si>
  <si>
    <t>2020-07-26T07:25:12.113Z</t>
  </si>
  <si>
    <t>2020-07-26T07:25:13.070Z</t>
  </si>
  <si>
    <t xml:space="preserve"> Sun Jul 26 07:25:13 SGT 2020</t>
  </si>
  <si>
    <t>2020-07-26T07:25:14.026Z</t>
  </si>
  <si>
    <t xml:space="preserve"> Sun Jul 26 07:25:14 SGT 2020</t>
  </si>
  <si>
    <t>2020-07-26T07:25:14.062Z</t>
  </si>
  <si>
    <t>2020-07-26T07:25:14.987Z</t>
  </si>
  <si>
    <t>2020-07-26T07:25:15.941Z</t>
  </si>
  <si>
    <t xml:space="preserve"> Sun Jul 26 07:25:15 SGT 2020</t>
  </si>
  <si>
    <t>2020-07-26T07:25:16.081Z</t>
  </si>
  <si>
    <t xml:space="preserve"> Sun Jul 26 07:25:16 SGT 2020</t>
  </si>
  <si>
    <t>2020-07-26T07:25:16.899Z</t>
  </si>
  <si>
    <t>2020-07-26T07:25:17.852Z</t>
  </si>
  <si>
    <t xml:space="preserve"> Sun Jul 26 07:25:17 SGT 2020</t>
  </si>
  <si>
    <t>2020-07-26T07:25:18.070Z</t>
  </si>
  <si>
    <t xml:space="preserve"> Sun Jul 26 07:25:18 SGT 2020</t>
  </si>
  <si>
    <t>2020-07-26T07:25:18.815Z</t>
  </si>
  <si>
    <t>2020-07-26T07:25:19.789Z</t>
  </si>
  <si>
    <t xml:space="preserve"> Sun Jul 26 07:25:19 SGT 2020</t>
  </si>
  <si>
    <t>2020-07-26T07:25:20.071Z</t>
  </si>
  <si>
    <t xml:space="preserve"> Sun Jul 26 07:25:20 SGT 2020</t>
  </si>
  <si>
    <t>2020-07-26T07:25:20.725Z</t>
  </si>
  <si>
    <t>2020-07-26T07:25:21.676Z</t>
  </si>
  <si>
    <t xml:space="preserve"> Sun Jul 26 07:25:21 SGT 2020</t>
  </si>
  <si>
    <t>2020-07-26T07:25:21.982Z</t>
  </si>
  <si>
    <t>2020-07-26T07:25:22.633Z</t>
  </si>
  <si>
    <t xml:space="preserve"> Sun Jul 26 07:25:22 SGT 2020</t>
  </si>
  <si>
    <t>2020-07-26T07:25:23.588Z</t>
  </si>
  <si>
    <t xml:space="preserve"> Sun Jul 26 07:25:23 SGT 2020</t>
  </si>
  <si>
    <t>2020-07-26T07:25:24.101Z</t>
  </si>
  <si>
    <t xml:space="preserve"> Sun Jul 26 07:25:24 SGT 2020</t>
  </si>
  <si>
    <t>2020-07-26T07:25:24.547Z</t>
  </si>
  <si>
    <t>2020-07-26T07:25:25.505Z</t>
  </si>
  <si>
    <t xml:space="preserve"> Sun Jul 26 07:25:25 SGT 2020</t>
  </si>
  <si>
    <t>2020-07-26T07:25:26.074Z</t>
  </si>
  <si>
    <t xml:space="preserve"> Sun Jul 26 07:25:26 SGT 2020</t>
  </si>
  <si>
    <t>2020-07-26T07:25:26.461Z</t>
  </si>
  <si>
    <t>2020-07-26T07:25:27.424Z</t>
  </si>
  <si>
    <t xml:space="preserve"> Sun Jul 26 07:25:27 SGT 2020</t>
  </si>
  <si>
    <t>2020-07-26T07:25:28.069Z</t>
  </si>
  <si>
    <t xml:space="preserve"> Sun Jul 26 07:25:28 SGT 2020</t>
  </si>
  <si>
    <t>2020-07-26T07:25:28.384Z</t>
  </si>
  <si>
    <t>2020-07-26T07:25:29.339Z</t>
  </si>
  <si>
    <t xml:space="preserve"> Sun Jul 26 07:25:29 SGT 2020</t>
  </si>
  <si>
    <t>2020-07-26T07:25:30.082Z</t>
  </si>
  <si>
    <t xml:space="preserve"> Sun Jul 26 07:25:30 SGT 2020</t>
  </si>
  <si>
    <t>2020-07-26T07:25:30.299Z</t>
  </si>
  <si>
    <t>2020-07-26T07:25:31.247Z</t>
  </si>
  <si>
    <t xml:space="preserve"> Sun Jul 26 07:25:31 SGT 2020</t>
  </si>
  <si>
    <t>2020-07-26T07:25:32.070Z</t>
  </si>
  <si>
    <t xml:space="preserve"> Sun Jul 26 07:25:32 SGT 2020</t>
  </si>
  <si>
    <t>2020-07-26T07:25:32.206Z</t>
  </si>
  <si>
    <t>2020-07-26T07:25:33.164Z</t>
  </si>
  <si>
    <t xml:space="preserve"> Sun Jul 26 07:25:33 SGT 2020</t>
  </si>
  <si>
    <t>2020-07-26T07:25:34.081Z</t>
  </si>
  <si>
    <t xml:space="preserve"> Sun Jul 26 07:25:34 SGT 2020</t>
  </si>
  <si>
    <t>2020-07-26T07:25:34.122Z</t>
  </si>
  <si>
    <t>2020-07-26T07:25:35.077Z</t>
  </si>
  <si>
    <t xml:space="preserve"> Sun Jul 26 07:25:35 SGT 2020</t>
  </si>
  <si>
    <t>2020-07-26T07:25:36.001Z</t>
  </si>
  <si>
    <t xml:space="preserve"> Sun Jul 26 07:25:36 SGT 2020</t>
  </si>
  <si>
    <t>2020-07-26T07:25:36.037Z</t>
  </si>
  <si>
    <t>2020-07-26T07:25:36.994Z</t>
  </si>
  <si>
    <t>2020-07-26T07:25:37.954Z</t>
  </si>
  <si>
    <t xml:space="preserve"> Sun Jul 26 07:25:37 SGT 2020</t>
  </si>
  <si>
    <t>2020-07-26T07:25:37.993Z</t>
  </si>
  <si>
    <t>2020-07-26T07:25:38.911Z</t>
  </si>
  <si>
    <t xml:space="preserve"> Sun Jul 26 07:25:38 SGT 2020</t>
  </si>
  <si>
    <t>2020-07-26T07:25:39.869Z</t>
  </si>
  <si>
    <t xml:space="preserve"> Sun Jul 26 07:25:39 SGT 2020</t>
  </si>
  <si>
    <t>2020-07-26T07:25:40.064Z</t>
  </si>
  <si>
    <t xml:space="preserve"> Sun Jul 26 07:25:40 SGT 2020</t>
  </si>
  <si>
    <t>2020-07-26T07:25:40.819Z</t>
  </si>
  <si>
    <t>2020-07-26T07:25:41.779Z</t>
  </si>
  <si>
    <t xml:space="preserve"> Sun Jul 26 07:25:41 SGT 2020</t>
  </si>
  <si>
    <t>2020-07-26T07:25:42.069Z</t>
  </si>
  <si>
    <t xml:space="preserve"> Sun Jul 26 07:25:42 SGT 2020</t>
  </si>
  <si>
    <t>2020-07-26T07:25:42.733Z</t>
  </si>
  <si>
    <t>2020-07-26T07:25:43.691Z</t>
  </si>
  <si>
    <t xml:space="preserve"> Sun Jul 26 07:25:43 SGT 2020</t>
  </si>
  <si>
    <t>2020-07-26T07:25:44.089Z</t>
  </si>
  <si>
    <t xml:space="preserve"> Sun Jul 26 07:25:44 SGT 2020</t>
  </si>
  <si>
    <t>2020-07-26T07:25:44.650Z</t>
  </si>
  <si>
    <t>2020-07-26T07:25:45.600Z</t>
  </si>
  <si>
    <t xml:space="preserve"> Sun Jul 26 07:25:45 SGT 2020</t>
  </si>
  <si>
    <t>2020-07-26T07:25:46.073Z</t>
  </si>
  <si>
    <t xml:space="preserve"> Sun Jul 26 07:25:46 SGT 2020</t>
  </si>
  <si>
    <t>2020-07-26T07:25:46.556Z</t>
  </si>
  <si>
    <t>2020-07-26T07:25:47.516Z</t>
  </si>
  <si>
    <t xml:space="preserve"> Sun Jul 26 07:25:47 SGT 2020</t>
  </si>
  <si>
    <t>2020-07-26T07:25:48.085Z</t>
  </si>
  <si>
    <t xml:space="preserve"> Sun Jul 26 07:25:48 SGT 2020</t>
  </si>
  <si>
    <t>2020-07-26T07:25:48.475Z</t>
  </si>
  <si>
    <t>2020-07-26T07:25:49.439Z</t>
  </si>
  <si>
    <t xml:space="preserve"> Sun Jul 26 07:25:49 SGT 2020</t>
  </si>
  <si>
    <t>2020-07-26T07:25:50.077Z</t>
  </si>
  <si>
    <t xml:space="preserve"> Sun Jul 26 07:25:50 SGT 2020</t>
  </si>
  <si>
    <t>2020-07-26T07:25:50.391Z</t>
  </si>
  <si>
    <t>2020-07-26T07:25:51.348Z</t>
  </si>
  <si>
    <t xml:space="preserve"> Sun Jul 26 07:25:51 SGT 2020</t>
  </si>
  <si>
    <t>2020-07-26T07:25:51.988Z</t>
  </si>
  <si>
    <t>2020-07-26T07:25:52.298Z</t>
  </si>
  <si>
    <t xml:space="preserve"> Sun Jul 26 07:25:52 SGT 2020</t>
  </si>
  <si>
    <t>2020-07-26T07:25:53.258Z</t>
  </si>
  <si>
    <t xml:space="preserve"> Sun Jul 26 07:25:53 SGT 2020</t>
  </si>
  <si>
    <t>2020-07-26T07:25:54.073Z</t>
  </si>
  <si>
    <t xml:space="preserve"> Sun Jul 26 07:25:54 SGT 2020</t>
  </si>
  <si>
    <t>2020-07-26T07:25:54.214Z</t>
  </si>
  <si>
    <t>2020-07-26T07:25:55.175Z</t>
  </si>
  <si>
    <t xml:space="preserve"> Sun Jul 26 07:25:55 SGT 2020</t>
  </si>
  <si>
    <t>2020-07-26T07:25:56.080Z</t>
  </si>
  <si>
    <t xml:space="preserve"> Sun Jul 26 07:25:56 SGT 2020</t>
  </si>
  <si>
    <t>2020-07-26T07:25:56.128Z</t>
  </si>
  <si>
    <t>2020-07-26T07:25:57.088Z</t>
  </si>
  <si>
    <t xml:space="preserve"> Sun Jul 26 07:25:57 SGT 2020</t>
  </si>
  <si>
    <t>2020-07-26T07:25:58.041Z</t>
  </si>
  <si>
    <t xml:space="preserve"> Sun Jul 26 07:25:58 SGT 2020</t>
  </si>
  <si>
    <t>2020-07-26T07:25:58.073Z</t>
  </si>
  <si>
    <t>2020-07-26T07:25:59.001Z</t>
  </si>
  <si>
    <t xml:space="preserve"> Sun Jul 26 07:25:59 SGT 2020</t>
  </si>
  <si>
    <t>2020-07-26T07:25:59.962Z</t>
  </si>
  <si>
    <t>2020-07-26T07:25:59.987Z</t>
  </si>
  <si>
    <t>2020-07-26T07:26:00.918Z</t>
  </si>
  <si>
    <t xml:space="preserve"> Sun Jul 26 07:26:00 SGT 2020</t>
  </si>
  <si>
    <t>2020-07-26T07:26:01.873Z</t>
  </si>
  <si>
    <t xml:space="preserve"> Sun Jul 26 07:26:01 SGT 2020</t>
  </si>
  <si>
    <t>2020-07-26T07:26:02.072Z</t>
  </si>
  <si>
    <t xml:space="preserve"> Sun Jul 26 07:26:02 SGT 2020</t>
  </si>
  <si>
    <t>2020-07-26T07:26:02.830Z</t>
  </si>
  <si>
    <t>2020-07-26T07:26:03.784Z</t>
  </si>
  <si>
    <t xml:space="preserve"> Sun Jul 26 07:26:03 SGT 2020</t>
  </si>
  <si>
    <t>2020-07-26T07:26:04.101Z</t>
  </si>
  <si>
    <t xml:space="preserve"> Sun Jul 26 07:26:04 SGT 2020</t>
  </si>
  <si>
    <t>2020-07-26T07:26:04.745Z</t>
  </si>
  <si>
    <t>2020-07-26T07:26:05.703Z</t>
  </si>
  <si>
    <t xml:space="preserve"> Sun Jul 26 07:26:05 SGT 2020</t>
  </si>
  <si>
    <t>2020-07-26T07:26:06.660Z</t>
  </si>
  <si>
    <t xml:space="preserve"> Sun Jul 26 07:26:06 SGT 2020</t>
  </si>
  <si>
    <t>2020-07-26T07:26:07.616Z</t>
  </si>
  <si>
    <t xml:space="preserve"> Sun Jul 26 07:26:07 SGT 2020</t>
  </si>
  <si>
    <t>2020-07-26T07:26:08.069Z</t>
  </si>
  <si>
    <t xml:space="preserve"> Sun Jul 26 07:26:08 SGT 2020</t>
  </si>
  <si>
    <t>2020-07-26T07:26:08.570Z</t>
  </si>
  <si>
    <t>2020-07-26T07:26:09.528Z</t>
  </si>
  <si>
    <t xml:space="preserve"> Sun Jul 26 07:26:09 SGT 2020</t>
  </si>
  <si>
    <t>2020-07-26T07:26:10.079Z</t>
  </si>
  <si>
    <t xml:space="preserve"> Sun Jul 26 07:26:10 SGT 2020</t>
  </si>
  <si>
    <t>2020-07-26T07:26:10.488Z</t>
  </si>
  <si>
    <t>2020-07-26T07:26:11.449Z</t>
  </si>
  <si>
    <t xml:space="preserve"> Sun Jul 26 07:26:11 SGT 2020</t>
  </si>
  <si>
    <t>2020-07-26T07:26:12.073Z</t>
  </si>
  <si>
    <t xml:space="preserve"> Sun Jul 26 07:26:12 SGT 2020</t>
  </si>
  <si>
    <t>2020-07-26T07:26:12.402Z</t>
  </si>
  <si>
    <t>2020-07-26T07:26:13.372Z</t>
  </si>
  <si>
    <t xml:space="preserve"> Sun Jul 26 07:26:13 SGT 2020</t>
  </si>
  <si>
    <t>2020-07-26T07:26:14.073Z</t>
  </si>
  <si>
    <t xml:space="preserve"> Sun Jul 26 07:26:14 SGT 2020</t>
  </si>
  <si>
    <t>2020-07-26T07:26:14.323Z</t>
  </si>
  <si>
    <t>2020-07-26T07:26:15.283Z</t>
  </si>
  <si>
    <t xml:space="preserve"> Sun Jul 26 07:26:15 SGT 2020</t>
  </si>
  <si>
    <t>2020-07-26T07:26:16.053Z</t>
  </si>
  <si>
    <t xml:space="preserve"> Sun Jul 26 07:26:16 SGT 2020</t>
  </si>
  <si>
    <t>2020-07-26T07:26:16.231Z</t>
  </si>
  <si>
    <t>2020-07-26T07:26:17.187Z</t>
  </si>
  <si>
    <t xml:space="preserve"> Sun Jul 26 07:26:17 SGT 2020</t>
  </si>
  <si>
    <t>2020-07-26T07:26:18.066Z</t>
  </si>
  <si>
    <t xml:space="preserve"> Sun Jul 26 07:26:18 SGT 2020</t>
  </si>
  <si>
    <t>2020-07-26T07:26:18.144Z</t>
  </si>
  <si>
    <t>2020-07-26T07:26:19.102Z</t>
  </si>
  <si>
    <t xml:space="preserve"> Sun Jul 26 07:26:19 SGT 2020</t>
  </si>
  <si>
    <t>2020-07-26T07:26:20.059Z</t>
  </si>
  <si>
    <t xml:space="preserve"> Sun Jul 26 07:26:20 SGT 2020</t>
  </si>
  <si>
    <t>2020-07-26T07:26:21.017Z</t>
  </si>
  <si>
    <t xml:space="preserve"> Sun Jul 26 07:26:21 SGT 2020</t>
  </si>
  <si>
    <t>2020-07-26T07:26:21.978Z</t>
  </si>
  <si>
    <t>2020-07-26T07:26:21.987Z</t>
  </si>
  <si>
    <t>2020-07-26T07:26:22.934Z</t>
  </si>
  <si>
    <t xml:space="preserve"> Sun Jul 26 07:26:22 SGT 2020</t>
  </si>
  <si>
    <t>2020-07-26T07:26:23.892Z</t>
  </si>
  <si>
    <t xml:space="preserve"> Sun Jul 26 07:26:23 SGT 2020</t>
  </si>
  <si>
    <t>2020-07-26T07:26:24.066Z</t>
  </si>
  <si>
    <t xml:space="preserve"> Sun Jul 26 07:26:24 SGT 2020</t>
  </si>
  <si>
    <t>2020-07-26T07:26:24.856Z</t>
  </si>
  <si>
    <t>2020-07-26T07:26:25.811Z</t>
  </si>
  <si>
    <t xml:space="preserve"> Sun Jul 26 07:26:25 SGT 2020</t>
  </si>
  <si>
    <t>2020-07-26T07:26:26.084Z</t>
  </si>
  <si>
    <t xml:space="preserve"> Sun Jul 26 07:26:26 SGT 2020</t>
  </si>
  <si>
    <t>2020-07-26T07:26:26.758Z</t>
  </si>
  <si>
    <t>2020-07-26T07:26:27.718Z</t>
  </si>
  <si>
    <t xml:space="preserve"> Sun Jul 26 07:26:27 SGT 2020</t>
  </si>
  <si>
    <t>2020-07-26T07:26:28.082Z</t>
  </si>
  <si>
    <t xml:space="preserve"> Sun Jul 26 07:26:28 SGT 2020</t>
  </si>
  <si>
    <t>2020-07-26T07:26:28.682Z</t>
  </si>
  <si>
    <t>2020-07-26T07:26:29.636Z</t>
  </si>
  <si>
    <t xml:space="preserve"> Sun Jul 26 07:26:29 SGT 2020</t>
  </si>
  <si>
    <t>2020-07-26T07:26:30.081Z</t>
  </si>
  <si>
    <t xml:space="preserve"> Sun Jul 26 07:26:30 SGT 2020</t>
  </si>
  <si>
    <t>2020-07-26T07:26:30.592Z</t>
  </si>
  <si>
    <t>2020-07-26T07:26:31.551Z</t>
  </si>
  <si>
    <t xml:space="preserve"> Sun Jul 26 07:26:31 SGT 2020</t>
  </si>
  <si>
    <t>2020-07-26T07:26:32.071Z</t>
  </si>
  <si>
    <t xml:space="preserve"> Sun Jul 26 07:26:32 SGT 2020</t>
  </si>
  <si>
    <t>2020-07-26T07:26:32.503Z</t>
  </si>
  <si>
    <t>2020-07-26T07:26:33.464Z</t>
  </si>
  <si>
    <t xml:space="preserve"> Sun Jul 26 07:26:33 SGT 2020</t>
  </si>
  <si>
    <t>2020-07-26T07:26:34.066Z</t>
  </si>
  <si>
    <t xml:space="preserve"> Sun Jul 26 07:26:34 SGT 2020</t>
  </si>
  <si>
    <t>2020-07-26T07:26:34.423Z</t>
  </si>
  <si>
    <t>2020-07-26T07:26:35.386Z</t>
  </si>
  <si>
    <t xml:space="preserve"> Sun Jul 26 07:26:35 SGT 2020</t>
  </si>
  <si>
    <t>2020-07-26T07:26:35.987Z</t>
  </si>
  <si>
    <t>2020-07-26T07:26:36.342Z</t>
  </si>
  <si>
    <t xml:space="preserve"> Sun Jul 26 07:26:36 SGT 2020</t>
  </si>
  <si>
    <t>2020-07-26T07:26:37.300Z</t>
  </si>
  <si>
    <t xml:space="preserve"> Sun Jul 26 07:26:37 SGT 2020</t>
  </si>
  <si>
    <t>2020-07-26T07:26:37.988Z</t>
  </si>
  <si>
    <t>2020-07-26T07:26:38.253Z</t>
  </si>
  <si>
    <t xml:space="preserve"> Sun Jul 26 07:26:38 SGT 2020</t>
  </si>
  <si>
    <t>2020-07-26T07:26:39.211Z</t>
  </si>
  <si>
    <t xml:space="preserve"> Sun Jul 26 07:26:39 SGT 2020</t>
  </si>
  <si>
    <t>2020-07-26T07:26:40.080Z</t>
  </si>
  <si>
    <t xml:space="preserve"> Sun Jul 26 07:26:40 SGT 2020</t>
  </si>
  <si>
    <t>2020-07-26T07:26:40.171Z</t>
  </si>
  <si>
    <t>2020-07-26T07:26:41.131Z</t>
  </si>
  <si>
    <t xml:space="preserve"> Sun Jul 26 07:26:41 SGT 2020</t>
  </si>
  <si>
    <t>2020-07-26T07:26:42.066Z</t>
  </si>
  <si>
    <t xml:space="preserve"> Sun Jul 26 07:26:42 SGT 2020</t>
  </si>
  <si>
    <t>2020-07-26T07:26:42.086Z</t>
  </si>
  <si>
    <t>2020-07-26T07:26:43.045Z</t>
  </si>
  <si>
    <t xml:space="preserve"> Sun Jul 26 07:26:43 SGT 2020</t>
  </si>
  <si>
    <t>2020-07-26T07:26:43.998Z</t>
  </si>
  <si>
    <t>2020-07-26T07:26:44.073Z</t>
  </si>
  <si>
    <t xml:space="preserve"> Sun Jul 26 07:26:44 SGT 2020</t>
  </si>
  <si>
    <t>2020-07-26T07:26:44.958Z</t>
  </si>
  <si>
    <t>2020-07-26T07:26:45.915Z</t>
  </si>
  <si>
    <t xml:space="preserve"> Sun Jul 26 07:26:45 SGT 2020</t>
  </si>
  <si>
    <t>2020-07-26T07:26:46.081Z</t>
  </si>
  <si>
    <t xml:space="preserve"> Sun Jul 26 07:26:46 SGT 2020</t>
  </si>
  <si>
    <t>2020-07-26T07:26:46.871Z</t>
  </si>
  <si>
    <t>2020-07-26T07:26:47.826Z</t>
  </si>
  <si>
    <t xml:space="preserve"> Sun Jul 26 07:26:47 SGT 2020</t>
  </si>
  <si>
    <t>2020-07-26T07:26:48.068Z</t>
  </si>
  <si>
    <t xml:space="preserve"> Sun Jul 26 07:26:48 SGT 2020</t>
  </si>
  <si>
    <t>2020-07-26T07:26:48.783Z</t>
  </si>
  <si>
    <t>2020-07-26T07:26:49.754Z</t>
  </si>
  <si>
    <t xml:space="preserve"> Sun Jul 26 07:26:49 SGT 2020</t>
  </si>
  <si>
    <t>2020-07-26T07:26:50.090Z</t>
  </si>
  <si>
    <t xml:space="preserve"> Sun Jul 26 07:26:50 SGT 2020</t>
  </si>
  <si>
    <t>2020-07-26T07:26:50.706Z</t>
  </si>
  <si>
    <t>2020-07-26T07:26:51.656Z</t>
  </si>
  <si>
    <t xml:space="preserve"> Sun Jul 26 07:26:51 SGT 2020</t>
  </si>
  <si>
    <t>2020-07-26T07:26:52.611Z</t>
  </si>
  <si>
    <t xml:space="preserve"> Sun Jul 26 07:26:52 SGT 2020</t>
  </si>
  <si>
    <t>2020-07-26T07:26:53.567Z</t>
  </si>
  <si>
    <t xml:space="preserve"> Sun Jul 26 07:26:53 SGT 2020</t>
  </si>
  <si>
    <t>2020-07-26T07:26:54.097Z</t>
  </si>
  <si>
    <t xml:space="preserve"> Sun Jul 26 07:26:54 SGT 2020</t>
  </si>
  <si>
    <t>2020-07-26T07:26:54.527Z</t>
  </si>
  <si>
    <t>2020-07-26T07:26:55.482Z</t>
  </si>
  <si>
    <t xml:space="preserve"> Sun Jul 26 07:26:55 SGT 2020</t>
  </si>
  <si>
    <t>2020-07-26T07:26:56.074Z</t>
  </si>
  <si>
    <t xml:space="preserve"> Sun Jul 26 07:26:56 SGT 2020</t>
  </si>
  <si>
    <t>2020-07-26T07:26:56.444Z</t>
  </si>
  <si>
    <t>2020-07-26T07:26:57.406Z</t>
  </si>
  <si>
    <t xml:space="preserve"> Sun Jul 26 07:26:57 SGT 2020</t>
  </si>
  <si>
    <t>2020-07-26T07:26:58.069Z</t>
  </si>
  <si>
    <t xml:space="preserve"> Sun Jul 26 07:26:58 SGT 2020</t>
  </si>
  <si>
    <t>2020-07-26T07:26:58.366Z</t>
  </si>
  <si>
    <t>2020-07-26T07:26:59.315Z</t>
  </si>
  <si>
    <t xml:space="preserve"> Sun Jul 26 07:26:59 SGT 2020</t>
  </si>
  <si>
    <t>2020-07-26T07:26:59.996Z</t>
  </si>
  <si>
    <t>2020-07-26T07:27:00.274Z</t>
  </si>
  <si>
    <t xml:space="preserve"> Sun Jul 26 07:27:00 SGT 2020</t>
  </si>
  <si>
    <t>2020-07-26T07:27:01.225Z</t>
  </si>
  <si>
    <t xml:space="preserve"> Sun Jul 26 07:27:01 SGT 2020</t>
  </si>
  <si>
    <t>2020-07-26T07:27:02.088Z</t>
  </si>
  <si>
    <t xml:space="preserve"> Sun Jul 26 07:27:02 SGT 2020</t>
  </si>
  <si>
    <t>2020-07-26T07:27:02.188Z</t>
  </si>
  <si>
    <t>2020-07-26T07:27:03.142Z</t>
  </si>
  <si>
    <t xml:space="preserve"> Sun Jul 26 07:27:03 SGT 2020</t>
  </si>
  <si>
    <t>2020-07-26T07:27:04.087Z</t>
  </si>
  <si>
    <t xml:space="preserve"> Sun Jul 26 07:27:04 SGT 2020</t>
  </si>
  <si>
    <t>2020-07-26T07:27:04.099Z</t>
  </si>
  <si>
    <t>2020-07-26T07:27:05.059Z</t>
  </si>
  <si>
    <t xml:space="preserve"> Sun Jul 26 07:27:05 SGT 2020</t>
  </si>
  <si>
    <t>2020-07-26T07:27:05.994Z</t>
  </si>
  <si>
    <t>2020-07-26T07:27:06.015Z</t>
  </si>
  <si>
    <t xml:space="preserve"> Sun Jul 26 07:27:06 SGT 2020</t>
  </si>
  <si>
    <t>2020-07-26T07:27:06.971Z</t>
  </si>
  <si>
    <t>2020-07-26T07:27:07.930Z</t>
  </si>
  <si>
    <t xml:space="preserve"> Sun Jul 26 07:27:07 SGT 2020</t>
  </si>
  <si>
    <t>2020-07-26T07:27:07.992Z</t>
  </si>
  <si>
    <t>2020-07-26T07:27:08.886Z</t>
  </si>
  <si>
    <t xml:space="preserve"> Sun Jul 26 07:27:08 SGT 2020</t>
  </si>
  <si>
    <t>2020-07-26T07:27:09.847Z</t>
  </si>
  <si>
    <t xml:space="preserve"> Sun Jul 26 07:27:09 SGT 2020</t>
  </si>
  <si>
    <t>2020-07-26T07:27:10.073Z</t>
  </si>
  <si>
    <t xml:space="preserve"> Sun Jul 26 07:27:10 SGT 2020</t>
  </si>
  <si>
    <t>2020-07-26T07:27:10.809Z</t>
  </si>
  <si>
    <t>2020-07-26T07:27:11.757Z</t>
  </si>
  <si>
    <t xml:space="preserve"> Sun Jul 26 07:27:11 SGT 2020</t>
  </si>
  <si>
    <t>2020-07-26T07:27:12.056Z</t>
  </si>
  <si>
    <t xml:space="preserve"> Sun Jul 26 07:27:12 SGT 2020</t>
  </si>
  <si>
    <t>2020-07-26T07:27:12.713Z</t>
  </si>
  <si>
    <t>2020-07-26T07:27:13.672Z</t>
  </si>
  <si>
    <t xml:space="preserve"> Sun Jul 26 07:27:13 SGT 2020</t>
  </si>
  <si>
    <t>2020-07-26T07:27:14.070Z</t>
  </si>
  <si>
    <t xml:space="preserve"> Sun Jul 26 07:27:14 SGT 2020</t>
  </si>
  <si>
    <t>2020-07-26T07:27:14.626Z</t>
  </si>
  <si>
    <t>2020-07-26T07:27:15.586Z</t>
  </si>
  <si>
    <t xml:space="preserve"> Sun Jul 26 07:27:15 SGT 2020</t>
  </si>
  <si>
    <t>2020-07-26T07:27:16.074Z</t>
  </si>
  <si>
    <t xml:space="preserve"> Sun Jul 26 07:27:16 SGT 2020</t>
  </si>
  <si>
    <t>2020-07-26T07:27:16.540Z</t>
  </si>
  <si>
    <t>2020-07-26T07:27:17.496Z</t>
  </si>
  <si>
    <t xml:space="preserve"> Sun Jul 26 07:27:17 SGT 2020</t>
  </si>
  <si>
    <t>2020-07-26T07:27:18.076Z</t>
  </si>
  <si>
    <t xml:space="preserve"> Sun Jul 26 07:27:18 SGT 2020</t>
  </si>
  <si>
    <t>2020-07-26T07:27:18.454Z</t>
  </si>
  <si>
    <t>2020-07-26T07:27:19.413Z</t>
  </si>
  <si>
    <t xml:space="preserve"> Sun Jul 26 07:27:19 SGT 2020</t>
  </si>
  <si>
    <t>2020-07-26T07:27:20.088Z</t>
  </si>
  <si>
    <t xml:space="preserve"> Sun Jul 26 07:27:20 SGT 2020</t>
  </si>
  <si>
    <t>2020-07-26T07:27:20.369Z</t>
  </si>
  <si>
    <t>2020-07-26T07:27:21.325Z</t>
  </si>
  <si>
    <t xml:space="preserve"> Sun Jul 26 07:27:21 SGT 2020</t>
  </si>
  <si>
    <t>2020-07-26T07:27:22.283Z</t>
  </si>
  <si>
    <t xml:space="preserve"> Sun Jul 26 07:27:22 SGT 2020</t>
  </si>
  <si>
    <t>2020-07-26T07:27:23.237Z</t>
  </si>
  <si>
    <t xml:space="preserve"> Sun Jul 26 07:27:23 SGT 2020</t>
  </si>
  <si>
    <t>2020-07-26T07:27:24.003Z</t>
  </si>
  <si>
    <t xml:space="preserve"> Sun Jul 26 07:27:24 SGT 2020</t>
  </si>
  <si>
    <t>2020-07-26T07:27:24.195Z</t>
  </si>
  <si>
    <t>2020-07-26T07:27:25.151Z</t>
  </si>
  <si>
    <t xml:space="preserve"> Sun Jul 26 07:27:25 SGT 2020</t>
  </si>
  <si>
    <t>2020-07-26T07:27:26.064Z</t>
  </si>
  <si>
    <t xml:space="preserve"> Sun Jul 26 07:27:26 SGT 2020</t>
  </si>
  <si>
    <t>2020-07-26T07:27:26.107Z</t>
  </si>
  <si>
    <t>2020-07-26T07:27:27.067Z</t>
  </si>
  <si>
    <t xml:space="preserve"> Sun Jul 26 07:27:27 SGT 2020</t>
  </si>
  <si>
    <t>2020-07-26T07:27:28.022Z</t>
  </si>
  <si>
    <t xml:space="preserve"> Sun Jul 26 07:27:28 SGT 2020</t>
  </si>
  <si>
    <t>2020-07-26T07:27:28.064Z</t>
  </si>
  <si>
    <t>2020-07-26T07:27:28.977Z</t>
  </si>
  <si>
    <t>2020-07-26T07:27:29.930Z</t>
  </si>
  <si>
    <t xml:space="preserve"> Sun Jul 26 07:27:29 SGT 2020</t>
  </si>
  <si>
    <t>2020-07-26T07:27:30.079Z</t>
  </si>
  <si>
    <t xml:space="preserve"> Sun Jul 26 07:27:30 SGT 2020</t>
  </si>
  <si>
    <t>2020-07-26T07:27:30.899Z</t>
  </si>
  <si>
    <t>2020-07-26T07:27:31.858Z</t>
  </si>
  <si>
    <t xml:space="preserve"> Sun Jul 26 07:27:31 SGT 2020</t>
  </si>
  <si>
    <t>2020-07-26T07:27:32.067Z</t>
  </si>
  <si>
    <t xml:space="preserve"> Sun Jul 26 07:27:32 SGT 2020</t>
  </si>
  <si>
    <t>2020-07-26T07:27:32.804Z</t>
  </si>
  <si>
    <t>2020-07-26T07:27:33.760Z</t>
  </si>
  <si>
    <t xml:space="preserve"> Sun Jul 26 07:27:33 SGT 2020</t>
  </si>
  <si>
    <t>2020-07-26T07:27:34.108Z</t>
  </si>
  <si>
    <t xml:space="preserve"> Sun Jul 26 07:27:34 SGT 2020</t>
  </si>
  <si>
    <t>2020-07-26T07:27:34.714Z</t>
  </si>
  <si>
    <t>2020-07-26T07:27:35.664Z</t>
  </si>
  <si>
    <t xml:space="preserve"> Sun Jul 26 07:27:35 SGT 2020</t>
  </si>
  <si>
    <t>2020-07-26T07:27:36.646Z</t>
  </si>
  <si>
    <t xml:space="preserve"> Sun Jul 26 07:27:36 SGT 2020</t>
  </si>
  <si>
    <t>2020-07-26T07:27:37.586Z</t>
  </si>
  <si>
    <t xml:space="preserve"> Sun Jul 26 07:27:37 SGT 2020</t>
  </si>
  <si>
    <t>2020-07-26T07:27:38.535Z</t>
  </si>
  <si>
    <t xml:space="preserve"> Sun Jul 26 07:27:38 SGT 2020</t>
  </si>
  <si>
    <t>2020-07-26T07:27:39.492Z</t>
  </si>
  <si>
    <t xml:space="preserve"> Sun Jul 26 07:27:39 SGT 2020</t>
  </si>
  <si>
    <t>2020-07-26T07:27:39.878Z</t>
  </si>
  <si>
    <t>2020-07-26T07:27:40.448Z</t>
  </si>
  <si>
    <t xml:space="preserve"> Sun Jul 26 07:27:40 SGT 2020</t>
  </si>
  <si>
    <t>2020-07-26T07:27:41.401Z</t>
  </si>
  <si>
    <t xml:space="preserve"> Sun Jul 26 07:27:41 SGT 2020</t>
  </si>
  <si>
    <t>2020-07-26T07:27:42.055Z</t>
  </si>
  <si>
    <t xml:space="preserve"> Sun Jul 26 07:27:42 SGT 2020</t>
  </si>
  <si>
    <t>2020-07-26T07:27:42.363Z</t>
  </si>
  <si>
    <t>2020-07-26T07:27:43.325Z</t>
  </si>
  <si>
    <t xml:space="preserve"> Sun Jul 26 07:27:43 SGT 2020</t>
  </si>
  <si>
    <t>2020-07-26T07:27:44.001Z</t>
  </si>
  <si>
    <t xml:space="preserve"> Sun Jul 26 07:27:44 SGT 2020</t>
  </si>
  <si>
    <t>2020-07-26T07:27:44.265Z</t>
  </si>
  <si>
    <t>2020-07-26T07:27:45.223Z</t>
  </si>
  <si>
    <t xml:space="preserve"> Sun Jul 26 07:27:45 SGT 2020</t>
  </si>
  <si>
    <t>2020-07-26T07:27:46.108Z</t>
  </si>
  <si>
    <t xml:space="preserve"> Sun Jul 26 07:27:46 SGT 2020</t>
  </si>
  <si>
    <t>2020-07-26T07:27:46.176Z</t>
  </si>
  <si>
    <t>2020-07-26T07:27:47.131Z</t>
  </si>
  <si>
    <t xml:space="preserve"> Sun Jul 26 07:27:47 SGT 2020</t>
  </si>
  <si>
    <t>2020-07-26T07:27:48.087Z</t>
  </si>
  <si>
    <t xml:space="preserve"> Sun Jul 26 07:27:48 SGT 2020</t>
  </si>
  <si>
    <t>2020-07-26T07:27:49.040Z</t>
  </si>
  <si>
    <t xml:space="preserve"> Sun Jul 26 07:27:49 SGT 2020</t>
  </si>
  <si>
    <t>2020-07-26T07:27:49.081Z</t>
  </si>
  <si>
    <t>2020-07-26T07:27:49.998Z</t>
  </si>
  <si>
    <t>2020-07-26T07:27:50.953Z</t>
  </si>
  <si>
    <t xml:space="preserve"> Sun Jul 26 07:27:50 SGT 2020</t>
  </si>
  <si>
    <t>2020-07-26T07:27:51.908Z</t>
  </si>
  <si>
    <t xml:space="preserve"> Sun Jul 26 07:27:51 SGT 2020</t>
  </si>
  <si>
    <t>2020-07-26T07:27:52.089Z</t>
  </si>
  <si>
    <t xml:space="preserve"> Sun Jul 26 07:27:52 SGT 2020</t>
  </si>
  <si>
    <t>2020-07-26T07:27:52.873Z</t>
  </si>
  <si>
    <t>2020-07-26T07:27:53.822Z</t>
  </si>
  <si>
    <t xml:space="preserve"> Sun Jul 26 07:27:53 SGT 2020</t>
  </si>
  <si>
    <t>2020-07-26T07:27:54.085Z</t>
  </si>
  <si>
    <t xml:space="preserve"> Sun Jul 26 07:27:54 SGT 2020</t>
  </si>
  <si>
    <t>2020-07-26T07:27:54.776Z</t>
  </si>
  <si>
    <t>2020-07-26T07:27:55.732Z</t>
  </si>
  <si>
    <t xml:space="preserve"> Sun Jul 26 07:27:55 SGT 2020</t>
  </si>
  <si>
    <t>2020-07-26T07:27:56.082Z</t>
  </si>
  <si>
    <t xml:space="preserve"> Sun Jul 26 07:27:56 SGT 2020</t>
  </si>
  <si>
    <t>2020-07-26T07:27:56.685Z</t>
  </si>
  <si>
    <t>2020-07-26T07:27:57.646Z</t>
  </si>
  <si>
    <t xml:space="preserve"> Sun Jul 26 07:27:57 SGT 2020</t>
  </si>
  <si>
    <t>2020-07-26T07:27:58.065Z</t>
  </si>
  <si>
    <t xml:space="preserve"> Sun Jul 26 07:27:58 SGT 2020</t>
  </si>
  <si>
    <t>2020-07-26T07:27:58.597Z</t>
  </si>
  <si>
    <t>2020-07-26T07:27:59.554Z</t>
  </si>
  <si>
    <t xml:space="preserve"> Sun Jul 26 07:27:59 SGT 2020</t>
  </si>
  <si>
    <t>2020-07-26T07:27:59.989Z</t>
  </si>
  <si>
    <t>2020-07-26T07:28:00.512Z</t>
  </si>
  <si>
    <t xml:space="preserve"> Sun Jul 26 07:28:00 SGT 2020</t>
  </si>
  <si>
    <t>2020-07-26T07:28:01.470Z</t>
  </si>
  <si>
    <t xml:space="preserve"> Sun Jul 26 07:28:01 SGT 2020</t>
  </si>
  <si>
    <t>2020-07-26T07:28:01.996Z</t>
  </si>
  <si>
    <t>2020-07-26T07:28:02.425Z</t>
  </si>
  <si>
    <t xml:space="preserve"> Sun Jul 26 07:28:02 SGT 2020</t>
  </si>
  <si>
    <t>2020-07-26T07:28:03.379Z</t>
  </si>
  <si>
    <t xml:space="preserve"> Sun Jul 26 07:28:03 SGT 2020</t>
  </si>
  <si>
    <t>2020-07-26T07:28:04.074Z</t>
  </si>
  <si>
    <t xml:space="preserve"> Sun Jul 26 07:28:04 SGT 2020</t>
  </si>
  <si>
    <t>2020-07-26T07:28:04.334Z</t>
  </si>
  <si>
    <t>2020-07-26T07:28:05.293Z</t>
  </si>
  <si>
    <t xml:space="preserve"> Sun Jul 26 07:28:05 SGT 2020</t>
  </si>
  <si>
    <t>2020-07-26T07:28:06.052Z</t>
  </si>
  <si>
    <t xml:space="preserve"> Sun Jul 26 07:28:06 SGT 2020</t>
  </si>
  <si>
    <t>2020-07-26T07:28:06.248Z</t>
  </si>
  <si>
    <t>2020-07-26T07:28:07.200Z</t>
  </si>
  <si>
    <t xml:space="preserve"> Sun Jul 26 07:28:07 SGT 2020</t>
  </si>
  <si>
    <t>2020-07-26T07:28:08.068Z</t>
  </si>
  <si>
    <t xml:space="preserve"> Sun Jul 26 07:28:08 SGT 2020</t>
  </si>
  <si>
    <t>2020-07-26T07:28:08.160Z</t>
  </si>
  <si>
    <t>2020-07-26T07:28:09.113Z</t>
  </si>
  <si>
    <t xml:space="preserve"> Sun Jul 26 07:28:09 SGT 2020</t>
  </si>
  <si>
    <t>2020-07-26T07:28:10.064Z</t>
  </si>
  <si>
    <t xml:space="preserve"> Sun Jul 26 07:28:10 SGT 2020</t>
  </si>
  <si>
    <t>2020-07-26T07:28:10.090Z</t>
  </si>
  <si>
    <t>2020-07-26T07:28:11.028Z</t>
  </si>
  <si>
    <t xml:space="preserve"> Sun Jul 26 07:28:11 SGT 2020</t>
  </si>
  <si>
    <t>2020-07-26T07:28:11.981Z</t>
  </si>
  <si>
    <t>2020-07-26T07:28:12.080Z</t>
  </si>
  <si>
    <t xml:space="preserve"> Sun Jul 26 07:28:12 SGT 2020</t>
  </si>
  <si>
    <t>2020-07-26T07:28:12.939Z</t>
  </si>
  <si>
    <t>2020-07-26T07:28:13.898Z</t>
  </si>
  <si>
    <t xml:space="preserve"> Sun Jul 26 07:28:13 SGT 2020</t>
  </si>
  <si>
    <t>2020-07-26T07:28:14.078Z</t>
  </si>
  <si>
    <t xml:space="preserve"> Sun Jul 26 07:28:14 SGT 2020</t>
  </si>
  <si>
    <t>2020-07-26T07:28:14.851Z</t>
  </si>
  <si>
    <t>2020-07-26T07:28:15.804Z</t>
  </si>
  <si>
    <t xml:space="preserve"> Sun Jul 26 07:28:15 SGT 2020</t>
  </si>
  <si>
    <t>2020-07-26T07:28:16.002Z</t>
  </si>
  <si>
    <t xml:space="preserve"> Sun Jul 26 07:28:16 SGT 2020</t>
  </si>
  <si>
    <t>2020-07-26T07:28:16.763Z</t>
  </si>
  <si>
    <t>2020-07-26T07:28:17.714Z</t>
  </si>
  <si>
    <t xml:space="preserve"> Sun Jul 26 07:28:17 SGT 2020</t>
  </si>
  <si>
    <t>2020-07-26T07:28:18.078Z</t>
  </si>
  <si>
    <t xml:space="preserve"> Sun Jul 26 07:28:18 SGT 2020</t>
  </si>
  <si>
    <t>2020-07-26T07:28:18.683Z</t>
  </si>
  <si>
    <t>2020-07-26T07:28:19.628Z</t>
  </si>
  <si>
    <t xml:space="preserve"> Sun Jul 26 07:28:19 SGT 2020</t>
  </si>
  <si>
    <t>2020-07-26T07:28:20.080Z</t>
  </si>
  <si>
    <t xml:space="preserve"> Sun Jul 26 07:28:20 SGT 2020</t>
  </si>
  <si>
    <t>2020-07-26T07:28:20.584Z</t>
  </si>
  <si>
    <t>2020-07-26T07:28:21.536Z</t>
  </si>
  <si>
    <t xml:space="preserve"> Sun Jul 26 07:28:21 SGT 2020</t>
  </si>
  <si>
    <t>2020-07-26T07:28:22.074Z</t>
  </si>
  <si>
    <t xml:space="preserve"> Sun Jul 26 07:28:22 SGT 2020</t>
  </si>
  <si>
    <t>2020-07-26T07:28:22.502Z</t>
  </si>
  <si>
    <t>2020-07-26T07:28:23.460Z</t>
  </si>
  <si>
    <t xml:space="preserve"> Sun Jul 26 07:28:23 SGT 2020</t>
  </si>
  <si>
    <t>2020-07-26T07:28:24.058Z</t>
  </si>
  <si>
    <t xml:space="preserve"> Sun Jul 26 07:28:24 SGT 2020</t>
  </si>
  <si>
    <t>2020-07-26T07:28:24.409Z</t>
  </si>
  <si>
    <t>2020-07-26T07:28:25.374Z</t>
  </si>
  <si>
    <t xml:space="preserve"> Sun Jul 26 07:28:25 SGT 2020</t>
  </si>
  <si>
    <t>2020-07-26T07:28:26.072Z</t>
  </si>
  <si>
    <t xml:space="preserve"> Sun Jul 26 07:28:26 SGT 2020</t>
  </si>
  <si>
    <t>2020-07-26T07:28:26.320Z</t>
  </si>
  <si>
    <t>2020-07-26T07:28:27.271Z</t>
  </si>
  <si>
    <t xml:space="preserve"> Sun Jul 26 07:28:27 SGT 2020</t>
  </si>
  <si>
    <t>2020-07-26T07:28:28.074Z</t>
  </si>
  <si>
    <t xml:space="preserve"> Sun Jul 26 07:28:28 SGT 2020</t>
  </si>
  <si>
    <t>2020-07-26T07:28:28.229Z</t>
  </si>
  <si>
    <t>2020-07-26T07:28:29.185Z</t>
  </si>
  <si>
    <t xml:space="preserve"> Sun Jul 26 07:28:29 SGT 2020</t>
  </si>
  <si>
    <t>2020-07-26T07:28:30.142Z</t>
  </si>
  <si>
    <t xml:space="preserve"> Sun Jul 26 07:28:30 SGT 2020</t>
  </si>
  <si>
    <t>2020-07-26T07:28:31.099Z</t>
  </si>
  <si>
    <t xml:space="preserve"> Sun Jul 26 07:28:31 SGT 2020</t>
  </si>
  <si>
    <t>2020-07-26T07:28:32.052Z</t>
  </si>
  <si>
    <t xml:space="preserve"> Sun Jul 26 07:28:32 SGT 2020</t>
  </si>
  <si>
    <t>2020-07-26T07:28:32.075Z</t>
  </si>
  <si>
    <t>2020-07-26T07:28:33.007Z</t>
  </si>
  <si>
    <t xml:space="preserve"> Sun Jul 26 07:28:33 SGT 2020</t>
  </si>
  <si>
    <t>2020-07-26T07:28:33.962Z</t>
  </si>
  <si>
    <t>2020-07-26T07:28:34.065Z</t>
  </si>
  <si>
    <t xml:space="preserve"> Sun Jul 26 07:28:34 SGT 2020</t>
  </si>
  <si>
    <t>2020-07-26T07:28:34.920Z</t>
  </si>
  <si>
    <t>2020-07-26T07:28:35.876Z</t>
  </si>
  <si>
    <t xml:space="preserve"> Sun Jul 26 07:28:35 SGT 2020</t>
  </si>
  <si>
    <t>2020-07-26T07:28:36.078Z</t>
  </si>
  <si>
    <t xml:space="preserve"> Sun Jul 26 07:28:36 SGT 2020</t>
  </si>
  <si>
    <t>2020-07-26T07:28:36.832Z</t>
  </si>
  <si>
    <t>2020-07-26T07:28:37.784Z</t>
  </si>
  <si>
    <t xml:space="preserve"> Sun Jul 26 07:28:37 SGT 2020</t>
  </si>
  <si>
    <t>2020-07-26T07:28:38.080Z</t>
  </si>
  <si>
    <t xml:space="preserve"> Sun Jul 26 07:28:38 SGT 2020</t>
  </si>
  <si>
    <t>2020-07-26T07:28:38.737Z</t>
  </si>
  <si>
    <t>2020-07-26T07:28:39.693Z</t>
  </si>
  <si>
    <t xml:space="preserve"> Sun Jul 26 07:28:39 SGT 2020</t>
  </si>
  <si>
    <t>2020-07-26T07:28:40.077Z</t>
  </si>
  <si>
    <t xml:space="preserve"> Sun Jul 26 07:28:40 SGT 2020</t>
  </si>
  <si>
    <t>2020-07-26T07:28:40.650Z</t>
  </si>
  <si>
    <t>2020-07-26T07:28:41.603Z</t>
  </si>
  <si>
    <t xml:space="preserve"> Sun Jul 26 07:28:41 SGT 2020</t>
  </si>
  <si>
    <t>2020-07-26T07:28:42.068Z</t>
  </si>
  <si>
    <t xml:space="preserve"> Sun Jul 26 07:28:42 SGT 2020</t>
  </si>
  <si>
    <t>2020-07-26T07:28:42.559Z</t>
  </si>
  <si>
    <t>2020-07-26T07:28:43.515Z</t>
  </si>
  <si>
    <t xml:space="preserve"> Sun Jul 26 07:28:43 SGT 2020</t>
  </si>
  <si>
    <t>2020-07-26T07:28:44.078Z</t>
  </si>
  <si>
    <t xml:space="preserve"> Sun Jul 26 07:28:44 SGT 2020</t>
  </si>
  <si>
    <t>2020-07-26T07:28:44.473Z</t>
  </si>
  <si>
    <t>2020-07-26T07:28:45.427Z</t>
  </si>
  <si>
    <t xml:space="preserve"> Sun Jul 26 07:28:45 SGT 2020</t>
  </si>
  <si>
    <t>2020-07-26T07:28:46.011Z</t>
  </si>
  <si>
    <t xml:space="preserve"> Sun Jul 26 07:28:46 SGT 2020</t>
  </si>
  <si>
    <t>2020-07-26T07:28:46.385Z</t>
  </si>
  <si>
    <t>2020-07-26T07:28:47.341Z</t>
  </si>
  <si>
    <t xml:space="preserve"> Sun Jul 26 07:28:47 SGT 2020</t>
  </si>
  <si>
    <t>2020-07-26T07:28:48.079Z</t>
  </si>
  <si>
    <t xml:space="preserve"> Sun Jul 26 07:28:48 SGT 2020</t>
  </si>
  <si>
    <t>2020-07-26T07:28:48.294Z</t>
  </si>
  <si>
    <t>2020-07-26T07:28:49.252Z</t>
  </si>
  <si>
    <t xml:space="preserve"> Sun Jul 26 07:28:49 SGT 2020</t>
  </si>
  <si>
    <t>2020-07-26T07:28:49.999Z</t>
  </si>
  <si>
    <t>2020-07-26T07:28:50.200Z</t>
  </si>
  <si>
    <t xml:space="preserve"> Sun Jul 26 07:28:50 SGT 2020</t>
  </si>
  <si>
    <t>2020-07-26T07:28:51.158Z</t>
  </si>
  <si>
    <t xml:space="preserve"> Sun Jul 26 07:28:51 SGT 2020</t>
  </si>
  <si>
    <t>2020-07-26T07:28:52.073Z</t>
  </si>
  <si>
    <t xml:space="preserve"> Sun Jul 26 07:28:52 SGT 2020</t>
  </si>
  <si>
    <t>2020-07-26T07:28:52.113Z</t>
  </si>
  <si>
    <t>2020-07-26T07:28:53.069Z</t>
  </si>
  <si>
    <t xml:space="preserve"> Sun Jul 26 07:28:53 SGT 2020</t>
  </si>
  <si>
    <t>2020-07-26T07:28:54.024Z</t>
  </si>
  <si>
    <t xml:space="preserve"> Sun Jul 26 07:28:54 SGT 2020</t>
  </si>
  <si>
    <t>2020-07-26T07:28:54.070Z</t>
  </si>
  <si>
    <t>2020-07-26T07:28:54.978Z</t>
  </si>
  <si>
    <t>2020-07-26T07:28:55.934Z</t>
  </si>
  <si>
    <t xml:space="preserve"> Sun Jul 26 07:28:55 SGT 2020</t>
  </si>
  <si>
    <t>2020-07-26T07:28:56.066Z</t>
  </si>
  <si>
    <t xml:space="preserve"> Sun Jul 26 07:28:56 SGT 2020</t>
  </si>
  <si>
    <t>2020-07-26T07:28:56.890Z</t>
  </si>
  <si>
    <t>2020-07-26T07:28:57.850Z</t>
  </si>
  <si>
    <t xml:space="preserve"> Sun Jul 26 07:28:57 SGT 2020</t>
  </si>
  <si>
    <t>2020-07-26T07:28:58.070Z</t>
  </si>
  <si>
    <t xml:space="preserve"> Sun Jul 26 07:28:58 SGT 2020</t>
  </si>
  <si>
    <t>2020-07-26T07:28:58.809Z</t>
  </si>
  <si>
    <t>2020-07-26T07:28:59.758Z</t>
  </si>
  <si>
    <t xml:space="preserve"> Sun Jul 26 07:28:59 SGT 2020</t>
  </si>
  <si>
    <t>2020-07-26T07:28:59.989Z</t>
  </si>
  <si>
    <t>2020-07-26T07:29:00.717Z</t>
  </si>
  <si>
    <t xml:space="preserve"> Sun Jul 26 07:29:00 SGT 2020</t>
  </si>
  <si>
    <t>2020-07-26T07:29:01.667Z</t>
  </si>
  <si>
    <t xml:space="preserve"> Sun Jul 26 07:29:01 SGT 2020</t>
  </si>
  <si>
    <t>2020-07-26T07:29:02.065Z</t>
  </si>
  <si>
    <t xml:space="preserve"> Sun Jul 26 07:29:02 SGT 2020</t>
  </si>
  <si>
    <t>2020-07-26T07:29:02.627Z</t>
  </si>
  <si>
    <t>2020-07-26T07:29:03.587Z</t>
  </si>
  <si>
    <t xml:space="preserve"> Sun Jul 26 07:29:03 SGT 2020</t>
  </si>
  <si>
    <t>2020-07-26T07:29:04.077Z</t>
  </si>
  <si>
    <t xml:space="preserve"> Sun Jul 26 07:29:04 SGT 2020</t>
  </si>
  <si>
    <t>2020-07-26T07:29:04.542Z</t>
  </si>
  <si>
    <t>2020-07-26T07:29:05.499Z</t>
  </si>
  <si>
    <t xml:space="preserve"> Sun Jul 26 07:29:05 SGT 2020</t>
  </si>
  <si>
    <t>2020-07-26T07:29:06.074Z</t>
  </si>
  <si>
    <t xml:space="preserve"> Sun Jul 26 07:29:06 SGT 2020</t>
  </si>
  <si>
    <t>2020-07-26T07:29:06.458Z</t>
  </si>
  <si>
    <t>2020-07-26T07:29:07.411Z</t>
  </si>
  <si>
    <t xml:space="preserve"> Sun Jul 26 07:29:07 SGT 2020</t>
  </si>
  <si>
    <t>2020-07-26T07:29:08.079Z</t>
  </si>
  <si>
    <t xml:space="preserve"> Sun Jul 26 07:29:08 SGT 2020</t>
  </si>
  <si>
    <t>2020-07-26T07:29:08.370Z</t>
  </si>
  <si>
    <t>2020-07-26T07:29:09.332Z</t>
  </si>
  <si>
    <t xml:space="preserve"> Sun Jul 26 07:29:09 SGT 2020</t>
  </si>
  <si>
    <t>2020-07-26T07:29:10.061Z</t>
  </si>
  <si>
    <t xml:space="preserve"> Sun Jul 26 07:29:10 SGT 2020</t>
  </si>
  <si>
    <t>2020-07-26T07:29:10.281Z</t>
  </si>
  <si>
    <t>2020-07-26T07:29:11.236Z</t>
  </si>
  <si>
    <t xml:space="preserve"> Sun Jul 26 07:29:11 SGT 2020</t>
  </si>
  <si>
    <t>2020-07-26T07:29:12.099Z</t>
  </si>
  <si>
    <t xml:space="preserve"> Sun Jul 26 07:29:12 SGT 2020</t>
  </si>
  <si>
    <t>2020-07-26T07:29:12.193Z</t>
  </si>
  <si>
    <t>2020-07-26T07:29:13.144Z</t>
  </si>
  <si>
    <t xml:space="preserve"> Sun Jul 26 07:29:13 SGT 2020</t>
  </si>
  <si>
    <t>2020-07-26T07:29:14.070Z</t>
  </si>
  <si>
    <t xml:space="preserve"> Sun Jul 26 07:29:14 SGT 2020</t>
  </si>
  <si>
    <t>2020-07-26T07:29:14.104Z</t>
  </si>
  <si>
    <t>2020-07-26T07:29:15.061Z</t>
  </si>
  <si>
    <t xml:space="preserve"> Sun Jul 26 07:29:15 SGT 2020</t>
  </si>
  <si>
    <t>2020-07-26T07:29:15.982Z</t>
  </si>
  <si>
    <t>2020-07-26T07:29:16.017Z</t>
  </si>
  <si>
    <t xml:space="preserve"> Sun Jul 26 07:29:16 SGT 2020</t>
  </si>
  <si>
    <t>2020-07-26T07:29:16.974Z</t>
  </si>
  <si>
    <t>2020-07-26T07:29:17.931Z</t>
  </si>
  <si>
    <t xml:space="preserve"> Sun Jul 26 07:29:17 SGT 2020</t>
  </si>
  <si>
    <t>2020-07-26T07:29:18.078Z</t>
  </si>
  <si>
    <t xml:space="preserve"> Sun Jul 26 07:29:18 SGT 2020</t>
  </si>
  <si>
    <t>2020-07-26T07:29:18.883Z</t>
  </si>
  <si>
    <t>2020-07-26T07:29:19.844Z</t>
  </si>
  <si>
    <t xml:space="preserve"> Sun Jul 26 07:29:19 SGT 2020</t>
  </si>
  <si>
    <t>2020-07-26T07:29:20.079Z</t>
  </si>
  <si>
    <t xml:space="preserve"> Sun Jul 26 07:29:20 SGT 2020</t>
  </si>
  <si>
    <t>2020-07-26T07:29:20.796Z</t>
  </si>
  <si>
    <t>2020-07-26T07:29:21.753Z</t>
  </si>
  <si>
    <t xml:space="preserve"> Sun Jul 26 07:29:21 SGT 2020</t>
  </si>
  <si>
    <t>2020-07-26T07:29:22.075Z</t>
  </si>
  <si>
    <t xml:space="preserve"> Sun Jul 26 07:29:22 SGT 2020</t>
  </si>
  <si>
    <t>2020-07-26T07:29:22.711Z</t>
  </si>
  <si>
    <t>2020-07-26T07:29:23.662Z</t>
  </si>
  <si>
    <t xml:space="preserve"> Sun Jul 26 07:29:23 SGT 2020</t>
  </si>
  <si>
    <t>2020-07-26T07:29:24.096Z</t>
  </si>
  <si>
    <t xml:space="preserve"> Sun Jul 26 07:29:24 SGT 2020</t>
  </si>
  <si>
    <t>2020-07-26T07:29:24.613Z</t>
  </si>
  <si>
    <t>2020-07-26T07:29:25.571Z</t>
  </si>
  <si>
    <t xml:space="preserve"> Sun Jul 26 07:29:25 SGT 2020</t>
  </si>
  <si>
    <t>2020-07-26T07:29:26.069Z</t>
  </si>
  <si>
    <t xml:space="preserve"> Sun Jul 26 07:29:26 SGT 2020</t>
  </si>
  <si>
    <t>2020-07-26T07:29:26.525Z</t>
  </si>
  <si>
    <t>2020-07-26T07:29:27.484Z</t>
  </si>
  <si>
    <t xml:space="preserve"> Sun Jul 26 07:29:27 SGT 2020</t>
  </si>
  <si>
    <t>2020-07-26T07:29:28.079Z</t>
  </si>
  <si>
    <t xml:space="preserve"> Sun Jul 26 07:29:28 SGT 2020</t>
  </si>
  <si>
    <t>2020-07-26T07:29:28.443Z</t>
  </si>
  <si>
    <t>2020-07-26T07:29:29.397Z</t>
  </si>
  <si>
    <t xml:space="preserve"> Sun Jul 26 07:29:29 SGT 2020</t>
  </si>
  <si>
    <t>2020-07-26T07:29:29.990Z</t>
  </si>
  <si>
    <t>2020-07-26T07:29:30.353Z</t>
  </si>
  <si>
    <t xml:space="preserve"> Sun Jul 26 07:29:30 SGT 2020</t>
  </si>
  <si>
    <t>2020-07-26T07:29:31.310Z</t>
  </si>
  <si>
    <t xml:space="preserve"> Sun Jul 26 07:29:31 SGT 2020</t>
  </si>
  <si>
    <t>2020-07-26T07:29:32.101Z</t>
  </si>
  <si>
    <t xml:space="preserve"> Sun Jul 26 07:29:32 SGT 2020</t>
  </si>
  <si>
    <t>2020-07-26T07:29:32.265Z</t>
  </si>
  <si>
    <t>2020-07-26T07:29:33.219Z</t>
  </si>
  <si>
    <t xml:space="preserve"> Sun Jul 26 07:29:33 SGT 2020</t>
  </si>
  <si>
    <t>2020-07-26T07:29:34.073Z</t>
  </si>
  <si>
    <t xml:space="preserve"> Sun Jul 26 07:29:34 SGT 2020</t>
  </si>
  <si>
    <t>2020-07-26T07:29:34.175Z</t>
  </si>
  <si>
    <t>2020-07-26T07:29:35.129Z</t>
  </si>
  <si>
    <t xml:space="preserve"> Sun Jul 26 07:29:35 SGT 2020</t>
  </si>
  <si>
    <t>2020-07-26T07:29:36.073Z</t>
  </si>
  <si>
    <t xml:space="preserve"> Sun Jul 26 07:29:36 SGT 2020</t>
  </si>
  <si>
    <t>2020-07-26T07:29:36.083Z</t>
  </si>
  <si>
    <t>2020-07-26T07:29:37.044Z</t>
  </si>
  <si>
    <t xml:space="preserve"> Sun Jul 26 07:29:37 SGT 2020</t>
  </si>
  <si>
    <t>2020-07-26T07:29:37.997Z</t>
  </si>
  <si>
    <t>2020-07-26T07:29:38.091Z</t>
  </si>
  <si>
    <t xml:space="preserve"> Sun Jul 26 07:29:38 SGT 2020</t>
  </si>
  <si>
    <t>2020-07-26T07:29:38.951Z</t>
  </si>
  <si>
    <t>2020-07-26T07:29:39.911Z</t>
  </si>
  <si>
    <t xml:space="preserve"> Sun Jul 26 07:29:39 SGT 2020</t>
  </si>
  <si>
    <t>2020-07-26T07:29:40.075Z</t>
  </si>
  <si>
    <t xml:space="preserve"> Sun Jul 26 07:29:40 SGT 2020</t>
  </si>
  <si>
    <t>2020-07-26T07:29:40.867Z</t>
  </si>
  <si>
    <t>2020-07-26T07:29:41.819Z</t>
  </si>
  <si>
    <t xml:space="preserve"> Sun Jul 26 07:29:41 SGT 2020</t>
  </si>
  <si>
    <t>2020-07-26T07:29:42.067Z</t>
  </si>
  <si>
    <t xml:space="preserve"> Sun Jul 26 07:29:42 SGT 2020</t>
  </si>
  <si>
    <t>2020-07-26T07:29:42.775Z</t>
  </si>
  <si>
    <t>2020-07-26T07:29:43.733Z</t>
  </si>
  <si>
    <t xml:space="preserve"> Sun Jul 26 07:29:43 SGT 2020</t>
  </si>
  <si>
    <t>2020-07-26T07:29:44.076Z</t>
  </si>
  <si>
    <t xml:space="preserve"> Sun Jul 26 07:29:44 SGT 2020</t>
  </si>
  <si>
    <t>2020-07-26T07:29:44.699Z</t>
  </si>
  <si>
    <t>2020-07-26T07:29:45.651Z</t>
  </si>
  <si>
    <t xml:space="preserve"> Sun Jul 26 07:29:45 SGT 2020</t>
  </si>
  <si>
    <t>2020-07-26T07:29:45.992Z</t>
  </si>
  <si>
    <t>2020-07-26T07:29:46.604Z</t>
  </si>
  <si>
    <t xml:space="preserve"> Sun Jul 26 07:29:46 SGT 2020</t>
  </si>
  <si>
    <t>2020-07-26T07:29:47.558Z</t>
  </si>
  <si>
    <t xml:space="preserve"> Sun Jul 26 07:29:47 SGT 2020</t>
  </si>
  <si>
    <t>2020-07-26T07:29:48.082Z</t>
  </si>
  <si>
    <t xml:space="preserve"> Sun Jul 26 07:29:48 SGT 2020</t>
  </si>
  <si>
    <t>2020-07-26T07:29:48.520Z</t>
  </si>
  <si>
    <t>2020-07-26T07:29:49.473Z</t>
  </si>
  <si>
    <t xml:space="preserve"> Sun Jul 26 07:29:49 SGT 2020</t>
  </si>
  <si>
    <t>2020-07-26T07:29:50.431Z</t>
  </si>
  <si>
    <t xml:space="preserve"> Sun Jul 26 07:29:50 SGT 2020</t>
  </si>
  <si>
    <t>2020-07-26T07:29:51.388Z</t>
  </si>
  <si>
    <t xml:space="preserve"> Sun Jul 26 07:29:51 SGT 2020</t>
  </si>
  <si>
    <t>2020-07-26T07:29:52.097Z</t>
  </si>
  <si>
    <t xml:space="preserve"> Sun Jul 26 07:29:52 SGT 2020</t>
  </si>
  <si>
    <t>2020-07-26T07:29:52.343Z</t>
  </si>
  <si>
    <t>2020-07-26T07:29:53.294Z</t>
  </si>
  <si>
    <t xml:space="preserve"> Sun Jul 26 07:29:53 SGT 2020</t>
  </si>
  <si>
    <t>2020-07-26T07:29:54.087Z</t>
  </si>
  <si>
    <t xml:space="preserve"> Sun Jul 26 07:29:54 SGT 2020</t>
  </si>
  <si>
    <t>2020-07-26T07:29:54.253Z</t>
  </si>
  <si>
    <t>2020-07-26T07:29:55.204Z</t>
  </si>
  <si>
    <t xml:space="preserve"> Sun Jul 26 07:29:55 SGT 2020</t>
  </si>
  <si>
    <t>2020-07-26T07:29:56.093Z</t>
  </si>
  <si>
    <t xml:space="preserve"> Sun Jul 26 07:29:56 SGT 2020</t>
  </si>
  <si>
    <t>2020-07-26T07:29:56.158Z</t>
  </si>
  <si>
    <t>2020-07-26T07:29:57.115Z</t>
  </si>
  <si>
    <t xml:space="preserve"> Sun Jul 26 07:29:57 SGT 2020</t>
  </si>
  <si>
    <t>2020-07-26T07:29:58.070Z</t>
  </si>
  <si>
    <t xml:space="preserve"> Sun Jul 26 07:29:58 SGT 2020</t>
  </si>
  <si>
    <t>2020-07-26T07:29:58.092Z</t>
  </si>
  <si>
    <t>2020-07-26T07:29:59.021Z</t>
  </si>
  <si>
    <t xml:space="preserve"> Sun Jul 26 07:29:59 SGT 2020</t>
  </si>
  <si>
    <t>2020-07-26T07:29:59.980Z</t>
  </si>
  <si>
    <t>2020-07-26T07:29:59.994Z</t>
  </si>
  <si>
    <t>2020-07-26T07:30:00.937Z</t>
  </si>
  <si>
    <t xml:space="preserve"> Sun Jul 26 07:30:00 SGT 2020</t>
  </si>
  <si>
    <t>2020-07-26T07:30:01.894Z</t>
  </si>
  <si>
    <t xml:space="preserve"> Sun Jul 26 07:30:01 SGT 2020</t>
  </si>
  <si>
    <t>2020-07-26T07:30:02.080Z</t>
  </si>
  <si>
    <t xml:space="preserve"> Sun Jul 26 07:30:02 SGT 2020</t>
  </si>
  <si>
    <t>2020-07-26T07:30:02.849Z</t>
  </si>
  <si>
    <t>2020-07-26T07:30:03.807Z</t>
  </si>
  <si>
    <t xml:space="preserve"> Sun Jul 26 07:30:03 SGT 2020</t>
  </si>
  <si>
    <t>2020-07-26T07:30:04.070Z</t>
  </si>
  <si>
    <t xml:space="preserve"> Sun Jul 26 07:30:04 SGT 2020</t>
  </si>
  <si>
    <t>2020-07-26T07:30:04.755Z</t>
  </si>
  <si>
    <t>2020-07-26T07:30:05.710Z</t>
  </si>
  <si>
    <t xml:space="preserve"> Sun Jul 26 07:30:05 SGT 2020</t>
  </si>
  <si>
    <t>2020-07-26T07:30:06.075Z</t>
  </si>
  <si>
    <t xml:space="preserve"> Sun Jul 26 07:30:06 SGT 2020</t>
  </si>
  <si>
    <t>2020-07-26T07:30:06.668Z</t>
  </si>
  <si>
    <t>2020-07-26T07:30:07.621Z</t>
  </si>
  <si>
    <t xml:space="preserve"> Sun Jul 26 07:30:07 SGT 2020</t>
  </si>
  <si>
    <t>2020-07-26T07:30:08.013Z</t>
  </si>
  <si>
    <t xml:space="preserve"> Sun Jul 26 07:30:08 SGT 2020</t>
  </si>
  <si>
    <t>2020-07-26T07:30:08.574Z</t>
  </si>
  <si>
    <t>2020-07-26T07:30:09.533Z</t>
  </si>
  <si>
    <t xml:space="preserve"> Sun Jul 26 07:30:09 SGT 2020</t>
  </si>
  <si>
    <t>2020-07-26T07:30:10.001Z</t>
  </si>
  <si>
    <t xml:space="preserve"> Sun Jul 26 07:30:10 SGT 2020</t>
  </si>
  <si>
    <t>2020-07-26T07:30:10.486Z</t>
  </si>
  <si>
    <t>2020-07-26T07:30:11.441Z</t>
  </si>
  <si>
    <t xml:space="preserve"> Sun Jul 26 07:30:11 SGT 2020</t>
  </si>
  <si>
    <t>2020-07-26T07:30:12.085Z</t>
  </si>
  <si>
    <t xml:space="preserve"> Sun Jul 26 07:30:12 SGT 2020</t>
  </si>
  <si>
    <t>2020-07-26T07:30:12.400Z</t>
  </si>
  <si>
    <t>2020-07-26T07:30:13.349Z</t>
  </si>
  <si>
    <t xml:space="preserve"> Sun Jul 26 07:30:13 SGT 2020</t>
  </si>
  <si>
    <t>2020-07-26T07:30:14.083Z</t>
  </si>
  <si>
    <t xml:space="preserve"> Sun Jul 26 07:30:14 SGT 2020</t>
  </si>
  <si>
    <t>2020-07-26T07:30:14.308Z</t>
  </si>
  <si>
    <t>2020-07-26T07:30:15.258Z</t>
  </si>
  <si>
    <t xml:space="preserve"> Sun Jul 26 07:30:15 SGT 2020</t>
  </si>
  <si>
    <t>2020-07-26T07:30:16.068Z</t>
  </si>
  <si>
    <t xml:space="preserve"> Sun Jul 26 07:30:16 SGT 2020</t>
  </si>
  <si>
    <t>2020-07-26T07:30:16.210Z</t>
  </si>
  <si>
    <t>2020-07-26T07:30:17.164Z</t>
  </si>
  <si>
    <t xml:space="preserve"> Sun Jul 26 07:30:17 SGT 2020</t>
  </si>
  <si>
    <t>2020-07-26T07:30:18.077Z</t>
  </si>
  <si>
    <t xml:space="preserve"> Sun Jul 26 07:30:18 SGT 2020</t>
  </si>
  <si>
    <t>2020-07-26T07:30:18.120Z</t>
  </si>
  <si>
    <t>2020-07-26T07:30:19.076Z</t>
  </si>
  <si>
    <t xml:space="preserve"> Sun Jul 26 07:30:19 SGT 2020</t>
  </si>
  <si>
    <t>2020-07-26T07:30:20.033Z</t>
  </si>
  <si>
    <t xml:space="preserve"> Sun Jul 26 07:30:20 SGT 2020</t>
  </si>
  <si>
    <t>2020-07-26T07:30:20.080Z</t>
  </si>
  <si>
    <t>2020-07-26T07:30:20.989Z</t>
  </si>
  <si>
    <t>2020-07-26T07:30:21.948Z</t>
  </si>
  <si>
    <t xml:space="preserve"> Sun Jul 26 07:30:21 SGT 2020</t>
  </si>
  <si>
    <t>2020-07-26T07:30:21.993Z</t>
  </si>
  <si>
    <t>2020-07-26T07:30:22.901Z</t>
  </si>
  <si>
    <t xml:space="preserve"> Sun Jul 26 07:30:22 SGT 2020</t>
  </si>
  <si>
    <t>2020-07-26T07:30:23.852Z</t>
  </si>
  <si>
    <t xml:space="preserve"> Sun Jul 26 07:30:23 SGT 2020</t>
  </si>
  <si>
    <t>2020-07-26T07:30:24.066Z</t>
  </si>
  <si>
    <t xml:space="preserve"> Sun Jul 26 07:30:24 SGT 2020</t>
  </si>
  <si>
    <t>2020-07-26T07:30:24.810Z</t>
  </si>
  <si>
    <t>2020-07-26T07:30:25.765Z</t>
  </si>
  <si>
    <t xml:space="preserve"> Sun Jul 26 07:30:25 SGT 2020</t>
  </si>
  <si>
    <t>2020-07-26T07:30:26.079Z</t>
  </si>
  <si>
    <t xml:space="preserve"> Sun Jul 26 07:30:26 SGT 2020</t>
  </si>
  <si>
    <t>2020-07-26T07:30:26.724Z</t>
  </si>
  <si>
    <t>2020-07-26T07:30:27.673Z</t>
  </si>
  <si>
    <t xml:space="preserve"> Sun Jul 26 07:30:27 SGT 2020</t>
  </si>
  <si>
    <t>2020-07-26T07:30:28.057Z</t>
  </si>
  <si>
    <t xml:space="preserve"> Sun Jul 26 07:30:28 SGT 2020</t>
  </si>
  <si>
    <t>2020-07-26T07:30:28.632Z</t>
  </si>
  <si>
    <t>2020-07-26T07:30:29.588Z</t>
  </si>
  <si>
    <t xml:space="preserve"> Sun Jul 26 07:30:29 SGT 2020</t>
  </si>
  <si>
    <t>2020-07-26T07:30:30.090Z</t>
  </si>
  <si>
    <t xml:space="preserve"> Sun Jul 26 07:30:30 SGT 2020</t>
  </si>
  <si>
    <t>2020-07-26T07:30:30.541Z</t>
  </si>
  <si>
    <t>2020-07-26T07:30:31.499Z</t>
  </si>
  <si>
    <t xml:space="preserve"> Sun Jul 26 07:30:31 SGT 2020</t>
  </si>
  <si>
    <t>2020-07-26T07:30:32.079Z</t>
  </si>
  <si>
    <t xml:space="preserve"> Sun Jul 26 07:30:32 SGT 2020</t>
  </si>
  <si>
    <t>2020-07-26T07:30:32.453Z</t>
  </si>
  <si>
    <t>2020-07-26T07:30:33.412Z</t>
  </si>
  <si>
    <t xml:space="preserve"> Sun Jul 26 07:30:33 SGT 2020</t>
  </si>
  <si>
    <t>2020-07-26T07:30:34.082Z</t>
  </si>
  <si>
    <t xml:space="preserve"> Sun Jul 26 07:30:34 SGT 2020</t>
  </si>
  <si>
    <t>2020-07-26T07:30:34.367Z</t>
  </si>
  <si>
    <t>2020-07-26T07:30:35.322Z</t>
  </si>
  <si>
    <t xml:space="preserve"> Sun Jul 26 07:30:35 SGT 2020</t>
  </si>
  <si>
    <t>2020-07-26T07:30:36.081Z</t>
  </si>
  <si>
    <t xml:space="preserve"> Sun Jul 26 07:30:36 SGT 2020</t>
  </si>
  <si>
    <t>2020-07-26T07:30:36.271Z</t>
  </si>
  <si>
    <t>2020-07-26T07:30:37.228Z</t>
  </si>
  <si>
    <t xml:space="preserve"> Sun Jul 26 07:30:37 SGT 2020</t>
  </si>
  <si>
    <t>2020-07-26T07:30:38.085Z</t>
  </si>
  <si>
    <t xml:space="preserve"> Sun Jul 26 07:30:38 SGT 2020</t>
  </si>
  <si>
    <t>2020-07-26T07:30:38.181Z</t>
  </si>
  <si>
    <t>2020-07-26T07:30:39.131Z</t>
  </si>
  <si>
    <t xml:space="preserve"> Sun Jul 26 07:30:39 SGT 2020</t>
  </si>
  <si>
    <t>2020-07-26T07:30:40.070Z</t>
  </si>
  <si>
    <t xml:space="preserve"> Sun Jul 26 07:30:40 SGT 2020</t>
  </si>
  <si>
    <t>2020-07-26T07:30:40.090Z</t>
  </si>
  <si>
    <t>2020-07-26T07:30:41.043Z</t>
  </si>
  <si>
    <t xml:space="preserve"> Sun Jul 26 07:30:41 SGT 2020</t>
  </si>
  <si>
    <t>2020-07-26T07:30:41.999Z</t>
  </si>
  <si>
    <t>2020-07-26T07:30:42.079Z</t>
  </si>
  <si>
    <t xml:space="preserve"> Sun Jul 26 07:30:42 SGT 2020</t>
  </si>
  <si>
    <t>2020-07-26T07:30:42.957Z</t>
  </si>
  <si>
    <t>2020-07-26T07:30:43.912Z</t>
  </si>
  <si>
    <t xml:space="preserve"> Sun Jul 26 07:30:43 SGT 2020</t>
  </si>
  <si>
    <t>2020-07-26T07:30:43.985Z</t>
  </si>
  <si>
    <t>2020-07-26T07:30:44.869Z</t>
  </si>
  <si>
    <t xml:space="preserve"> Sun Jul 26 07:30:44 SGT 2020</t>
  </si>
  <si>
    <t>2020-07-26T07:30:45.822Z</t>
  </si>
  <si>
    <t xml:space="preserve"> Sun Jul 26 07:30:45 SGT 2020</t>
  </si>
  <si>
    <t>2020-07-26T07:30:46.088Z</t>
  </si>
  <si>
    <t xml:space="preserve"> Sun Jul 26 07:30:46 SGT 2020</t>
  </si>
  <si>
    <t>2020-07-26T07:30:46.775Z</t>
  </si>
  <si>
    <t>2020-07-26T07:30:47.732Z</t>
  </si>
  <si>
    <t xml:space="preserve"> Sun Jul 26 07:30:47 SGT 2020</t>
  </si>
  <si>
    <t>2020-07-26T07:30:48.075Z</t>
  </si>
  <si>
    <t xml:space="preserve"> Sun Jul 26 07:30:48 SGT 2020</t>
  </si>
  <si>
    <t>2020-07-26T07:30:48.690Z</t>
  </si>
  <si>
    <t>2020-07-26T07:30:49.640Z</t>
  </si>
  <si>
    <t xml:space="preserve"> Sun Jul 26 07:30:49 SGT 2020</t>
  </si>
  <si>
    <t>2020-07-26T07:30:50.071Z</t>
  </si>
  <si>
    <t xml:space="preserve"> Sun Jul 26 07:30:50 SGT 2020</t>
  </si>
  <si>
    <t>2020-07-26T07:30:50.593Z</t>
  </si>
  <si>
    <t>2020-07-26T07:30:51.552Z</t>
  </si>
  <si>
    <t xml:space="preserve"> Sun Jul 26 07:30:51 SGT 2020</t>
  </si>
  <si>
    <t>2020-07-26T07:30:52.077Z</t>
  </si>
  <si>
    <t xml:space="preserve"> Sun Jul 26 07:30:52 SGT 2020</t>
  </si>
  <si>
    <t>2020-07-26T07:30:52.506Z</t>
  </si>
  <si>
    <t>2020-07-26T07:30:53.461Z</t>
  </si>
  <si>
    <t xml:space="preserve"> Sun Jul 26 07:30:53 SGT 2020</t>
  </si>
  <si>
    <t>2020-07-26T07:30:54.067Z</t>
  </si>
  <si>
    <t xml:space="preserve"> Sun Jul 26 07:30:54 SGT 2020</t>
  </si>
  <si>
    <t>2020-07-26T07:30:54.422Z</t>
  </si>
  <si>
    <t>2020-07-26T07:30:55.370Z</t>
  </si>
  <si>
    <t xml:space="preserve"> Sun Jul 26 07:30:55 SGT 2020</t>
  </si>
  <si>
    <t>2020-07-26T07:30:56.084Z</t>
  </si>
  <si>
    <t xml:space="preserve"> Sun Jul 26 07:30:56 SGT 2020</t>
  </si>
  <si>
    <t>2020-07-26T07:30:56.321Z</t>
  </si>
  <si>
    <t>2020-07-26T07:30:57.278Z</t>
  </si>
  <si>
    <t xml:space="preserve"> Sun Jul 26 07:30:57 SGT 2020</t>
  </si>
  <si>
    <t>2020-07-26T07:30:57.997Z</t>
  </si>
  <si>
    <t>2020-07-26T07:30:58.234Z</t>
  </si>
  <si>
    <t xml:space="preserve"> Sun Jul 26 07:30:58 SGT 2020</t>
  </si>
  <si>
    <t>2020-07-26T07:30:59.188Z</t>
  </si>
  <si>
    <t xml:space="preserve"> Sun Jul 26 07:30:59 SGT 2020</t>
  </si>
  <si>
    <t>2020-07-26T07:30:59.993Z</t>
  </si>
  <si>
    <t>2020-07-26T07:31:00.142Z</t>
  </si>
  <si>
    <t xml:space="preserve"> Sun Jul 26 07:31:00 SGT 2020</t>
  </si>
  <si>
    <t>2020-07-26T07:31:01.097Z</t>
  </si>
  <si>
    <t xml:space="preserve"> Sun Jul 26 07:31:01 SGT 2020</t>
  </si>
  <si>
    <t>2020-07-26T07:31:02.050Z</t>
  </si>
  <si>
    <t xml:space="preserve"> Sun Jul 26 07:31:02 SGT 2020</t>
  </si>
  <si>
    <t>2020-07-26T07:31:02.070Z</t>
  </si>
  <si>
    <t>2020-07-26T07:31:03.012Z</t>
  </si>
  <si>
    <t xml:space="preserve"> Sun Jul 26 07:31:03 SGT 2020</t>
  </si>
  <si>
    <t>2020-07-26T07:31:03.967Z</t>
  </si>
  <si>
    <t>2020-07-26T07:31:04.068Z</t>
  </si>
  <si>
    <t xml:space="preserve"> Sun Jul 26 07:31:04 SGT 2020</t>
  </si>
  <si>
    <t>2020-07-26T07:31:04.926Z</t>
  </si>
  <si>
    <t>2020-07-26T07:31:05.876Z</t>
  </si>
  <si>
    <t xml:space="preserve"> Sun Jul 26 07:31:05 SGT 2020</t>
  </si>
  <si>
    <t>2020-07-26T07:31:06.087Z</t>
  </si>
  <si>
    <t xml:space="preserve"> Sun Jul 26 07:31:06 SGT 2020</t>
  </si>
  <si>
    <t>2020-07-26T07:31:06.830Z</t>
  </si>
  <si>
    <t>2020-07-26T07:31:07.785Z</t>
  </si>
  <si>
    <t xml:space="preserve"> Sun Jul 26 07:31:07 SGT 2020</t>
  </si>
  <si>
    <t>2020-07-26T07:31:08.077Z</t>
  </si>
  <si>
    <t xml:space="preserve"> Sun Jul 26 07:31:08 SGT 2020</t>
  </si>
  <si>
    <t>2020-07-26T07:31:08.742Z</t>
  </si>
  <si>
    <t>2020-07-26T07:31:09.693Z</t>
  </si>
  <si>
    <t xml:space="preserve"> Sun Jul 26 07:31:09 SGT 2020</t>
  </si>
  <si>
    <t>2020-07-26T07:31:10.073Z</t>
  </si>
  <si>
    <t xml:space="preserve"> Sun Jul 26 07:31:10 SGT 2020</t>
  </si>
  <si>
    <t>2020-07-26T07:31:10.649Z</t>
  </si>
  <si>
    <t>2020-07-26T07:31:11.604Z</t>
  </si>
  <si>
    <t xml:space="preserve"> Sun Jul 26 07:31:11 SGT 2020</t>
  </si>
  <si>
    <t>2020-07-26T07:31:12.079Z</t>
  </si>
  <si>
    <t xml:space="preserve"> Sun Jul 26 07:31:12 SGT 2020</t>
  </si>
  <si>
    <t>2020-07-26T07:31:12.563Z</t>
  </si>
  <si>
    <t>2020-07-26T07:31:13.514Z</t>
  </si>
  <si>
    <t xml:space="preserve"> Sun Jul 26 07:31:13 SGT 2020</t>
  </si>
  <si>
    <t>2020-07-26T07:31:13.990Z</t>
  </si>
  <si>
    <t>2020-07-26T07:31:14.476Z</t>
  </si>
  <si>
    <t xml:space="preserve"> Sun Jul 26 07:31:14 SGT 2020</t>
  </si>
  <si>
    <t>2020-07-26T07:31:15.432Z</t>
  </si>
  <si>
    <t xml:space="preserve"> Sun Jul 26 07:31:15 SGT 2020</t>
  </si>
  <si>
    <t>2020-07-26T07:31:16.068Z</t>
  </si>
  <si>
    <t xml:space="preserve"> Sun Jul 26 07:31:16 SGT 2020</t>
  </si>
  <si>
    <t>2020-07-26T07:31:16.387Z</t>
  </si>
  <si>
    <t>2020-07-26T07:31:17.341Z</t>
  </si>
  <si>
    <t xml:space="preserve"> Sun Jul 26 07:31:17 SGT 2020</t>
  </si>
  <si>
    <t>2020-07-26T07:31:18.078Z</t>
  </si>
  <si>
    <t xml:space="preserve"> Sun Jul 26 07:31:18 SGT 2020</t>
  </si>
  <si>
    <t>2020-07-26T07:31:18.300Z</t>
  </si>
  <si>
    <t>2020-07-26T07:31:19.253Z</t>
  </si>
  <si>
    <t xml:space="preserve"> Sun Jul 26 07:31:19 SGT 2020</t>
  </si>
  <si>
    <t>2020-07-26T07:31:20.081Z</t>
  </si>
  <si>
    <t xml:space="preserve"> Sun Jul 26 07:31:20 SGT 2020</t>
  </si>
  <si>
    <t>2020-07-26T07:31:20.212Z</t>
  </si>
  <si>
    <t>2020-07-26T07:31:21.163Z</t>
  </si>
  <si>
    <t xml:space="preserve"> Sun Jul 26 07:31:21 SGT 2020</t>
  </si>
  <si>
    <t>2020-07-26T07:31:22.082Z</t>
  </si>
  <si>
    <t xml:space="preserve"> Sun Jul 26 07:31:22 SGT 2020</t>
  </si>
  <si>
    <t>2020-07-26T07:31:22.120Z</t>
  </si>
  <si>
    <t>2020-07-26T07:31:23.076Z</t>
  </si>
  <si>
    <t xml:space="preserve"> Sun Jul 26 07:31:23 SGT 2020</t>
  </si>
  <si>
    <t>2020-07-26T07:31:24.030Z</t>
  </si>
  <si>
    <t xml:space="preserve"> Sun Jul 26 07:31:24 SGT 2020</t>
  </si>
  <si>
    <t>2020-07-26T07:31:24.076Z</t>
  </si>
  <si>
    <t>2020-07-26T07:31:24.985Z</t>
  </si>
  <si>
    <t>2020-07-26T07:31:25.955Z</t>
  </si>
  <si>
    <t xml:space="preserve"> Sun Jul 26 07:31:25 SGT 2020</t>
  </si>
  <si>
    <t>2020-07-26T07:31:26.066Z</t>
  </si>
  <si>
    <t xml:space="preserve"> Sun Jul 26 07:31:26 SGT 2020</t>
  </si>
  <si>
    <t>2020-07-26T07:31:26.902Z</t>
  </si>
  <si>
    <t>2020-07-26T07:31:27.859Z</t>
  </si>
  <si>
    <t xml:space="preserve"> Sun Jul 26 07:31:27 SGT 2020</t>
  </si>
  <si>
    <t>2020-07-26T07:31:28.006Z</t>
  </si>
  <si>
    <t xml:space="preserve"> Sun Jul 26 07:31:28 SGT 2020</t>
  </si>
  <si>
    <t>2020-07-26T07:31:28.814Z</t>
  </si>
  <si>
    <t>2020-07-26T07:31:29.768Z</t>
  </si>
  <si>
    <t xml:space="preserve"> Sun Jul 26 07:31:29 SGT 2020</t>
  </si>
  <si>
    <t>2020-07-26T07:31:29.983Z</t>
  </si>
  <si>
    <t>2020-07-26T07:31:30.720Z</t>
  </si>
  <si>
    <t xml:space="preserve"> Sun Jul 26 07:31:30 SGT 2020</t>
  </si>
  <si>
    <t>2020-07-26T07:31:31.676Z</t>
  </si>
  <si>
    <t xml:space="preserve"> Sun Jul 26 07:31:31 SGT 2020</t>
  </si>
  <si>
    <t>2020-07-26T07:31:32.077Z</t>
  </si>
  <si>
    <t xml:space="preserve"> Sun Jul 26 07:31:32 SGT 2020</t>
  </si>
  <si>
    <t>2020-07-26T07:31:32.632Z</t>
  </si>
  <si>
    <t>2020-07-26T07:31:33.590Z</t>
  </si>
  <si>
    <t xml:space="preserve"> Sun Jul 26 07:31:33 SGT 2020</t>
  </si>
  <si>
    <t>2020-07-26T07:31:34.095Z</t>
  </si>
  <si>
    <t xml:space="preserve"> Sun Jul 26 07:31:34 SGT 2020</t>
  </si>
  <si>
    <t>2020-07-26T07:31:34.542Z</t>
  </si>
  <si>
    <t>2020-07-26T07:31:35.500Z</t>
  </si>
  <si>
    <t xml:space="preserve"> Sun Jul 26 07:31:35 SGT 2020</t>
  </si>
  <si>
    <t>2020-07-26T07:31:36.073Z</t>
  </si>
  <si>
    <t xml:space="preserve"> Sun Jul 26 07:31:36 SGT 2020</t>
  </si>
  <si>
    <t>2020-07-26T07:31:36.452Z</t>
  </si>
  <si>
    <t>2020-07-26T07:31:37.417Z</t>
  </si>
  <si>
    <t xml:space="preserve"> Sun Jul 26 07:31:37 SGT 2020</t>
  </si>
  <si>
    <t>2020-07-26T07:31:38.076Z</t>
  </si>
  <si>
    <t xml:space="preserve"> Sun Jul 26 07:31:38 SGT 2020</t>
  </si>
  <si>
    <t>2020-07-26T07:31:38.367Z</t>
  </si>
  <si>
    <t>2020-07-26T07:31:39.329Z</t>
  </si>
  <si>
    <t xml:space="preserve"> Sun Jul 26 07:31:39 SGT 2020</t>
  </si>
  <si>
    <t>2020-07-26T07:31:40.075Z</t>
  </si>
  <si>
    <t xml:space="preserve"> Sun Jul 26 07:31:40 SGT 2020</t>
  </si>
  <si>
    <t>2020-07-26T07:31:40.279Z</t>
  </si>
  <si>
    <t>2020-07-26T07:31:41.234Z</t>
  </si>
  <si>
    <t xml:space="preserve"> Sun Jul 26 07:31:41 SGT 2020</t>
  </si>
  <si>
    <t>2020-07-26T07:31:42.049Z</t>
  </si>
  <si>
    <t xml:space="preserve"> Sun Jul 26 07:31:42 SGT 2020</t>
  </si>
  <si>
    <t>2020-07-26T07:31:42.189Z</t>
  </si>
  <si>
    <t>2020-07-26T07:31:43.144Z</t>
  </si>
  <si>
    <t xml:space="preserve"> Sun Jul 26 07:31:43 SGT 2020</t>
  </si>
  <si>
    <t>2020-07-26T07:31:43.985Z</t>
  </si>
  <si>
    <t>2020-07-26T07:31:44.100Z</t>
  </si>
  <si>
    <t xml:space="preserve"> Sun Jul 26 07:31:44 SGT 2020</t>
  </si>
  <si>
    <t>2020-07-26T07:31:45.055Z</t>
  </si>
  <si>
    <t xml:space="preserve"> Sun Jul 26 07:31:45 SGT 2020</t>
  </si>
  <si>
    <t>2020-07-26T07:31:46.015Z</t>
  </si>
  <si>
    <t xml:space="preserve"> Sun Jul 26 07:31:46 SGT 2020</t>
  </si>
  <si>
    <t>2020-07-26T07:31:46.071Z</t>
  </si>
  <si>
    <t>2020-07-26T07:31:46.969Z</t>
  </si>
  <si>
    <t>2020-07-26T07:31:47.919Z</t>
  </si>
  <si>
    <t xml:space="preserve"> Sun Jul 26 07:31:47 SGT 2020</t>
  </si>
  <si>
    <t>2020-07-26T07:31:48.083Z</t>
  </si>
  <si>
    <t xml:space="preserve"> Sun Jul 26 07:31:48 SGT 2020</t>
  </si>
  <si>
    <t>2020-07-26T07:31:48.880Z</t>
  </si>
  <si>
    <t>2020-07-26T07:31:49.840Z</t>
  </si>
  <si>
    <t xml:space="preserve"> Sun Jul 26 07:31:49 SGT 2020</t>
  </si>
  <si>
    <t>2020-07-26T07:31:50.073Z</t>
  </si>
  <si>
    <t xml:space="preserve"> Sun Jul 26 07:31:50 SGT 2020</t>
  </si>
  <si>
    <t>2020-07-26T07:31:50.791Z</t>
  </si>
  <si>
    <t>2020-07-26T07:31:51.748Z</t>
  </si>
  <si>
    <t xml:space="preserve"> Sun Jul 26 07:31:51 SGT 2020</t>
  </si>
  <si>
    <t>2020-07-26T07:31:52.083Z</t>
  </si>
  <si>
    <t xml:space="preserve"> Sun Jul 26 07:31:52 SGT 2020</t>
  </si>
  <si>
    <t>2020-07-26T07:31:52.702Z</t>
  </si>
  <si>
    <t>2020-07-26T07:31:53.656Z</t>
  </si>
  <si>
    <t xml:space="preserve"> Sun Jul 26 07:31:53 SGT 2020</t>
  </si>
  <si>
    <t>2020-07-26T07:31:54.073Z</t>
  </si>
  <si>
    <t xml:space="preserve"> Sun Jul 26 07:31:54 SGT 2020</t>
  </si>
  <si>
    <t>2020-07-26T07:31:54.615Z</t>
  </si>
  <si>
    <t>2020-07-26T07:31:55.567Z</t>
  </si>
  <si>
    <t xml:space="preserve"> Sun Jul 26 07:31:55 SGT 2020</t>
  </si>
  <si>
    <t>2020-07-26T07:31:56.071Z</t>
  </si>
  <si>
    <t xml:space="preserve"> Sun Jul 26 07:31:56 SGT 2020</t>
  </si>
  <si>
    <t>2020-07-26T07:31:56.526Z</t>
  </si>
  <si>
    <t>2020-07-26T07:31:57.480Z</t>
  </si>
  <si>
    <t xml:space="preserve"> Sun Jul 26 07:31:57 SGT 2020</t>
  </si>
  <si>
    <t>2020-07-26T07:31:57.992Z</t>
  </si>
  <si>
    <t>2020-07-26T07:31:58.436Z</t>
  </si>
  <si>
    <t xml:space="preserve"> Sun Jul 26 07:31:58 SGT 2020</t>
  </si>
  <si>
    <t>2020-07-26T07:31:59.399Z</t>
  </si>
  <si>
    <t xml:space="preserve"> Sun Jul 26 07:31:59 SGT 2020</t>
  </si>
  <si>
    <t>2020-07-26T07:31:59.983Z</t>
  </si>
  <si>
    <t>2020-07-26T07:32:00.348Z</t>
  </si>
  <si>
    <t xml:space="preserve"> Sun Jul 26 07:32:00 SGT 2020</t>
  </si>
  <si>
    <t>2020-07-26T07:32:01.298Z</t>
  </si>
  <si>
    <t xml:space="preserve"> Sun Jul 26 07:32:01 SGT 2020</t>
  </si>
  <si>
    <t>2020-07-26T07:32:02.093Z</t>
  </si>
  <si>
    <t xml:space="preserve"> Sun Jul 26 07:32:02 SGT 2020</t>
  </si>
  <si>
    <t>2020-07-26T07:32:02.253Z</t>
  </si>
  <si>
    <t>2020-07-26T07:32:03.210Z</t>
  </si>
  <si>
    <t xml:space="preserve"> Sun Jul 26 07:32:03 SGT 2020</t>
  </si>
  <si>
    <t>2020-07-26T07:32:04.049Z</t>
  </si>
  <si>
    <t xml:space="preserve"> Sun Jul 26 07:32:04 SGT 2020</t>
  </si>
  <si>
    <t>2020-07-26T07:32:04.162Z</t>
  </si>
  <si>
    <t>2020-07-26T07:32:05.116Z</t>
  </si>
  <si>
    <t xml:space="preserve"> Sun Jul 26 07:32:05 SGT 2020</t>
  </si>
  <si>
    <t>2020-07-26T07:32:06.069Z</t>
  </si>
  <si>
    <t xml:space="preserve"> Sun Jul 26 07:32:06 SGT 2020</t>
  </si>
  <si>
    <t>2020-07-26T07:32:06.076Z</t>
  </si>
  <si>
    <t>2020-07-26T07:32:07.032Z</t>
  </si>
  <si>
    <t xml:space="preserve"> Sun Jul 26 07:32:07 SGT 2020</t>
  </si>
  <si>
    <t>2020-07-26T07:32:07.986Z</t>
  </si>
  <si>
    <t>2020-07-26T07:32:08.079Z</t>
  </si>
  <si>
    <t xml:space="preserve"> Sun Jul 26 07:32:08 SGT 2020</t>
  </si>
  <si>
    <t>2020-07-26T07:32:08.948Z</t>
  </si>
  <si>
    <t>2020-07-26T07:32:09.900Z</t>
  </si>
  <si>
    <t xml:space="preserve"> Sun Jul 26 07:32:09 SGT 2020</t>
  </si>
  <si>
    <t>2020-07-26T07:32:10.060Z</t>
  </si>
  <si>
    <t xml:space="preserve"> Sun Jul 26 07:32:10 SGT 2020</t>
  </si>
  <si>
    <t>2020-07-26T07:32:10.855Z</t>
  </si>
  <si>
    <t>2020-07-26T07:32:11.809Z</t>
  </si>
  <si>
    <t xml:space="preserve"> Sun Jul 26 07:32:11 SGT 2020</t>
  </si>
  <si>
    <t>2020-07-26T07:32:12.072Z</t>
  </si>
  <si>
    <t xml:space="preserve"> Sun Jul 26 07:32:12 SGT 2020</t>
  </si>
  <si>
    <t>2020-07-26T07:32:12.768Z</t>
  </si>
  <si>
    <t>2020-07-26T07:32:13.721Z</t>
  </si>
  <si>
    <t xml:space="preserve"> Sun Jul 26 07:32:13 SGT 2020</t>
  </si>
  <si>
    <t>2020-07-26T07:32:13.987Z</t>
  </si>
  <si>
    <t>2020-07-26T07:32:14.685Z</t>
  </si>
  <si>
    <t xml:space="preserve"> Sun Jul 26 07:32:14 SGT 2020</t>
  </si>
  <si>
    <t>2020-07-26T07:32:15.632Z</t>
  </si>
  <si>
    <t xml:space="preserve"> Sun Jul 26 07:32:15 SGT 2020</t>
  </si>
  <si>
    <t>2020-07-26T07:32:16.070Z</t>
  </si>
  <si>
    <t xml:space="preserve"> Sun Jul 26 07:32:16 SGT 2020</t>
  </si>
  <si>
    <t>2020-07-26T07:32:16.586Z</t>
  </si>
  <si>
    <t>2020-07-26T07:32:17.547Z</t>
  </si>
  <si>
    <t xml:space="preserve"> Sun Jul 26 07:32:17 SGT 2020</t>
  </si>
  <si>
    <t>2020-07-26T07:32:18.062Z</t>
  </si>
  <si>
    <t xml:space="preserve"> Sun Jul 26 07:32:18 SGT 2020</t>
  </si>
  <si>
    <t>2020-07-26T07:32:18.502Z</t>
  </si>
  <si>
    <t>2020-07-26T07:32:19.459Z</t>
  </si>
  <si>
    <t xml:space="preserve"> Sun Jul 26 07:32:19 SGT 2020</t>
  </si>
  <si>
    <t>2020-07-26T07:32:20.094Z</t>
  </si>
  <si>
    <t xml:space="preserve"> Sun Jul 26 07:32:20 SGT 2020</t>
  </si>
  <si>
    <t>2020-07-26T07:32:20.417Z</t>
  </si>
  <si>
    <t>2020-07-26T07:32:21.370Z</t>
  </si>
  <si>
    <t xml:space="preserve"> Sun Jul 26 07:32:21 SGT 2020</t>
  </si>
  <si>
    <t>2020-07-26T07:32:22.069Z</t>
  </si>
  <si>
    <t xml:space="preserve"> Sun Jul 26 07:32:22 SGT 2020</t>
  </si>
  <si>
    <t>2020-07-26T07:32:22.321Z</t>
  </si>
  <si>
    <t>2020-07-26T07:32:23.277Z</t>
  </si>
  <si>
    <t xml:space="preserve"> Sun Jul 26 07:32:23 SGT 2020</t>
  </si>
  <si>
    <t>2020-07-26T07:32:24.096Z</t>
  </si>
  <si>
    <t xml:space="preserve"> Sun Jul 26 07:32:24 SGT 2020</t>
  </si>
  <si>
    <t>2020-07-26T07:32:24.235Z</t>
  </si>
  <si>
    <t>2020-07-26T07:32:25.183Z</t>
  </si>
  <si>
    <t xml:space="preserve"> Sun Jul 26 07:32:25 SGT 2020</t>
  </si>
  <si>
    <t>2020-07-26T07:32:26.064Z</t>
  </si>
  <si>
    <t xml:space="preserve"> Sun Jul 26 07:32:26 SGT 2020</t>
  </si>
  <si>
    <t>2020-07-26T07:32:26.139Z</t>
  </si>
  <si>
    <t>2020-07-26T07:32:27.095Z</t>
  </si>
  <si>
    <t xml:space="preserve"> Sun Jul 26 07:32:27 SGT 2020</t>
  </si>
  <si>
    <t>2020-07-26T07:32:27.991Z</t>
  </si>
  <si>
    <t>2020-07-26T07:32:28.046Z</t>
  </si>
  <si>
    <t xml:space="preserve"> Sun Jul 26 07:32:28 SGT 2020</t>
  </si>
  <si>
    <t>2020-07-26T07:32:29.009Z</t>
  </si>
  <si>
    <t xml:space="preserve"> Sun Jul 26 07:32:29 SGT 2020</t>
  </si>
  <si>
    <t>2020-07-26T07:32:29.971Z</t>
  </si>
  <si>
    <t>2020-07-26T07:32:30.011Z</t>
  </si>
  <si>
    <t xml:space="preserve"> Sun Jul 26 07:32:30 SGT 2020</t>
  </si>
  <si>
    <t>2020-07-26T07:32:30.917Z</t>
  </si>
  <si>
    <t>2020-07-26T07:32:31.880Z</t>
  </si>
  <si>
    <t xml:space="preserve"> Sun Jul 26 07:32:31 SGT 2020</t>
  </si>
  <si>
    <t>2020-07-26T07:32:32.082Z</t>
  </si>
  <si>
    <t xml:space="preserve"> Sun Jul 26 07:32:32 SGT 2020</t>
  </si>
  <si>
    <t>2020-07-26T07:32:32.829Z</t>
  </si>
  <si>
    <t>2020-07-26T07:32:33.777Z</t>
  </si>
  <si>
    <t xml:space="preserve"> Sun Jul 26 07:32:33 SGT 2020</t>
  </si>
  <si>
    <t>2020-07-26T07:32:34.080Z</t>
  </si>
  <si>
    <t xml:space="preserve"> Sun Jul 26 07:32:34 SGT 2020</t>
  </si>
  <si>
    <t>2020-07-26T07:32:34.738Z</t>
  </si>
  <si>
    <t>2020-07-26T07:32:35.693Z</t>
  </si>
  <si>
    <t xml:space="preserve"> Sun Jul 26 07:32:35 SGT 2020</t>
  </si>
  <si>
    <t>2020-07-26T07:32:36.067Z</t>
  </si>
  <si>
    <t xml:space="preserve"> Sun Jul 26 07:32:36 SGT 2020</t>
  </si>
  <si>
    <t>2020-07-26T07:32:36.646Z</t>
  </si>
  <si>
    <t>2020-07-26T07:32:37.601Z</t>
  </si>
  <si>
    <t xml:space="preserve"> Sun Jul 26 07:32:37 SGT 2020</t>
  </si>
  <si>
    <t>2020-07-26T07:32:38.091Z</t>
  </si>
  <si>
    <t xml:space="preserve"> Sun Jul 26 07:32:38 SGT 2020</t>
  </si>
  <si>
    <t>2020-07-26T07:32:38.559Z</t>
  </si>
  <si>
    <t>2020-07-26T07:32:39.514Z</t>
  </si>
  <si>
    <t xml:space="preserve"> Sun Jul 26 07:32:39 SGT 2020</t>
  </si>
  <si>
    <t>2020-07-26T07:32:40.071Z</t>
  </si>
  <si>
    <t xml:space="preserve"> Sun Jul 26 07:32:40 SGT 2020</t>
  </si>
  <si>
    <t>2020-07-26T07:32:40.470Z</t>
  </si>
  <si>
    <t>2020-07-26T07:32:41.432Z</t>
  </si>
  <si>
    <t xml:space="preserve"> Sun Jul 26 07:32:41 SGT 2020</t>
  </si>
  <si>
    <t>2020-07-26T07:32:42.092Z</t>
  </si>
  <si>
    <t xml:space="preserve"> Sun Jul 26 07:32:42 SGT 2020</t>
  </si>
  <si>
    <t>2020-07-26T07:32:42.389Z</t>
  </si>
  <si>
    <t>2020-07-26T07:32:43.339Z</t>
  </si>
  <si>
    <t xml:space="preserve"> Sun Jul 26 07:32:43 SGT 2020</t>
  </si>
  <si>
    <t>2020-07-26T07:32:44.292Z</t>
  </si>
  <si>
    <t xml:space="preserve"> Sun Jul 26 07:32:44 SGT 2020</t>
  </si>
  <si>
    <t>2020-07-26T07:32:45.248Z</t>
  </si>
  <si>
    <t xml:space="preserve"> Sun Jul 26 07:32:45 SGT 2020</t>
  </si>
  <si>
    <t>2020-07-26T07:32:46.085Z</t>
  </si>
  <si>
    <t xml:space="preserve"> Sun Jul 26 07:32:46 SGT 2020</t>
  </si>
  <si>
    <t>2020-07-26T07:32:46.205Z</t>
  </si>
  <si>
    <t>2020-07-26T07:32:47.159Z</t>
  </si>
  <si>
    <t xml:space="preserve"> Sun Jul 26 07:32:47 SGT 2020</t>
  </si>
  <si>
    <t>2020-07-26T07:32:48.070Z</t>
  </si>
  <si>
    <t xml:space="preserve"> Sun Jul 26 07:32:48 SGT 2020</t>
  </si>
  <si>
    <t>2020-07-26T07:32:48.116Z</t>
  </si>
  <si>
    <t>2020-07-26T07:32:49.071Z</t>
  </si>
  <si>
    <t xml:space="preserve"> Sun Jul 26 07:32:49 SGT 2020</t>
  </si>
  <si>
    <t>2020-07-26T07:32:50.025Z</t>
  </si>
  <si>
    <t xml:space="preserve"> Sun Jul 26 07:32:50 SGT 2020</t>
  </si>
  <si>
    <t>2020-07-26T07:32:50.066Z</t>
  </si>
  <si>
    <t>2020-07-26T07:32:50.981Z</t>
  </si>
  <si>
    <t>2020-07-26T07:32:51.940Z</t>
  </si>
  <si>
    <t xml:space="preserve"> Sun Jul 26 07:32:51 SGT 2020</t>
  </si>
  <si>
    <t>2020-07-26T07:32:52.074Z</t>
  </si>
  <si>
    <t xml:space="preserve"> Sun Jul 26 07:32:52 SGT 2020</t>
  </si>
  <si>
    <t>2020-07-26T07:32:52.904Z</t>
  </si>
  <si>
    <t>2020-07-26T07:32:53.853Z</t>
  </si>
  <si>
    <t xml:space="preserve"> Sun Jul 26 07:32:53 SGT 2020</t>
  </si>
  <si>
    <t>2020-07-26T07:32:54.076Z</t>
  </si>
  <si>
    <t xml:space="preserve"> Sun Jul 26 07:32:54 SGT 2020</t>
  </si>
  <si>
    <t>2020-07-26T07:32:54.800Z</t>
  </si>
  <si>
    <t>2020-07-26T07:32:55.757Z</t>
  </si>
  <si>
    <t xml:space="preserve"> Sun Jul 26 07:32:55 SGT 2020</t>
  </si>
  <si>
    <t>2020-07-26T07:32:56.081Z</t>
  </si>
  <si>
    <t xml:space="preserve"> Sun Jul 26 07:32:56 SGT 2020</t>
  </si>
  <si>
    <t>2020-07-26T07:32:56.708Z</t>
  </si>
  <si>
    <t>2020-07-26T07:32:57.668Z</t>
  </si>
  <si>
    <t xml:space="preserve"> Sun Jul 26 07:32:57 SGT 2020</t>
  </si>
  <si>
    <t>2020-07-26T07:32:57.992Z</t>
  </si>
  <si>
    <t>2020-07-26T07:32:58.629Z</t>
  </si>
  <si>
    <t xml:space="preserve"> Sun Jul 26 07:32:58 SGT 2020</t>
  </si>
  <si>
    <t>2020-07-26T07:32:59.576Z</t>
  </si>
  <si>
    <t xml:space="preserve"> Sun Jul 26 07:32:59 SGT 2020</t>
  </si>
  <si>
    <t>2020-07-26T07:33:00.024Z</t>
  </si>
  <si>
    <t xml:space="preserve"> Sun Jul 26 07:33:00 SGT 2020</t>
  </si>
  <si>
    <t>2020-07-26T07:33:00.538Z</t>
  </si>
  <si>
    <t>2020-07-26T07:33:01.491Z</t>
  </si>
  <si>
    <t xml:space="preserve"> Sun Jul 26 07:33:01 SGT 2020</t>
  </si>
  <si>
    <t>2020-07-26T07:33:01.992Z</t>
  </si>
  <si>
    <t>2020-07-26T07:33:02.446Z</t>
  </si>
  <si>
    <t xml:space="preserve"> Sun Jul 26 07:33:02 SGT 2020</t>
  </si>
  <si>
    <t>2020-07-26T07:33:03.405Z</t>
  </si>
  <si>
    <t xml:space="preserve"> Sun Jul 26 07:33:03 SGT 2020</t>
  </si>
  <si>
    <t>2020-07-26T07:33:04.086Z</t>
  </si>
  <si>
    <t xml:space="preserve"> Sun Jul 26 07:33:04 SGT 2020</t>
  </si>
  <si>
    <t>2020-07-26T07:33:04.359Z</t>
  </si>
  <si>
    <t>2020-07-26T07:33:05.316Z</t>
  </si>
  <si>
    <t xml:space="preserve"> Sun Jul 26 07:33:05 SGT 2020</t>
  </si>
  <si>
    <t>2020-07-26T07:33:06.069Z</t>
  </si>
  <si>
    <t xml:space="preserve"> Sun Jul 26 07:33:06 SGT 2020</t>
  </si>
  <si>
    <t>2020-07-26T07:33:06.271Z</t>
  </si>
  <si>
    <t>2020-07-26T07:33:07.230Z</t>
  </si>
  <si>
    <t xml:space="preserve"> Sun Jul 26 07:33:07 SGT 2020</t>
  </si>
  <si>
    <t>2020-07-26T07:33:08.077Z</t>
  </si>
  <si>
    <t xml:space="preserve"> Sun Jul 26 07:33:08 SGT 2020</t>
  </si>
  <si>
    <t>2020-07-26T07:33:08.176Z</t>
  </si>
  <si>
    <t>2020-07-26T07:33:09.137Z</t>
  </si>
  <si>
    <t xml:space="preserve"> Sun Jul 26 07:33:09 SGT 2020</t>
  </si>
  <si>
    <t>2020-07-26T07:33:10.073Z</t>
  </si>
  <si>
    <t xml:space="preserve"> Sun Jul 26 07:33:10 SGT 2020</t>
  </si>
  <si>
    <t>2020-07-26T07:33:10.092Z</t>
  </si>
  <si>
    <t>2020-07-26T07:33:11.046Z</t>
  </si>
  <si>
    <t xml:space="preserve"> Sun Jul 26 07:33:11 SGT 2020</t>
  </si>
  <si>
    <t>2020-07-26T07:33:12.004Z</t>
  </si>
  <si>
    <t xml:space="preserve"> Sun Jul 26 07:33:12 SGT 2020</t>
  </si>
  <si>
    <t>2020-07-26T07:33:12.069Z</t>
  </si>
  <si>
    <t>2020-07-26T07:33:12.960Z</t>
  </si>
  <si>
    <t>2020-07-26T07:33:13.914Z</t>
  </si>
  <si>
    <t xml:space="preserve"> Sun Jul 26 07:33:13 SGT 2020</t>
  </si>
  <si>
    <t>2020-07-26T07:33:14.085Z</t>
  </si>
  <si>
    <t xml:space="preserve"> Sun Jul 26 07:33:14 SGT 2020</t>
  </si>
  <si>
    <t>2020-07-26T07:33:14.869Z</t>
  </si>
  <si>
    <t>2020-07-26T07:33:15.824Z</t>
  </si>
  <si>
    <t xml:space="preserve"> Sun Jul 26 07:33:15 SGT 2020</t>
  </si>
  <si>
    <t>2020-07-26T07:33:16.074Z</t>
  </si>
  <si>
    <t xml:space="preserve"> Sun Jul 26 07:33:16 SGT 2020</t>
  </si>
  <si>
    <t>2020-07-26T07:33:16.784Z</t>
  </si>
  <si>
    <t>2020-07-26T07:33:17.736Z</t>
  </si>
  <si>
    <t xml:space="preserve"> Sun Jul 26 07:33:17 SGT 2020</t>
  </si>
  <si>
    <t>2020-07-26T07:33:18.075Z</t>
  </si>
  <si>
    <t xml:space="preserve"> Sun Jul 26 07:33:18 SGT 2020</t>
  </si>
  <si>
    <t>2020-07-26T07:33:18.691Z</t>
  </si>
  <si>
    <t>2020-07-26T07:33:19.645Z</t>
  </si>
  <si>
    <t xml:space="preserve"> Sun Jul 26 07:33:19 SGT 2020</t>
  </si>
  <si>
    <t>2020-07-26T07:33:19.992Z</t>
  </si>
  <si>
    <t>2020-07-26T07:33:20.600Z</t>
  </si>
  <si>
    <t xml:space="preserve"> Sun Jul 26 07:33:20 SGT 2020</t>
  </si>
  <si>
    <t>2020-07-26T07:33:21.554Z</t>
  </si>
  <si>
    <t xml:space="preserve"> Sun Jul 26 07:33:21 SGT 2020</t>
  </si>
  <si>
    <t>2020-07-26T07:33:22.082Z</t>
  </si>
  <si>
    <t xml:space="preserve"> Sun Jul 26 07:33:22 SGT 2020</t>
  </si>
  <si>
    <t>2020-07-26T07:33:22.513Z</t>
  </si>
  <si>
    <t>2020-07-26T07:33:23.473Z</t>
  </si>
  <si>
    <t xml:space="preserve"> Sun Jul 26 07:33:23 SGT 2020</t>
  </si>
  <si>
    <t>2020-07-26T07:33:24.068Z</t>
  </si>
  <si>
    <t xml:space="preserve"> Sun Jul 26 07:33:24 SGT 2020</t>
  </si>
  <si>
    <t>2020-07-26T07:33:24.430Z</t>
  </si>
  <si>
    <t>2020-07-26T07:33:25.380Z</t>
  </si>
  <si>
    <t xml:space="preserve"> Sun Jul 26 07:33:25 SGT 2020</t>
  </si>
  <si>
    <t>2020-07-26T07:33:26.064Z</t>
  </si>
  <si>
    <t xml:space="preserve"> Sun Jul 26 07:33:26 SGT 2020</t>
  </si>
  <si>
    <t>2020-07-26T07:33:26.344Z</t>
  </si>
  <si>
    <t>2020-07-26T07:33:27.293Z</t>
  </si>
  <si>
    <t xml:space="preserve"> Sun Jul 26 07:33:27 SGT 2020</t>
  </si>
  <si>
    <t>2020-07-26T07:33:28.067Z</t>
  </si>
  <si>
    <t xml:space="preserve"> Sun Jul 26 07:33:28 SGT 2020</t>
  </si>
  <si>
    <t>2020-07-26T07:33:28.247Z</t>
  </si>
  <si>
    <t>2020-07-26T07:33:29.205Z</t>
  </si>
  <si>
    <t xml:space="preserve"> Sun Jul 26 07:33:29 SGT 2020</t>
  </si>
  <si>
    <t>2020-07-26T07:33:30.070Z</t>
  </si>
  <si>
    <t xml:space="preserve"> Sun Jul 26 07:33:30 SGT 2020</t>
  </si>
  <si>
    <t>2020-07-26T07:33:30.158Z</t>
  </si>
  <si>
    <t>2020-07-26T07:33:31.109Z</t>
  </si>
  <si>
    <t xml:space="preserve"> Sun Jul 26 07:33:31 SGT 2020</t>
  </si>
  <si>
    <t>2020-07-26T07:33:32.068Z</t>
  </si>
  <si>
    <t xml:space="preserve"> Sun Jul 26 07:33:32 SGT 2020</t>
  </si>
  <si>
    <t>2020-07-26T07:33:32.087Z</t>
  </si>
  <si>
    <t>2020-07-26T07:33:33.025Z</t>
  </si>
  <si>
    <t xml:space="preserve"> Sun Jul 26 07:33:33 SGT 2020</t>
  </si>
  <si>
    <t>2020-07-26T07:33:33.985Z</t>
  </si>
  <si>
    <t>2020-07-26T07:33:34.063Z</t>
  </si>
  <si>
    <t xml:space="preserve"> Sun Jul 26 07:33:34 SGT 2020</t>
  </si>
  <si>
    <t>2020-07-26T07:33:34.933Z</t>
  </si>
  <si>
    <t>2020-07-26T07:33:35.892Z</t>
  </si>
  <si>
    <t xml:space="preserve"> Sun Jul 26 07:33:35 SGT 2020</t>
  </si>
  <si>
    <t>2020-07-26T07:33:35.996Z</t>
  </si>
  <si>
    <t>2020-07-26T07:33:36.845Z</t>
  </si>
  <si>
    <t xml:space="preserve"> Sun Jul 26 07:33:36 SGT 2020</t>
  </si>
  <si>
    <t>2020-07-26T07:33:37.796Z</t>
  </si>
  <si>
    <t xml:space="preserve"> Sun Jul 26 07:33:37 SGT 2020</t>
  </si>
  <si>
    <t>2020-07-26T07:33:37.986Z</t>
  </si>
  <si>
    <t>2020-07-26T07:33:38.757Z</t>
  </si>
  <si>
    <t xml:space="preserve"> Sun Jul 26 07:33:38 SGT 2020</t>
  </si>
  <si>
    <t>2020-07-26T07:33:39.712Z</t>
  </si>
  <si>
    <t xml:space="preserve"> Sun Jul 26 07:33:39 SGT 2020</t>
  </si>
  <si>
    <t>2020-07-26T07:33:40.073Z</t>
  </si>
  <si>
    <t xml:space="preserve"> Sun Jul 26 07:33:40 SGT 2020</t>
  </si>
  <si>
    <t>2020-07-26T07:33:40.671Z</t>
  </si>
  <si>
    <t>2020-07-26T07:33:41.619Z</t>
  </si>
  <si>
    <t xml:space="preserve"> Sun Jul 26 07:33:41 SGT 2020</t>
  </si>
  <si>
    <t>2020-07-26T07:33:42.072Z</t>
  </si>
  <si>
    <t xml:space="preserve"> Sun Jul 26 07:33:42 SGT 2020</t>
  </si>
  <si>
    <t>2020-07-26T07:33:42.572Z</t>
  </si>
  <si>
    <t>2020-07-26T07:33:43.530Z</t>
  </si>
  <si>
    <t xml:space="preserve"> Sun Jul 26 07:33:43 SGT 2020</t>
  </si>
  <si>
    <t>2020-07-26T07:33:44.053Z</t>
  </si>
  <si>
    <t xml:space="preserve"> Sun Jul 26 07:33:44 SGT 2020</t>
  </si>
  <si>
    <t>2020-07-26T07:33:44.483Z</t>
  </si>
  <si>
    <t>2020-07-26T07:33:45.438Z</t>
  </si>
  <si>
    <t xml:space="preserve"> Sun Jul 26 07:33:45 SGT 2020</t>
  </si>
  <si>
    <t>2020-07-26T07:33:46.075Z</t>
  </si>
  <si>
    <t xml:space="preserve"> Sun Jul 26 07:33:46 SGT 2020</t>
  </si>
  <si>
    <t>2020-07-26T07:33:46.391Z</t>
  </si>
  <si>
    <t>2020-07-26T07:33:47.358Z</t>
  </si>
  <si>
    <t xml:space="preserve"> Sun Jul 26 07:33:47 SGT 2020</t>
  </si>
  <si>
    <t>2020-07-26T07:33:48.075Z</t>
  </si>
  <si>
    <t xml:space="preserve"> Sun Jul 26 07:33:48 SGT 2020</t>
  </si>
  <si>
    <t>2020-07-26T07:33:48.311Z</t>
  </si>
  <si>
    <t>2020-07-26T07:33:49.266Z</t>
  </si>
  <si>
    <t xml:space="preserve"> Sun Jul 26 07:33:49 SGT 2020</t>
  </si>
  <si>
    <t>2020-07-26T07:33:50.077Z</t>
  </si>
  <si>
    <t xml:space="preserve"> Sun Jul 26 07:33:50 SGT 2020</t>
  </si>
  <si>
    <t>2020-07-26T07:33:50.218Z</t>
  </si>
  <si>
    <t>2020-07-26T07:33:51.169Z</t>
  </si>
  <si>
    <t xml:space="preserve"> Sun Jul 26 07:33:51 SGT 2020</t>
  </si>
  <si>
    <t>2020-07-26T07:33:51.986Z</t>
  </si>
  <si>
    <t>2020-07-26T07:33:52.126Z</t>
  </si>
  <si>
    <t xml:space="preserve"> Sun Jul 26 07:33:52 SGT 2020</t>
  </si>
  <si>
    <t>2020-07-26T07:33:53.078Z</t>
  </si>
  <si>
    <t xml:space="preserve"> Sun Jul 26 07:33:53 SGT 2020</t>
  </si>
  <si>
    <t>2020-07-26T07:33:54.033Z</t>
  </si>
  <si>
    <t xml:space="preserve"> Sun Jul 26 07:33:54 SGT 2020</t>
  </si>
  <si>
    <t>2020-07-26T07:33:54.070Z</t>
  </si>
  <si>
    <t>2020-07-26T07:33:54.996Z</t>
  </si>
  <si>
    <t>2020-07-26T07:33:55.944Z</t>
  </si>
  <si>
    <t xml:space="preserve"> Sun Jul 26 07:33:55 SGT 2020</t>
  </si>
  <si>
    <t>2020-07-26T07:33:56.071Z</t>
  </si>
  <si>
    <t xml:space="preserve"> Sun Jul 26 07:33:56 SGT 2020</t>
  </si>
  <si>
    <t>2020-07-26T07:33:56.900Z</t>
  </si>
  <si>
    <t>2020-07-26T07:33:57.859Z</t>
  </si>
  <si>
    <t xml:space="preserve"> Sun Jul 26 07:33:57 SGT 2020</t>
  </si>
  <si>
    <t>2020-07-26T07:33:58.070Z</t>
  </si>
  <si>
    <t xml:space="preserve"> Sun Jul 26 07:33:58 SGT 2020</t>
  </si>
  <si>
    <t>2020-07-26T07:33:58.814Z</t>
  </si>
  <si>
    <t>2020-07-26T07:33:59.765Z</t>
  </si>
  <si>
    <t xml:space="preserve"> Sun Jul 26 07:33:59 SGT 2020</t>
  </si>
  <si>
    <t>2020-07-26T07:33:59.993Z</t>
  </si>
  <si>
    <t>2020-07-26T07:34:00.727Z</t>
  </si>
  <si>
    <t xml:space="preserve"> Sun Jul 26 07:34:00 SGT 2020</t>
  </si>
  <si>
    <t>2020-07-26T07:34:01.678Z</t>
  </si>
  <si>
    <t xml:space="preserve"> Sun Jul 26 07:34:01 SGT 2020</t>
  </si>
  <si>
    <t>2020-07-26T07:34:02.093Z</t>
  </si>
  <si>
    <t xml:space="preserve"> Sun Jul 26 07:34:02 SGT 2020</t>
  </si>
  <si>
    <t>2020-07-26T07:34:02.631Z</t>
  </si>
  <si>
    <t>2020-07-26T07:34:03.589Z</t>
  </si>
  <si>
    <t xml:space="preserve"> Sun Jul 26 07:34:03 SGT 2020</t>
  </si>
  <si>
    <t>2020-07-26T07:34:04.096Z</t>
  </si>
  <si>
    <t xml:space="preserve"> Sun Jul 26 07:34:04 SGT 2020</t>
  </si>
  <si>
    <t>2020-07-26T07:34:04.546Z</t>
  </si>
  <si>
    <t>2020-07-26T07:34:05.499Z</t>
  </si>
  <si>
    <t xml:space="preserve"> Sun Jul 26 07:34:05 SGT 2020</t>
  </si>
  <si>
    <t>2020-07-26T07:34:06.454Z</t>
  </si>
  <si>
    <t xml:space="preserve"> Sun Jul 26 07:34:06 SGT 2020</t>
  </si>
  <si>
    <t>2020-07-26T07:34:07.413Z</t>
  </si>
  <si>
    <t xml:space="preserve"> Sun Jul 26 07:34:07 SGT 2020</t>
  </si>
  <si>
    <t>2020-07-26T07:34:07.991Z</t>
  </si>
  <si>
    <t>2020-07-26T07:34:08.370Z</t>
  </si>
  <si>
    <t xml:space="preserve"> Sun Jul 26 07:34:08 SGT 2020</t>
  </si>
  <si>
    <t>2020-07-26T07:34:09.323Z</t>
  </si>
  <si>
    <t xml:space="preserve"> Sun Jul 26 07:34:09 SGT 2020</t>
  </si>
  <si>
    <t>2020-07-26T07:34:10.086Z</t>
  </si>
  <si>
    <t xml:space="preserve"> Sun Jul 26 07:34:10 SGT 2020</t>
  </si>
  <si>
    <t>2020-07-26T07:34:10.281Z</t>
  </si>
  <si>
    <t>2020-07-26T07:34:11.235Z</t>
  </si>
  <si>
    <t xml:space="preserve"> Sun Jul 26 07:34:11 SGT 2020</t>
  </si>
  <si>
    <t>2020-07-26T07:34:12.069Z</t>
  </si>
  <si>
    <t xml:space="preserve"> Sun Jul 26 07:34:12 SGT 2020</t>
  </si>
  <si>
    <t>2020-07-26T07:34:12.193Z</t>
  </si>
  <si>
    <t>2020-07-26T07:34:13.149Z</t>
  </si>
  <si>
    <t xml:space="preserve"> Sun Jul 26 07:34:13 SGT 2020</t>
  </si>
  <si>
    <t>2020-07-26T07:34:14.077Z</t>
  </si>
  <si>
    <t xml:space="preserve"> Sun Jul 26 07:34:14 SGT 2020</t>
  </si>
  <si>
    <t>2020-07-26T07:34:14.103Z</t>
  </si>
  <si>
    <t>2020-07-26T07:34:15.058Z</t>
  </si>
  <si>
    <t xml:space="preserve"> Sun Jul 26 07:34:15 SGT 2020</t>
  </si>
  <si>
    <t>2020-07-26T07:34:16.013Z</t>
  </si>
  <si>
    <t xml:space="preserve"> Sun Jul 26 07:34:16 SGT 2020</t>
  </si>
  <si>
    <t>2020-07-26T07:34:16.067Z</t>
  </si>
  <si>
    <t>2020-07-26T07:34:16.964Z</t>
  </si>
  <si>
    <t>2020-07-26T07:34:17.925Z</t>
  </si>
  <si>
    <t xml:space="preserve"> Sun Jul 26 07:34:17 SGT 2020</t>
  </si>
  <si>
    <t>2020-07-26T07:34:18.086Z</t>
  </si>
  <si>
    <t xml:space="preserve"> Sun Jul 26 07:34:18 SGT 2020</t>
  </si>
  <si>
    <t>2020-07-26T07:34:18.882Z</t>
  </si>
  <si>
    <t>2020-07-26T07:34:19.831Z</t>
  </si>
  <si>
    <t xml:space="preserve"> Sun Jul 26 07:34:19 SGT 2020</t>
  </si>
  <si>
    <t>2020-07-26T07:34:20.056Z</t>
  </si>
  <si>
    <t xml:space="preserve"> Sun Jul 26 07:34:20 SGT 2020</t>
  </si>
  <si>
    <t>2020-07-26T07:34:20.786Z</t>
  </si>
  <si>
    <t>2020-07-26T07:34:21.742Z</t>
  </si>
  <si>
    <t xml:space="preserve"> Sun Jul 26 07:34:21 SGT 2020</t>
  </si>
  <si>
    <t>2020-07-26T07:34:21.970Z</t>
  </si>
  <si>
    <t>2020-07-26T07:34:22.702Z</t>
  </si>
  <si>
    <t xml:space="preserve"> Sun Jul 26 07:34:22 SGT 2020</t>
  </si>
  <si>
    <t>2020-07-26T07:34:23.652Z</t>
  </si>
  <si>
    <t xml:space="preserve"> Sun Jul 26 07:34:23 SGT 2020</t>
  </si>
  <si>
    <t>2020-07-26T07:34:24.055Z</t>
  </si>
  <si>
    <t xml:space="preserve"> Sun Jul 26 07:34:24 SGT 2020</t>
  </si>
  <si>
    <t>2020-07-26T07:34:24.605Z</t>
  </si>
  <si>
    <t>2020-07-26T07:34:25.558Z</t>
  </si>
  <si>
    <t xml:space="preserve"> Sun Jul 26 07:34:25 SGT 2020</t>
  </si>
  <si>
    <t>2020-07-26T07:34:26.067Z</t>
  </si>
  <si>
    <t xml:space="preserve"> Sun Jul 26 07:34:26 SGT 2020</t>
  </si>
  <si>
    <t>2020-07-26T07:34:26.514Z</t>
  </si>
  <si>
    <t>2020-07-26T07:34:27.471Z</t>
  </si>
  <si>
    <t xml:space="preserve"> Sun Jul 26 07:34:27 SGT 2020</t>
  </si>
  <si>
    <t>2020-07-26T07:34:28.078Z</t>
  </si>
  <si>
    <t xml:space="preserve"> Sun Jul 26 07:34:28 SGT 2020</t>
  </si>
  <si>
    <t>2020-07-26T07:34:28.427Z</t>
  </si>
  <si>
    <t>2020-07-26T07:34:29.380Z</t>
  </si>
  <si>
    <t xml:space="preserve"> Sun Jul 26 07:34:29 SGT 2020</t>
  </si>
  <si>
    <t>2020-07-26T07:34:30.066Z</t>
  </si>
  <si>
    <t xml:space="preserve"> Sun Jul 26 07:34:30 SGT 2020</t>
  </si>
  <si>
    <t>2020-07-26T07:34:30.344Z</t>
  </si>
  <si>
    <t>2020-07-26T07:34:31.295Z</t>
  </si>
  <si>
    <t xml:space="preserve"> Sun Jul 26 07:34:31 SGT 2020</t>
  </si>
  <si>
    <t>2020-07-26T07:34:32.067Z</t>
  </si>
  <si>
    <t xml:space="preserve"> Sun Jul 26 07:34:32 SGT 2020</t>
  </si>
  <si>
    <t>2020-07-26T07:34:32.249Z</t>
  </si>
  <si>
    <t>2020-07-26T07:34:33.210Z</t>
  </si>
  <si>
    <t xml:space="preserve"> Sun Jul 26 07:34:33 SGT 2020</t>
  </si>
  <si>
    <t>2020-07-26T07:34:34.081Z</t>
  </si>
  <si>
    <t xml:space="preserve"> Sun Jul 26 07:34:34 SGT 2020</t>
  </si>
  <si>
    <t>2020-07-26T07:34:34.157Z</t>
  </si>
  <si>
    <t>2020-07-26T07:34:35.117Z</t>
  </si>
  <si>
    <t xml:space="preserve"> Sun Jul 26 07:34:35 SGT 2020</t>
  </si>
  <si>
    <t>2020-07-26T07:34:35.990Z</t>
  </si>
  <si>
    <t>2020-07-26T07:34:36.078Z</t>
  </si>
  <si>
    <t xml:space="preserve"> Sun Jul 26 07:34:36 SGT 2020</t>
  </si>
  <si>
    <t>2020-07-26T07:34:37.025Z</t>
  </si>
  <si>
    <t xml:space="preserve"> Sun Jul 26 07:34:37 SGT 2020</t>
  </si>
  <si>
    <t>2020-07-26T07:34:37.986Z</t>
  </si>
  <si>
    <t>2020-07-26T07:34:38.072Z</t>
  </si>
  <si>
    <t xml:space="preserve"> Sun Jul 26 07:34:38 SGT 2020</t>
  </si>
  <si>
    <t>2020-07-26T07:34:38.934Z</t>
  </si>
  <si>
    <t>2020-07-26T07:34:39.890Z</t>
  </si>
  <si>
    <t xml:space="preserve"> Sun Jul 26 07:34:39 SGT 2020</t>
  </si>
  <si>
    <t>2020-07-26T07:34:40.068Z</t>
  </si>
  <si>
    <t xml:space="preserve"> Sun Jul 26 07:34:40 SGT 2020</t>
  </si>
  <si>
    <t>2020-07-26T07:34:40.861Z</t>
  </si>
  <si>
    <t>2020-07-26T07:34:41.796Z</t>
  </si>
  <si>
    <t xml:space="preserve"> Sun Jul 26 07:34:41 SGT 2020</t>
  </si>
  <si>
    <t>2020-07-26T07:34:42.077Z</t>
  </si>
  <si>
    <t xml:space="preserve"> Sun Jul 26 07:34:42 SGT 2020</t>
  </si>
  <si>
    <t>2020-07-26T07:34:42.752Z</t>
  </si>
  <si>
    <t>2020-07-26T07:34:43.709Z</t>
  </si>
  <si>
    <t xml:space="preserve"> Sun Jul 26 07:34:43 SGT 2020</t>
  </si>
  <si>
    <t>2020-07-26T07:34:44.079Z</t>
  </si>
  <si>
    <t xml:space="preserve"> Sun Jul 26 07:34:44 SGT 2020</t>
  </si>
  <si>
    <t>2020-07-26T07:34:44.671Z</t>
  </si>
  <si>
    <t>2020-07-26T07:34:45.615Z</t>
  </si>
  <si>
    <t xml:space="preserve"> Sun Jul 26 07:34:45 SGT 2020</t>
  </si>
  <si>
    <t>2020-07-26T07:34:46.077Z</t>
  </si>
  <si>
    <t xml:space="preserve"> Sun Jul 26 07:34:46 SGT 2020</t>
  </si>
  <si>
    <t>2020-07-26T07:34:46.574Z</t>
  </si>
  <si>
    <t>2020-07-26T07:34:47.529Z</t>
  </si>
  <si>
    <t xml:space="preserve"> Sun Jul 26 07:34:47 SGT 2020</t>
  </si>
  <si>
    <t>2020-07-26T07:34:48.078Z</t>
  </si>
  <si>
    <t xml:space="preserve"> Sun Jul 26 07:34:48 SGT 2020</t>
  </si>
  <si>
    <t>2020-07-26T07:34:48.484Z</t>
  </si>
  <si>
    <t>2020-07-26T07:34:49.441Z</t>
  </si>
  <si>
    <t xml:space="preserve"> Sun Jul 26 07:34:49 SGT 2020</t>
  </si>
  <si>
    <t>2020-07-26T07:34:50.066Z</t>
  </si>
  <si>
    <t xml:space="preserve"> Sun Jul 26 07:34:50 SGT 2020</t>
  </si>
  <si>
    <t>2020-07-26T07:34:50.398Z</t>
  </si>
  <si>
    <t>2020-07-26T07:34:51.347Z</t>
  </si>
  <si>
    <t xml:space="preserve"> Sun Jul 26 07:34:51 SGT 2020</t>
  </si>
  <si>
    <t>2020-07-26T07:34:52.070Z</t>
  </si>
  <si>
    <t xml:space="preserve"> Sun Jul 26 07:34:52 SGT 2020</t>
  </si>
  <si>
    <t>2020-07-26T07:34:52.309Z</t>
  </si>
  <si>
    <t>2020-07-26T07:34:53.261Z</t>
  </si>
  <si>
    <t xml:space="preserve"> Sun Jul 26 07:34:53 SGT 2020</t>
  </si>
  <si>
    <t>2020-07-26T07:34:54.073Z</t>
  </si>
  <si>
    <t xml:space="preserve"> Sun Jul 26 07:34:54 SGT 2020</t>
  </si>
  <si>
    <t>2020-07-26T07:34:54.216Z</t>
  </si>
  <si>
    <t>2020-07-26T07:34:55.171Z</t>
  </si>
  <si>
    <t xml:space="preserve"> Sun Jul 26 07:34:55 SGT 2020</t>
  </si>
  <si>
    <t>2020-07-26T07:34:55.995Z</t>
  </si>
  <si>
    <t>2020-07-26T07:34:56.127Z</t>
  </si>
  <si>
    <t xml:space="preserve"> Sun Jul 26 07:34:56 SGT 2020</t>
  </si>
  <si>
    <t>2020-07-26T07:34:57.077Z</t>
  </si>
  <si>
    <t xml:space="preserve"> Sun Jul 26 07:34:57 SGT 2020</t>
  </si>
  <si>
    <t>2020-07-26T07:34:58.037Z</t>
  </si>
  <si>
    <t xml:space="preserve"> Sun Jul 26 07:34:58 SGT 2020</t>
  </si>
  <si>
    <t>2020-07-26T07:34:58.090Z</t>
  </si>
  <si>
    <t>2020-07-26T07:34:58.993Z</t>
  </si>
  <si>
    <t>2020-07-26T07:34:59.951Z</t>
  </si>
  <si>
    <t xml:space="preserve"> Sun Jul 26 07:34:59 SGT 2020</t>
  </si>
  <si>
    <t>2020-07-26T07:35:00.905Z</t>
  </si>
  <si>
    <t xml:space="preserve"> Sun Jul 26 07:35:00 SGT 2020</t>
  </si>
  <si>
    <t>2020-07-26T07:35:01.865Z</t>
  </si>
  <si>
    <t xml:space="preserve"> Sun Jul 26 07:35:01 SGT 2020</t>
  </si>
  <si>
    <t>2020-07-26T07:35:02.095Z</t>
  </si>
  <si>
    <t xml:space="preserve"> Sun Jul 26 07:35:02 SGT 2020</t>
  </si>
  <si>
    <t>2020-07-26T07:35:02.813Z</t>
  </si>
  <si>
    <t>2020-07-26T07:35:03.768Z</t>
  </si>
  <si>
    <t xml:space="preserve"> Sun Jul 26 07:35:03 SGT 2020</t>
  </si>
  <si>
    <t>2020-07-26T07:35:04.077Z</t>
  </si>
  <si>
    <t xml:space="preserve"> Sun Jul 26 07:35:04 SGT 2020</t>
  </si>
  <si>
    <t>2020-07-26T07:35:04.727Z</t>
  </si>
  <si>
    <t>2020-07-26T07:35:05.681Z</t>
  </si>
  <si>
    <t xml:space="preserve"> Sun Jul 26 07:35:05 SGT 2020</t>
  </si>
  <si>
    <t>2020-07-26T07:35:06.070Z</t>
  </si>
  <si>
    <t xml:space="preserve"> Sun Jul 26 07:35:06 SGT 2020</t>
  </si>
  <si>
    <t>2020-07-26T07:35:06.638Z</t>
  </si>
  <si>
    <t>2020-07-26T07:35:07.591Z</t>
  </si>
  <si>
    <t xml:space="preserve"> Sun Jul 26 07:35:07 SGT 2020</t>
  </si>
  <si>
    <t>2020-07-26T07:35:08.076Z</t>
  </si>
  <si>
    <t xml:space="preserve"> Sun Jul 26 07:35:08 SGT 2020</t>
  </si>
  <si>
    <t>2020-07-26T07:35:08.547Z</t>
  </si>
  <si>
    <t>2020-07-26T07:35:09.504Z</t>
  </si>
  <si>
    <t xml:space="preserve"> Sun Jul 26 07:35:09 SGT 2020</t>
  </si>
  <si>
    <t>2020-07-26T07:35:09.981Z</t>
  </si>
  <si>
    <t>2020-07-26T07:35:10.467Z</t>
  </si>
  <si>
    <t xml:space="preserve"> Sun Jul 26 07:35:10 SGT 2020</t>
  </si>
  <si>
    <t>2020-07-26T07:35:11.417Z</t>
  </si>
  <si>
    <t xml:space="preserve"> Sun Jul 26 07:35:11 SGT 2020</t>
  </si>
  <si>
    <t>2020-07-26T07:35:12.051Z</t>
  </si>
  <si>
    <t xml:space="preserve"> Sun Jul 26 07:35:12 SGT 2020</t>
  </si>
  <si>
    <t>2020-07-26T07:35:12.372Z</t>
  </si>
  <si>
    <t>2020-07-26T07:35:13.338Z</t>
  </si>
  <si>
    <t xml:space="preserve"> Sun Jul 26 07:35:13 SGT 2020</t>
  </si>
  <si>
    <t>2020-07-26T07:35:14.077Z</t>
  </si>
  <si>
    <t xml:space="preserve"> Sun Jul 26 07:35:14 SGT 2020</t>
  </si>
  <si>
    <t>2020-07-26T07:35:14.278Z</t>
  </si>
  <si>
    <t>2020-07-26T07:35:15.236Z</t>
  </si>
  <si>
    <t xml:space="preserve"> Sun Jul 26 07:35:15 SGT 2020</t>
  </si>
  <si>
    <t>2020-07-26T07:35:16.068Z</t>
  </si>
  <si>
    <t xml:space="preserve"> Sun Jul 26 07:35:16 SGT 2020</t>
  </si>
  <si>
    <t>2020-07-26T07:35:16.193Z</t>
  </si>
  <si>
    <t>2020-07-26T07:35:17.150Z</t>
  </si>
  <si>
    <t xml:space="preserve"> Sun Jul 26 07:35:17 SGT 2020</t>
  </si>
  <si>
    <t>2020-07-26T07:35:18.088Z</t>
  </si>
  <si>
    <t xml:space="preserve"> Sun Jul 26 07:35:18 SGT 2020</t>
  </si>
  <si>
    <t>2020-07-26T07:35:18.106Z</t>
  </si>
  <si>
    <t>2020-07-26T07:35:19.061Z</t>
  </si>
  <si>
    <t xml:space="preserve"> Sun Jul 26 07:35:19 SGT 2020</t>
  </si>
  <si>
    <t>2020-07-26T07:35:20.015Z</t>
  </si>
  <si>
    <t xml:space="preserve"> Sun Jul 26 07:35:20 SGT 2020</t>
  </si>
  <si>
    <t>2020-07-26T07:35:20.082Z</t>
  </si>
  <si>
    <t>2020-07-26T07:35:20.986Z</t>
  </si>
  <si>
    <t>2020-07-26T07:35:21.931Z</t>
  </si>
  <si>
    <t xml:space="preserve"> Sun Jul 26 07:35:21 SGT 2020</t>
  </si>
  <si>
    <t>2020-07-26T07:35:22.078Z</t>
  </si>
  <si>
    <t xml:space="preserve"> Sun Jul 26 07:35:22 SGT 2020</t>
  </si>
  <si>
    <t>2020-07-26T07:35:22.890Z</t>
  </si>
  <si>
    <t>2020-07-26T07:35:23.847Z</t>
  </si>
  <si>
    <t xml:space="preserve"> Sun Jul 26 07:35:23 SGT 2020</t>
  </si>
  <si>
    <t>2020-07-26T07:35:24.079Z</t>
  </si>
  <si>
    <t xml:space="preserve"> Sun Jul 26 07:35:24 SGT 2020</t>
  </si>
  <si>
    <t>2020-07-26T07:35:24.798Z</t>
  </si>
  <si>
    <t>2020-07-26T07:35:25.751Z</t>
  </si>
  <si>
    <t xml:space="preserve"> Sun Jul 26 07:35:25 SGT 2020</t>
  </si>
  <si>
    <t>2020-07-26T07:35:25.990Z</t>
  </si>
  <si>
    <t>2020-07-26T07:35:26.714Z</t>
  </si>
  <si>
    <t xml:space="preserve"> Sun Jul 26 07:35:26 SGT 2020</t>
  </si>
  <si>
    <t>2020-07-26T07:35:27.665Z</t>
  </si>
  <si>
    <t xml:space="preserve"> Sun Jul 26 07:35:27 SGT 2020</t>
  </si>
  <si>
    <t>2020-07-26T07:35:28.102Z</t>
  </si>
  <si>
    <t xml:space="preserve"> Sun Jul 26 07:35:28 SGT 2020</t>
  </si>
  <si>
    <t>2020-07-26T07:35:28.619Z</t>
  </si>
  <si>
    <t>2020-07-26T07:35:29.575Z</t>
  </si>
  <si>
    <t xml:space="preserve"> Sun Jul 26 07:35:29 SGT 2020</t>
  </si>
  <si>
    <t>2020-07-26T07:35:30.065Z</t>
  </si>
  <si>
    <t xml:space="preserve"> Sun Jul 26 07:35:30 SGT 2020</t>
  </si>
  <si>
    <t>2020-07-26T07:35:30.536Z</t>
  </si>
  <si>
    <t>2020-07-26T07:35:31.488Z</t>
  </si>
  <si>
    <t xml:space="preserve"> Sun Jul 26 07:35:31 SGT 2020</t>
  </si>
  <si>
    <t>2020-07-26T07:35:32.084Z</t>
  </si>
  <si>
    <t xml:space="preserve"> Sun Jul 26 07:35:32 SGT 2020</t>
  </si>
  <si>
    <t>2020-07-26T07:35:32.450Z</t>
  </si>
  <si>
    <t>2020-07-26T07:35:33.402Z</t>
  </si>
  <si>
    <t xml:space="preserve"> Sun Jul 26 07:35:33 SGT 2020</t>
  </si>
  <si>
    <t>2020-07-26T07:35:34.039Z</t>
  </si>
  <si>
    <t xml:space="preserve"> Sun Jul 26 07:35:34 SGT 2020</t>
  </si>
  <si>
    <t>2020-07-26T07:35:34.358Z</t>
  </si>
  <si>
    <t>2020-07-26T07:35:35.316Z</t>
  </si>
  <si>
    <t xml:space="preserve"> Sun Jul 26 07:35:35 SGT 2020</t>
  </si>
  <si>
    <t>2020-07-26T07:35:36.068Z</t>
  </si>
  <si>
    <t xml:space="preserve"> Sun Jul 26 07:35:36 SGT 2020</t>
  </si>
  <si>
    <t>2020-07-26T07:35:36.271Z</t>
  </si>
  <si>
    <t>2020-07-26T07:35:37.225Z</t>
  </si>
  <si>
    <t xml:space="preserve"> Sun Jul 26 07:35:37 SGT 2020</t>
  </si>
  <si>
    <t>2020-07-26T07:35:38.065Z</t>
  </si>
  <si>
    <t xml:space="preserve"> Sun Jul 26 07:35:38 SGT 2020</t>
  </si>
  <si>
    <t>2020-07-26T07:35:38.186Z</t>
  </si>
  <si>
    <t>2020-07-26T07:35:39.139Z</t>
  </si>
  <si>
    <t xml:space="preserve"> Sun Jul 26 07:35:39 SGT 2020</t>
  </si>
  <si>
    <t>2020-07-26T07:35:40.068Z</t>
  </si>
  <si>
    <t xml:space="preserve"> Sun Jul 26 07:35:40 SGT 2020</t>
  </si>
  <si>
    <t>2020-07-26T07:35:40.093Z</t>
  </si>
  <si>
    <t>2020-07-26T07:35:41.049Z</t>
  </si>
  <si>
    <t xml:space="preserve"> Sun Jul 26 07:35:41 SGT 2020</t>
  </si>
  <si>
    <t>2020-07-26T07:35:42.005Z</t>
  </si>
  <si>
    <t xml:space="preserve"> Sun Jul 26 07:35:42 SGT 2020</t>
  </si>
  <si>
    <t>2020-07-26T07:35:42.071Z</t>
  </si>
  <si>
    <t>2020-07-26T07:35:42.954Z</t>
  </si>
  <si>
    <t>2020-07-26T07:35:43.916Z</t>
  </si>
  <si>
    <t xml:space="preserve"> Sun Jul 26 07:35:43 SGT 2020</t>
  </si>
  <si>
    <t>2020-07-26T07:35:44.087Z</t>
  </si>
  <si>
    <t xml:space="preserve"> Sun Jul 26 07:35:44 SGT 2020</t>
  </si>
  <si>
    <t>2020-07-26T07:35:44.873Z</t>
  </si>
  <si>
    <t>2020-07-26T07:35:45.832Z</t>
  </si>
  <si>
    <t xml:space="preserve"> Sun Jul 26 07:35:45 SGT 2020</t>
  </si>
  <si>
    <t>2020-07-26T07:35:46.082Z</t>
  </si>
  <si>
    <t xml:space="preserve"> Sun Jul 26 07:35:46 SGT 2020</t>
  </si>
  <si>
    <t>2020-07-26T07:35:46.780Z</t>
  </si>
  <si>
    <t>2020-07-26T07:35:47.736Z</t>
  </si>
  <si>
    <t xml:space="preserve"> Sun Jul 26 07:35:47 SGT 2020</t>
  </si>
  <si>
    <t>2020-07-26T07:35:48.086Z</t>
  </si>
  <si>
    <t xml:space="preserve"> Sun Jul 26 07:35:48 SGT 2020</t>
  </si>
  <si>
    <t>2020-07-26T07:35:48.690Z</t>
  </si>
  <si>
    <t>2020-07-26T07:35:49.652Z</t>
  </si>
  <si>
    <t xml:space="preserve"> Sun Jul 26 07:35:49 SGT 2020</t>
  </si>
  <si>
    <t>2020-07-26T07:35:49.989Z</t>
  </si>
  <si>
    <t>2020-07-26T07:35:50.604Z</t>
  </si>
  <si>
    <t xml:space="preserve"> Sun Jul 26 07:35:50 SGT 2020</t>
  </si>
  <si>
    <t>2020-07-26T07:35:51.561Z</t>
  </si>
  <si>
    <t xml:space="preserve"> Sun Jul 26 07:35:51 SGT 2020</t>
  </si>
  <si>
    <t>2020-07-26T07:35:51.992Z</t>
  </si>
  <si>
    <t>2020-07-26T07:35:52.544Z</t>
  </si>
  <si>
    <t xml:space="preserve"> Sun Jul 26 07:35:52 SGT 2020</t>
  </si>
  <si>
    <t>2020-07-26T07:35:53.470Z</t>
  </si>
  <si>
    <t xml:space="preserve"> Sun Jul 26 07:35:53 SGT 2020</t>
  </si>
  <si>
    <t>2020-07-26T07:35:54.080Z</t>
  </si>
  <si>
    <t xml:space="preserve"> Sun Jul 26 07:35:54 SGT 2020</t>
  </si>
  <si>
    <t>2020-07-26T07:35:54.433Z</t>
  </si>
  <si>
    <t>2020-07-26T07:35:55.384Z</t>
  </si>
  <si>
    <t xml:space="preserve"> Sun Jul 26 07:35:55 SGT 2020</t>
  </si>
  <si>
    <t>2020-07-26T07:35:56.089Z</t>
  </si>
  <si>
    <t xml:space="preserve"> Sun Jul 26 07:35:56 SGT 2020</t>
  </si>
  <si>
    <t>2020-07-26T07:35:56.344Z</t>
  </si>
  <si>
    <t>2020-07-26T07:35:57.292Z</t>
  </si>
  <si>
    <t xml:space="preserve"> Sun Jul 26 07:35:57 SGT 2020</t>
  </si>
  <si>
    <t>2020-07-26T07:35:58.078Z</t>
  </si>
  <si>
    <t xml:space="preserve"> Sun Jul 26 07:35:58 SGT 2020</t>
  </si>
  <si>
    <t>2020-07-26T07:35:58.243Z</t>
  </si>
  <si>
    <t>2020-07-26T07:35:59.196Z</t>
  </si>
  <si>
    <t xml:space="preserve"> Sun Jul 26 07:35:59 SGT 2020</t>
  </si>
  <si>
    <t>2020-07-26T07:35:59.988Z</t>
  </si>
  <si>
    <t>2020-07-26T07:36:00.148Z</t>
  </si>
  <si>
    <t xml:space="preserve"> Sun Jul 26 07:36:00 SGT 2020</t>
  </si>
  <si>
    <t>2020-07-26T07:36:01.107Z</t>
  </si>
  <si>
    <t xml:space="preserve"> Sun Jul 26 07:36:01 SGT 2020</t>
  </si>
  <si>
    <t>2020-07-26T07:36:02.059Z</t>
  </si>
  <si>
    <t xml:space="preserve"> Sun Jul 26 07:36:02 SGT 2020</t>
  </si>
  <si>
    <t>2020-07-26T07:36:02.078Z</t>
  </si>
  <si>
    <t>2020-07-26T07:36:03.016Z</t>
  </si>
  <si>
    <t xml:space="preserve"> Sun Jul 26 07:36:03 SGT 2020</t>
  </si>
  <si>
    <t>2020-07-26T07:36:03.971Z</t>
  </si>
  <si>
    <t>2020-07-26T07:36:04.079Z</t>
  </si>
  <si>
    <t xml:space="preserve"> Sun Jul 26 07:36:04 SGT 2020</t>
  </si>
  <si>
    <t>2020-07-26T07:36:04.932Z</t>
  </si>
  <si>
    <t>2020-07-26T07:36:05.881Z</t>
  </si>
  <si>
    <t xml:space="preserve"> Sun Jul 26 07:36:05 SGT 2020</t>
  </si>
  <si>
    <t>2020-07-26T07:36:05.997Z</t>
  </si>
  <si>
    <t>2020-07-26T07:36:06.841Z</t>
  </si>
  <si>
    <t xml:space="preserve"> Sun Jul 26 07:36:06 SGT 2020</t>
  </si>
  <si>
    <t>2020-07-26T07:36:07.795Z</t>
  </si>
  <si>
    <t xml:space="preserve"> Sun Jul 26 07:36:07 SGT 2020</t>
  </si>
  <si>
    <t>2020-07-26T07:36:08.070Z</t>
  </si>
  <si>
    <t xml:space="preserve"> Sun Jul 26 07:36:08 SGT 2020</t>
  </si>
  <si>
    <t>2020-07-26T07:36:08.747Z</t>
  </si>
  <si>
    <t>2020-07-26T07:36:09.706Z</t>
  </si>
  <si>
    <t xml:space="preserve"> Sun Jul 26 07:36:09 SGT 2020</t>
  </si>
  <si>
    <t>2020-07-26T07:36:10.071Z</t>
  </si>
  <si>
    <t xml:space="preserve"> Sun Jul 26 07:36:10 SGT 2020</t>
  </si>
  <si>
    <t>2020-07-26T07:36:10.671Z</t>
  </si>
  <si>
    <t>2020-07-26T07:36:11.619Z</t>
  </si>
  <si>
    <t xml:space="preserve"> Sun Jul 26 07:36:11 SGT 2020</t>
  </si>
  <si>
    <t>2020-07-26T07:36:12.072Z</t>
  </si>
  <si>
    <t xml:space="preserve"> Sun Jul 26 07:36:12 SGT 2020</t>
  </si>
  <si>
    <t>2020-07-26T07:36:12.574Z</t>
  </si>
  <si>
    <t>2020-07-26T07:36:13.532Z</t>
  </si>
  <si>
    <t xml:space="preserve"> Sun Jul 26 07:36:13 SGT 2020</t>
  </si>
  <si>
    <t>2020-07-26T07:36:14.078Z</t>
  </si>
  <si>
    <t xml:space="preserve"> Sun Jul 26 07:36:14 SGT 2020</t>
  </si>
  <si>
    <t>2020-07-26T07:36:14.490Z</t>
  </si>
  <si>
    <t>2020-07-26T07:36:15.443Z</t>
  </si>
  <si>
    <t xml:space="preserve"> Sun Jul 26 07:36:15 SGT 2020</t>
  </si>
  <si>
    <t>2020-07-26T07:36:16.058Z</t>
  </si>
  <si>
    <t xml:space="preserve"> Sun Jul 26 07:36:16 SGT 2020</t>
  </si>
  <si>
    <t>2020-07-26T07:36:16.402Z</t>
  </si>
  <si>
    <t>2020-07-26T07:36:17.354Z</t>
  </si>
  <si>
    <t xml:space="preserve"> Sun Jul 26 07:36:17 SGT 2020</t>
  </si>
  <si>
    <t>2020-07-26T07:36:18.082Z</t>
  </si>
  <si>
    <t xml:space="preserve"> Sun Jul 26 07:36:18 SGT 2020</t>
  </si>
  <si>
    <t>2020-07-26T07:36:18.313Z</t>
  </si>
  <si>
    <t>2020-07-26T07:36:19.269Z</t>
  </si>
  <si>
    <t xml:space="preserve"> Sun Jul 26 07:36:19 SGT 2020</t>
  </si>
  <si>
    <t>2020-07-26T07:36:19.994Z</t>
  </si>
  <si>
    <t>2020-07-26T07:36:20.224Z</t>
  </si>
  <si>
    <t xml:space="preserve"> Sun Jul 26 07:36:20 SGT 2020</t>
  </si>
  <si>
    <t>2020-07-26T07:36:21.180Z</t>
  </si>
  <si>
    <t xml:space="preserve"> Sun Jul 26 07:36:21 SGT 2020</t>
  </si>
  <si>
    <t>2020-07-26T07:36:21.994Z</t>
  </si>
  <si>
    <t>2020-07-26T07:36:22.137Z</t>
  </si>
  <si>
    <t xml:space="preserve"> Sun Jul 26 07:36:22 SGT 2020</t>
  </si>
  <si>
    <t>2020-07-26T07:36:23.092Z</t>
  </si>
  <si>
    <t xml:space="preserve"> Sun Jul 26 07:36:23 SGT 2020</t>
  </si>
  <si>
    <t>2020-07-26T07:36:24.048Z</t>
  </si>
  <si>
    <t xml:space="preserve"> Sun Jul 26 07:36:24 SGT 2020</t>
  </si>
  <si>
    <t>2020-07-26T07:36:24.079Z</t>
  </si>
  <si>
    <t>2020-07-26T07:36:25.005Z</t>
  </si>
  <si>
    <t xml:space="preserve"> Sun Jul 26 07:36:25 SGT 2020</t>
  </si>
  <si>
    <t>2020-07-26T07:36:25.963Z</t>
  </si>
  <si>
    <t>2020-07-26T07:36:26.059Z</t>
  </si>
  <si>
    <t xml:space="preserve"> Sun Jul 26 07:36:26 SGT 2020</t>
  </si>
  <si>
    <t>2020-07-26T07:36:26.921Z</t>
  </si>
  <si>
    <t>2020-07-26T07:36:27.882Z</t>
  </si>
  <si>
    <t xml:space="preserve"> Sun Jul 26 07:36:27 SGT 2020</t>
  </si>
  <si>
    <t>2020-07-26T07:36:28.090Z</t>
  </si>
  <si>
    <t xml:space="preserve"> Sun Jul 26 07:36:28 SGT 2020</t>
  </si>
  <si>
    <t>2020-07-26T07:36:28.830Z</t>
  </si>
  <si>
    <t>2020-07-26T07:36:29.786Z</t>
  </si>
  <si>
    <t xml:space="preserve"> Sun Jul 26 07:36:29 SGT 2020</t>
  </si>
  <si>
    <t>2020-07-26T07:36:30.077Z</t>
  </si>
  <si>
    <t xml:space="preserve"> Sun Jul 26 07:36:30 SGT 2020</t>
  </si>
  <si>
    <t>2020-07-26T07:36:30.740Z</t>
  </si>
  <si>
    <t>2020-07-26T07:36:31.696Z</t>
  </si>
  <si>
    <t xml:space="preserve"> Sun Jul 26 07:36:31 SGT 2020</t>
  </si>
  <si>
    <t>2020-07-26T07:36:32.072Z</t>
  </si>
  <si>
    <t xml:space="preserve"> Sun Jul 26 07:36:32 SGT 2020</t>
  </si>
  <si>
    <t>2020-07-26T07:36:32.653Z</t>
  </si>
  <si>
    <t>2020-07-26T07:36:33.610Z</t>
  </si>
  <si>
    <t xml:space="preserve"> Sun Jul 26 07:36:33 SGT 2020</t>
  </si>
  <si>
    <t>2020-07-26T07:36:34.085Z</t>
  </si>
  <si>
    <t xml:space="preserve"> Sun Jul 26 07:36:34 SGT 2020</t>
  </si>
  <si>
    <t>2020-07-26T07:36:34.566Z</t>
  </si>
  <si>
    <t>2020-07-26T07:36:35.526Z</t>
  </si>
  <si>
    <t xml:space="preserve"> Sun Jul 26 07:36:35 SGT 2020</t>
  </si>
  <si>
    <t>2020-07-26T07:36:36.485Z</t>
  </si>
  <si>
    <t xml:space="preserve"> Sun Jul 26 07:36:36 SGT 2020</t>
  </si>
  <si>
    <t>2020-07-26T07:36:37.447Z</t>
  </si>
  <si>
    <t xml:space="preserve"> Sun Jul 26 07:36:37 SGT 2020</t>
  </si>
  <si>
    <t>2020-07-26T07:36:38.072Z</t>
  </si>
  <si>
    <t xml:space="preserve"> Sun Jul 26 07:36:38 SGT 2020</t>
  </si>
  <si>
    <t>2020-07-26T07:36:38.396Z</t>
  </si>
  <si>
    <t>2020-07-26T07:36:39.354Z</t>
  </si>
  <si>
    <t xml:space="preserve"> Sun Jul 26 07:36:39 SGT 2020</t>
  </si>
  <si>
    <t>2020-07-26T07:36:40.087Z</t>
  </si>
  <si>
    <t xml:space="preserve"> Sun Jul 26 07:36:40 SGT 2020</t>
  </si>
  <si>
    <t>2020-07-26T07:36:40.307Z</t>
  </si>
  <si>
    <t>2020-07-26T07:36:41.265Z</t>
  </si>
  <si>
    <t xml:space="preserve"> Sun Jul 26 07:36:41 SGT 2020</t>
  </si>
  <si>
    <t>2020-07-26T07:36:42.003Z</t>
  </si>
  <si>
    <t xml:space="preserve"> Sun Jul 26 07:36:42 SGT 2020</t>
  </si>
  <si>
    <t>2020-07-26T07:36:42.218Z</t>
  </si>
  <si>
    <t>2020-07-26T07:36:43.176Z</t>
  </si>
  <si>
    <t xml:space="preserve"> Sun Jul 26 07:36:43 SGT 2020</t>
  </si>
  <si>
    <t>2020-07-26T07:36:44.076Z</t>
  </si>
  <si>
    <t xml:space="preserve"> Sun Jul 26 07:36:44 SGT 2020</t>
  </si>
  <si>
    <t>2020-07-26T07:36:44.130Z</t>
  </si>
  <si>
    <t>2020-07-26T07:36:45.087Z</t>
  </si>
  <si>
    <t xml:space="preserve"> Sun Jul 26 07:36:45 SGT 2020</t>
  </si>
  <si>
    <t>2020-07-26T07:36:45.984Z</t>
  </si>
  <si>
    <t>2020-07-26T07:36:46.035Z</t>
  </si>
  <si>
    <t xml:space="preserve"> Sun Jul 26 07:36:46 SGT 2020</t>
  </si>
  <si>
    <t>2020-07-26T07:36:46.995Z</t>
  </si>
  <si>
    <t>2020-07-26T07:36:47.953Z</t>
  </si>
  <si>
    <t xml:space="preserve"> Sun Jul 26 07:36:47 SGT 2020</t>
  </si>
  <si>
    <t>2020-07-26T07:36:48.072Z</t>
  </si>
  <si>
    <t xml:space="preserve"> Sun Jul 26 07:36:48 SGT 2020</t>
  </si>
  <si>
    <t>2020-07-26T07:36:48.907Z</t>
  </si>
  <si>
    <t>2020-07-26T07:36:49.873Z</t>
  </si>
  <si>
    <t xml:space="preserve"> Sun Jul 26 07:36:49 SGT 2020</t>
  </si>
  <si>
    <t>2020-07-26T07:36:49.997Z</t>
  </si>
  <si>
    <t>2020-07-26T07:36:50.823Z</t>
  </si>
  <si>
    <t xml:space="preserve"> Sun Jul 26 07:36:50 SGT 2020</t>
  </si>
  <si>
    <t>2020-07-26T07:36:51.776Z</t>
  </si>
  <si>
    <t xml:space="preserve"> Sun Jul 26 07:36:51 SGT 2020</t>
  </si>
  <si>
    <t>2020-07-26T07:36:51.996Z</t>
  </si>
  <si>
    <t>2020-07-26T07:36:52.734Z</t>
  </si>
  <si>
    <t xml:space="preserve"> Sun Jul 26 07:36:52 SGT 2020</t>
  </si>
  <si>
    <t>2020-07-26T07:36:53.693Z</t>
  </si>
  <si>
    <t xml:space="preserve"> Sun Jul 26 07:36:53 SGT 2020</t>
  </si>
  <si>
    <t>2020-07-26T07:36:54.072Z</t>
  </si>
  <si>
    <t xml:space="preserve"> Sun Jul 26 07:36:54 SGT 2020</t>
  </si>
  <si>
    <t>2020-07-26T07:36:54.645Z</t>
  </si>
  <si>
    <t>2020-07-26T07:36:55.602Z</t>
  </si>
  <si>
    <t xml:space="preserve"> Sun Jul 26 07:36:55 SGT 2020</t>
  </si>
  <si>
    <t>2020-07-26T07:36:56.082Z</t>
  </si>
  <si>
    <t xml:space="preserve"> Sun Jul 26 07:36:56 SGT 2020</t>
  </si>
  <si>
    <t>2020-07-26T07:36:56.557Z</t>
  </si>
  <si>
    <t>2020-07-26T07:36:57.512Z</t>
  </si>
  <si>
    <t xml:space="preserve"> Sun Jul 26 07:36:57 SGT 2020</t>
  </si>
  <si>
    <t>2020-07-26T07:36:58.063Z</t>
  </si>
  <si>
    <t xml:space="preserve"> Sun Jul 26 07:36:58 SGT 2020</t>
  </si>
  <si>
    <t>2020-07-26T07:36:58.475Z</t>
  </si>
  <si>
    <t>2020-07-26T07:36:59.432Z</t>
  </si>
  <si>
    <t xml:space="preserve"> Sun Jul 26 07:36:59 SGT 2020</t>
  </si>
  <si>
    <t>2020-07-26T07:36:59.995Z</t>
  </si>
  <si>
    <t>2020-07-26T07:37:00.386Z</t>
  </si>
  <si>
    <t xml:space="preserve"> Sun Jul 26 07:37:00 SGT 2020</t>
  </si>
  <si>
    <t>2020-07-26T07:37:01.337Z</t>
  </si>
  <si>
    <t xml:space="preserve"> Sun Jul 26 07:37:01 SGT 2020</t>
  </si>
  <si>
    <t>2020-07-26T07:37:02.093Z</t>
  </si>
  <si>
    <t xml:space="preserve"> Sun Jul 26 07:37:02 SGT 2020</t>
  </si>
  <si>
    <t>2020-07-26T07:37:02.291Z</t>
  </si>
  <si>
    <t>2020-07-26T07:37:03.248Z</t>
  </si>
  <si>
    <t xml:space="preserve"> Sun Jul 26 07:37:03 SGT 2020</t>
  </si>
  <si>
    <t>2020-07-26T07:37:04.085Z</t>
  </si>
  <si>
    <t xml:space="preserve"> Sun Jul 26 07:37:04 SGT 2020</t>
  </si>
  <si>
    <t>2020-07-26T07:37:04.206Z</t>
  </si>
  <si>
    <t>2020-07-26T07:37:05.167Z</t>
  </si>
  <si>
    <t xml:space="preserve"> Sun Jul 26 07:37:05 SGT 2020</t>
  </si>
  <si>
    <t>2020-07-26T07:37:05.994Z</t>
  </si>
  <si>
    <t>2020-07-26T07:37:06.118Z</t>
  </si>
  <si>
    <t xml:space="preserve"> Sun Jul 26 07:37:06 SGT 2020</t>
  </si>
  <si>
    <t>2020-07-26T07:37:07.078Z</t>
  </si>
  <si>
    <t xml:space="preserve"> Sun Jul 26 07:37:07 SGT 2020</t>
  </si>
  <si>
    <t>2020-07-26T07:37:08.034Z</t>
  </si>
  <si>
    <t xml:space="preserve"> Sun Jul 26 07:37:08 SGT 2020</t>
  </si>
  <si>
    <t>2020-07-26T07:37:08.080Z</t>
  </si>
  <si>
    <t>2020-07-26T07:37:08.991Z</t>
  </si>
  <si>
    <t>2020-07-26T07:37:09.947Z</t>
  </si>
  <si>
    <t xml:space="preserve"> Sun Jul 26 07:37:09 SGT 2020</t>
  </si>
  <si>
    <t>2020-07-26T07:37:10.068Z</t>
  </si>
  <si>
    <t xml:space="preserve"> Sun Jul 26 07:37:10 SGT 2020</t>
  </si>
  <si>
    <t>2020-07-26T07:37:10.904Z</t>
  </si>
  <si>
    <t>2020-07-26T07:37:11.860Z</t>
  </si>
  <si>
    <t xml:space="preserve"> Sun Jul 26 07:37:11 SGT 2020</t>
  </si>
  <si>
    <t>2020-07-26T07:37:12.074Z</t>
  </si>
  <si>
    <t xml:space="preserve"> Sun Jul 26 07:37:12 SGT 2020</t>
  </si>
  <si>
    <t>2020-07-26T07:37:12.816Z</t>
  </si>
  <si>
    <t>2020-07-26T07:37:13.768Z</t>
  </si>
  <si>
    <t xml:space="preserve"> Sun Jul 26 07:37:13 SGT 2020</t>
  </si>
  <si>
    <t>2020-07-26T07:37:14.063Z</t>
  </si>
  <si>
    <t xml:space="preserve"> Sun Jul 26 07:37:14 SGT 2020</t>
  </si>
  <si>
    <t>2020-07-26T07:37:14.728Z</t>
  </si>
  <si>
    <t>2020-07-26T07:37:15.682Z</t>
  </si>
  <si>
    <t xml:space="preserve"> Sun Jul 26 07:37:15 SGT 2020</t>
  </si>
  <si>
    <t>2020-07-26T07:37:16.067Z</t>
  </si>
  <si>
    <t xml:space="preserve"> Sun Jul 26 07:37:16 SGT 2020</t>
  </si>
  <si>
    <t>2020-07-26T07:37:16.636Z</t>
  </si>
  <si>
    <t>2020-07-26T07:37:17.592Z</t>
  </si>
  <si>
    <t xml:space="preserve"> Sun Jul 26 07:37:17 SGT 2020</t>
  </si>
  <si>
    <t>2020-07-26T07:37:18.070Z</t>
  </si>
  <si>
    <t xml:space="preserve"> Sun Jul 26 07:37:18 SGT 2020</t>
  </si>
  <si>
    <t>2020-07-26T07:37:18.552Z</t>
  </si>
  <si>
    <t>2020-07-26T07:37:19.511Z</t>
  </si>
  <si>
    <t xml:space="preserve"> Sun Jul 26 07:37:19 SGT 2020</t>
  </si>
  <si>
    <t>2020-07-26T07:37:19.988Z</t>
  </si>
  <si>
    <t>2020-07-26T07:37:20.469Z</t>
  </si>
  <si>
    <t xml:space="preserve"> Sun Jul 26 07:37:20 SGT 2020</t>
  </si>
  <si>
    <t>2020-07-26T07:37:21.422Z</t>
  </si>
  <si>
    <t xml:space="preserve"> Sun Jul 26 07:37:21 SGT 2020</t>
  </si>
  <si>
    <t>2020-07-26T07:37:21.992Z</t>
  </si>
  <si>
    <t>2020-07-26T07:37:22.381Z</t>
  </si>
  <si>
    <t xml:space="preserve"> Sun Jul 26 07:37:22 SGT 2020</t>
  </si>
  <si>
    <t>2020-07-26T07:37:23.333Z</t>
  </si>
  <si>
    <t xml:space="preserve"> Sun Jul 26 07:37:23 SGT 2020</t>
  </si>
  <si>
    <t>2020-07-26T07:37:24.070Z</t>
  </si>
  <si>
    <t xml:space="preserve"> Sun Jul 26 07:37:24 SGT 2020</t>
  </si>
  <si>
    <t>2020-07-26T07:37:24.288Z</t>
  </si>
  <si>
    <t>2020-07-26T07:37:25.242Z</t>
  </si>
  <si>
    <t xml:space="preserve"> Sun Jul 26 07:37:25 SGT 2020</t>
  </si>
  <si>
    <t>2020-07-26T07:37:26.073Z</t>
  </si>
  <si>
    <t xml:space="preserve"> Sun Jul 26 07:37:26 SGT 2020</t>
  </si>
  <si>
    <t>2020-07-26T07:37:26.200Z</t>
  </si>
  <si>
    <t>2020-07-26T07:37:27.156Z</t>
  </si>
  <si>
    <t xml:space="preserve"> Sun Jul 26 07:37:27 SGT 2020</t>
  </si>
  <si>
    <t>2020-07-26T07:37:28.069Z</t>
  </si>
  <si>
    <t xml:space="preserve"> Sun Jul 26 07:37:28 SGT 2020</t>
  </si>
  <si>
    <t>2020-07-26T07:37:28.117Z</t>
  </si>
  <si>
    <t>2020-07-26T07:37:29.067Z</t>
  </si>
  <si>
    <t xml:space="preserve"> Sun Jul 26 07:37:29 SGT 2020</t>
  </si>
  <si>
    <t>2020-07-26T07:37:30.030Z</t>
  </si>
  <si>
    <t xml:space="preserve"> Sun Jul 26 07:37:30 SGT 2020</t>
  </si>
  <si>
    <t>2020-07-26T07:37:30.069Z</t>
  </si>
  <si>
    <t>2020-07-26T07:37:30.986Z</t>
  </si>
  <si>
    <t>2020-07-26T07:37:31.939Z</t>
  </si>
  <si>
    <t xml:space="preserve"> Sun Jul 26 07:37:31 SGT 2020</t>
  </si>
  <si>
    <t>2020-07-26T07:37:32.073Z</t>
  </si>
  <si>
    <t xml:space="preserve"> Sun Jul 26 07:37:32 SGT 2020</t>
  </si>
  <si>
    <t>2020-07-26T07:37:32.901Z</t>
  </si>
  <si>
    <t>2020-07-26T07:37:33.851Z</t>
  </si>
  <si>
    <t xml:space="preserve"> Sun Jul 26 07:37:33 SGT 2020</t>
  </si>
  <si>
    <t>2020-07-26T07:37:34.082Z</t>
  </si>
  <si>
    <t xml:space="preserve"> Sun Jul 26 07:37:34 SGT 2020</t>
  </si>
  <si>
    <t>2020-07-26T07:37:34.808Z</t>
  </si>
  <si>
    <t>2020-07-26T07:37:35.791Z</t>
  </si>
  <si>
    <t xml:space="preserve"> Sun Jul 26 07:37:35 SGT 2020</t>
  </si>
  <si>
    <t>2020-07-26T07:37:35.994Z</t>
  </si>
  <si>
    <t>2020-07-26T07:37:36.723Z</t>
  </si>
  <si>
    <t xml:space="preserve"> Sun Jul 26 07:37:36 SGT 2020</t>
  </si>
  <si>
    <t>2020-07-26T07:37:37.674Z</t>
  </si>
  <si>
    <t xml:space="preserve"> Sun Jul 26 07:37:37 SGT 2020</t>
  </si>
  <si>
    <t>2020-07-26T07:37:37.988Z</t>
  </si>
  <si>
    <t>2020-07-26T07:37:38.633Z</t>
  </si>
  <si>
    <t xml:space="preserve"> Sun Jul 26 07:37:38 SGT 2020</t>
  </si>
  <si>
    <t>2020-07-26T07:37:39.591Z</t>
  </si>
  <si>
    <t xml:space="preserve"> Sun Jul 26 07:37:39 SGT 2020</t>
  </si>
  <si>
    <t>2020-07-26T07:37:40.091Z</t>
  </si>
  <si>
    <t xml:space="preserve"> Sun Jul 26 07:37:40 SGT 2020</t>
  </si>
  <si>
    <t>2020-07-26T07:37:40.545Z</t>
  </si>
  <si>
    <t>2020-07-26T07:37:41.501Z</t>
  </si>
  <si>
    <t xml:space="preserve"> Sun Jul 26 07:37:41 SGT 2020</t>
  </si>
  <si>
    <t>2020-07-26T07:37:42.066Z</t>
  </si>
  <si>
    <t xml:space="preserve"> Sun Jul 26 07:37:42 SGT 2020</t>
  </si>
  <si>
    <t>2020-07-26T07:37:42.465Z</t>
  </si>
  <si>
    <t>2020-07-26T07:37:43.427Z</t>
  </si>
  <si>
    <t xml:space="preserve"> Sun Jul 26 07:37:43 SGT 2020</t>
  </si>
  <si>
    <t>2020-07-26T07:37:44.084Z</t>
  </si>
  <si>
    <t xml:space="preserve"> Sun Jul 26 07:37:44 SGT 2020</t>
  </si>
  <si>
    <t>2020-07-26T07:37:44.375Z</t>
  </si>
  <si>
    <t>2020-07-26T07:37:45.330Z</t>
  </si>
  <si>
    <t xml:space="preserve"> Sun Jul 26 07:37:45 SGT 2020</t>
  </si>
  <si>
    <t>2020-07-26T07:37:46.070Z</t>
  </si>
  <si>
    <t xml:space="preserve"> Sun Jul 26 07:37:46 SGT 2020</t>
  </si>
  <si>
    <t>2020-07-26T07:37:46.284Z</t>
  </si>
  <si>
    <t>2020-07-26T07:37:47.241Z</t>
  </si>
  <si>
    <t xml:space="preserve"> Sun Jul 26 07:37:47 SGT 2020</t>
  </si>
  <si>
    <t>2020-07-26T07:37:48.068Z</t>
  </si>
  <si>
    <t xml:space="preserve"> Sun Jul 26 07:37:48 SGT 2020</t>
  </si>
  <si>
    <t>2020-07-26T07:37:48.192Z</t>
  </si>
  <si>
    <t>2020-07-26T07:37:49.147Z</t>
  </si>
  <si>
    <t xml:space="preserve"> Sun Jul 26 07:37:49 SGT 2020</t>
  </si>
  <si>
    <t>2020-07-26T07:37:50.082Z</t>
  </si>
  <si>
    <t xml:space="preserve"> Sun Jul 26 07:37:50 SGT 2020</t>
  </si>
  <si>
    <t>2020-07-26T07:37:50.106Z</t>
  </si>
  <si>
    <t>2020-07-26T07:37:51.065Z</t>
  </si>
  <si>
    <t xml:space="preserve"> Sun Jul 26 07:37:51 SGT 2020</t>
  </si>
  <si>
    <t>2020-07-26T07:37:51.988Z</t>
  </si>
  <si>
    <t>2020-07-26T07:37:52.020Z</t>
  </si>
  <si>
    <t xml:space="preserve"> Sun Jul 26 07:37:52 SGT 2020</t>
  </si>
  <si>
    <t>2020-07-26T07:37:52.980Z</t>
  </si>
  <si>
    <t>2020-07-26T07:37:53.935Z</t>
  </si>
  <si>
    <t xml:space="preserve"> Sun Jul 26 07:37:53 SGT 2020</t>
  </si>
  <si>
    <t>2020-07-26T07:37:53.991Z</t>
  </si>
  <si>
    <t>2020-07-26T07:37:54.887Z</t>
  </si>
  <si>
    <t xml:space="preserve"> Sun Jul 26 07:37:54 SGT 2020</t>
  </si>
  <si>
    <t>2020-07-26T07:37:55.850Z</t>
  </si>
  <si>
    <t xml:space="preserve"> Sun Jul 26 07:37:55 SGT 2020</t>
  </si>
  <si>
    <t>2020-07-26T07:37:56.082Z</t>
  </si>
  <si>
    <t xml:space="preserve"> Sun Jul 26 07:37:56 SGT 2020</t>
  </si>
  <si>
    <t>2020-07-26T07:37:56.803Z</t>
  </si>
  <si>
    <t>2020-07-26T07:37:57.757Z</t>
  </si>
  <si>
    <t xml:space="preserve"> Sun Jul 26 07:37:57 SGT 2020</t>
  </si>
  <si>
    <t>2020-07-26T07:37:58.082Z</t>
  </si>
  <si>
    <t xml:space="preserve"> Sun Jul 26 07:37:58 SGT 2020</t>
  </si>
  <si>
    <t>2020-07-26T07:37:58.718Z</t>
  </si>
  <si>
    <t>2020-07-26T07:37:59.666Z</t>
  </si>
  <si>
    <t xml:space="preserve"> Sun Jul 26 07:37:59 SGT 2020</t>
  </si>
  <si>
    <t>2020-07-26T07:37:59.991Z</t>
  </si>
  <si>
    <t>2020-07-26T07:38:00.625Z</t>
  </si>
  <si>
    <t xml:space="preserve"> Sun Jul 26 07:38:00 SGT 2020</t>
  </si>
  <si>
    <t>2020-07-26T07:38:01.581Z</t>
  </si>
  <si>
    <t xml:space="preserve"> Sun Jul 26 07:38:01 SGT 2020</t>
  </si>
  <si>
    <t>2020-07-26T07:38:02.079Z</t>
  </si>
  <si>
    <t xml:space="preserve"> Sun Jul 26 07:38:02 SGT 2020</t>
  </si>
  <si>
    <t>2020-07-26T07:38:02.535Z</t>
  </si>
  <si>
    <t>2020-07-26T07:38:03.490Z</t>
  </si>
  <si>
    <t xml:space="preserve"> Sun Jul 26 07:38:03 SGT 2020</t>
  </si>
  <si>
    <t>2020-07-26T07:38:04.095Z</t>
  </si>
  <si>
    <t xml:space="preserve"> Sun Jul 26 07:38:04 SGT 2020</t>
  </si>
  <si>
    <t>2020-07-26T07:38:04.452Z</t>
  </si>
  <si>
    <t>2020-07-26T07:38:05.408Z</t>
  </si>
  <si>
    <t xml:space="preserve"> Sun Jul 26 07:38:05 SGT 2020</t>
  </si>
  <si>
    <t>2020-07-26T07:38:06.059Z</t>
  </si>
  <si>
    <t xml:space="preserve"> Sun Jul 26 07:38:06 SGT 2020</t>
  </si>
  <si>
    <t>2020-07-26T07:38:06.364Z</t>
  </si>
  <si>
    <t>2020-07-26T07:38:07.322Z</t>
  </si>
  <si>
    <t xml:space="preserve"> Sun Jul 26 07:38:07 SGT 2020</t>
  </si>
  <si>
    <t>2020-07-26T07:38:07.984Z</t>
  </si>
  <si>
    <t>2020-07-26T07:38:08.276Z</t>
  </si>
  <si>
    <t xml:space="preserve"> Sun Jul 26 07:38:08 SGT 2020</t>
  </si>
  <si>
    <t>2020-07-26T07:38:09.228Z</t>
  </si>
  <si>
    <t xml:space="preserve"> Sun Jul 26 07:38:09 SGT 2020</t>
  </si>
  <si>
    <t>2020-07-26T07:38:10.071Z</t>
  </si>
  <si>
    <t xml:space="preserve"> Sun Jul 26 07:38:10 SGT 2020</t>
  </si>
  <si>
    <t>2020-07-26T07:38:10.190Z</t>
  </si>
  <si>
    <t>2020-07-26T07:38:11.138Z</t>
  </si>
  <si>
    <t xml:space="preserve"> Sun Jul 26 07:38:11 SGT 2020</t>
  </si>
  <si>
    <t>2020-07-26T07:38:12.085Z</t>
  </si>
  <si>
    <t xml:space="preserve"> Sun Jul 26 07:38:12 SGT 2020</t>
  </si>
  <si>
    <t>2020-07-26T07:38:12.091Z</t>
  </si>
  <si>
    <t>2020-07-26T07:38:13.049Z</t>
  </si>
  <si>
    <t xml:space="preserve"> Sun Jul 26 07:38:13 SGT 2020</t>
  </si>
  <si>
    <t>2020-07-26T07:38:14.008Z</t>
  </si>
  <si>
    <t xml:space="preserve"> Sun Jul 26 07:38:14 SGT 2020</t>
  </si>
  <si>
    <t>2020-07-26T07:38:14.057Z</t>
  </si>
  <si>
    <t>2020-07-26T07:38:14.964Z</t>
  </si>
  <si>
    <t>2020-07-26T07:38:15.919Z</t>
  </si>
  <si>
    <t xml:space="preserve"> Sun Jul 26 07:38:15 SGT 2020</t>
  </si>
  <si>
    <t>2020-07-26T07:38:16.108Z</t>
  </si>
  <si>
    <t xml:space="preserve"> Sun Jul 26 07:38:16 SGT 2020</t>
  </si>
  <si>
    <t>2020-07-26T07:38:16.873Z</t>
  </si>
  <si>
    <t>2020-07-26T07:38:17.828Z</t>
  </si>
  <si>
    <t xml:space="preserve"> Sun Jul 26 07:38:17 SGT 2020</t>
  </si>
  <si>
    <t>2020-07-26T07:38:18.075Z</t>
  </si>
  <si>
    <t xml:space="preserve"> Sun Jul 26 07:38:18 SGT 2020</t>
  </si>
  <si>
    <t>2020-07-26T07:38:18.784Z</t>
  </si>
  <si>
    <t>2020-07-26T07:38:19.737Z</t>
  </si>
  <si>
    <t xml:space="preserve"> Sun Jul 26 07:38:19 SGT 2020</t>
  </si>
  <si>
    <t>2020-07-26T07:38:20.098Z</t>
  </si>
  <si>
    <t xml:space="preserve"> Sun Jul 26 07:38:20 SGT 2020</t>
  </si>
  <si>
    <t>2020-07-26T07:38:20.703Z</t>
  </si>
  <si>
    <t>2020-07-26T07:38:21.651Z</t>
  </si>
  <si>
    <t xml:space="preserve"> Sun Jul 26 07:38:21 SGT 2020</t>
  </si>
  <si>
    <t>2020-07-26T07:38:22.095Z</t>
  </si>
  <si>
    <t xml:space="preserve"> Sun Jul 26 07:38:22 SGT 2020</t>
  </si>
  <si>
    <t>2020-07-26T07:38:22.606Z</t>
  </si>
  <si>
    <t>2020-07-26T07:38:23.564Z</t>
  </si>
  <si>
    <t xml:space="preserve"> Sun Jul 26 07:38:23 SGT 2020</t>
  </si>
  <si>
    <t>2020-07-26T07:38:24.095Z</t>
  </si>
  <si>
    <t xml:space="preserve"> Sun Jul 26 07:38:24 SGT 2020</t>
  </si>
  <si>
    <t>2020-07-26T07:38:24.519Z</t>
  </si>
  <si>
    <t>2020-07-26T07:38:25.480Z</t>
  </si>
  <si>
    <t xml:space="preserve"> Sun Jul 26 07:38:25 SGT 2020</t>
  </si>
  <si>
    <t>2020-07-26T07:38:26.084Z</t>
  </si>
  <si>
    <t xml:space="preserve"> Sun Jul 26 07:38:26 SGT 2020</t>
  </si>
  <si>
    <t>2020-07-26T07:38:26.433Z</t>
  </si>
  <si>
    <t>2020-07-26T07:38:27.391Z</t>
  </si>
  <si>
    <t xml:space="preserve"> Sun Jul 26 07:38:27 SGT 2020</t>
  </si>
  <si>
    <t>2020-07-26T07:38:28.067Z</t>
  </si>
  <si>
    <t xml:space="preserve"> Sun Jul 26 07:38:28 SGT 2020</t>
  </si>
  <si>
    <t>2020-07-26T07:38:28.346Z</t>
  </si>
  <si>
    <t>2020-07-26T07:38:29.302Z</t>
  </si>
  <si>
    <t xml:space="preserve"> Sun Jul 26 07:38:29 SGT 2020</t>
  </si>
  <si>
    <t>2020-07-26T07:38:29.986Z</t>
  </si>
  <si>
    <t>2020-07-26T07:38:30.257Z</t>
  </si>
  <si>
    <t xml:space="preserve"> Sun Jul 26 07:38:30 SGT 2020</t>
  </si>
  <si>
    <t>2020-07-26T07:38:31.219Z</t>
  </si>
  <si>
    <t xml:space="preserve"> Sun Jul 26 07:38:31 SGT 2020</t>
  </si>
  <si>
    <t>2020-07-26T07:38:32.091Z</t>
  </si>
  <si>
    <t xml:space="preserve"> Sun Jul 26 07:38:32 SGT 2020</t>
  </si>
  <si>
    <t>2020-07-26T07:38:32.169Z</t>
  </si>
  <si>
    <t>2020-07-26T07:38:33.127Z</t>
  </si>
  <si>
    <t xml:space="preserve"> Sun Jul 26 07:38:33 SGT 2020</t>
  </si>
  <si>
    <t>2020-07-26T07:38:34.076Z</t>
  </si>
  <si>
    <t xml:space="preserve"> Sun Jul 26 07:38:34 SGT 2020</t>
  </si>
  <si>
    <t>2020-07-26T07:38:34.083Z</t>
  </si>
  <si>
    <t>2020-07-26T07:38:35.034Z</t>
  </si>
  <si>
    <t xml:space="preserve"> Sun Jul 26 07:38:35 SGT 2020</t>
  </si>
  <si>
    <t>2020-07-26T07:38:35.993Z</t>
  </si>
  <si>
    <t>2020-07-26T07:38:36.048Z</t>
  </si>
  <si>
    <t xml:space="preserve"> Sun Jul 26 07:38:36 SGT 2020</t>
  </si>
  <si>
    <t>2020-07-26T07:38:36.951Z</t>
  </si>
  <si>
    <t>2020-07-26T07:38:37.907Z</t>
  </si>
  <si>
    <t xml:space="preserve"> Sun Jul 26 07:38:37 SGT 2020</t>
  </si>
  <si>
    <t>2020-07-26T07:38:38.076Z</t>
  </si>
  <si>
    <t xml:space="preserve"> Sun Jul 26 07:38:38 SGT 2020</t>
  </si>
  <si>
    <t>2020-07-26T07:38:38.868Z</t>
  </si>
  <si>
    <t>2020-07-26T07:38:39.820Z</t>
  </si>
  <si>
    <t xml:space="preserve"> Sun Jul 26 07:38:39 SGT 2020</t>
  </si>
  <si>
    <t>2020-07-26T07:38:40.083Z</t>
  </si>
  <si>
    <t xml:space="preserve"> Sun Jul 26 07:38:40 SGT 2020</t>
  </si>
  <si>
    <t>2020-07-26T07:38:40.776Z</t>
  </si>
  <si>
    <t>2020-07-26T07:38:41.732Z</t>
  </si>
  <si>
    <t xml:space="preserve"> Sun Jul 26 07:38:41 SGT 2020</t>
  </si>
  <si>
    <t>2020-07-26T07:38:41.998Z</t>
  </si>
  <si>
    <t>2020-07-26T07:38:42.695Z</t>
  </si>
  <si>
    <t xml:space="preserve"> Sun Jul 26 07:38:42 SGT 2020</t>
  </si>
  <si>
    <t>2020-07-26T07:38:43.641Z</t>
  </si>
  <si>
    <t xml:space="preserve"> Sun Jul 26 07:38:43 SGT 2020</t>
  </si>
  <si>
    <t>2020-07-26T07:38:44.010Z</t>
  </si>
  <si>
    <t xml:space="preserve"> Sun Jul 26 07:38:44 SGT 2020</t>
  </si>
  <si>
    <t>2020-07-26T07:38:44.596Z</t>
  </si>
  <si>
    <t>2020-07-26T07:38:45.555Z</t>
  </si>
  <si>
    <t xml:space="preserve"> Sun Jul 26 07:38:45 SGT 2020</t>
  </si>
  <si>
    <t>2020-07-26T07:38:46.070Z</t>
  </si>
  <si>
    <t xml:space="preserve"> Sun Jul 26 07:38:46 SGT 2020</t>
  </si>
  <si>
    <t>2020-07-26T07:38:46.507Z</t>
  </si>
  <si>
    <t>2020-07-26T07:38:47.467Z</t>
  </si>
  <si>
    <t xml:space="preserve"> Sun Jul 26 07:38:47 SGT 2020</t>
  </si>
  <si>
    <t>2020-07-26T07:38:48.105Z</t>
  </si>
  <si>
    <t xml:space="preserve"> Sun Jul 26 07:38:48 SGT 2020</t>
  </si>
  <si>
    <t>2020-07-26T07:38:48.426Z</t>
  </si>
  <si>
    <t>2020-07-26T07:38:49.385Z</t>
  </si>
  <si>
    <t xml:space="preserve"> Sun Jul 26 07:38:49 SGT 2020</t>
  </si>
  <si>
    <t>2020-07-26T07:38:50.066Z</t>
  </si>
  <si>
    <t xml:space="preserve"> Sun Jul 26 07:38:50 SGT 2020</t>
  </si>
  <si>
    <t>2020-07-26T07:38:50.341Z</t>
  </si>
  <si>
    <t>2020-07-26T07:38:51.301Z</t>
  </si>
  <si>
    <t xml:space="preserve"> Sun Jul 26 07:38:51 SGT 2020</t>
  </si>
  <si>
    <t>2020-07-26T07:38:52.082Z</t>
  </si>
  <si>
    <t xml:space="preserve"> Sun Jul 26 07:38:52 SGT 2020</t>
  </si>
  <si>
    <t>2020-07-26T07:38:52.249Z</t>
  </si>
  <si>
    <t>2020-07-26T07:38:53.223Z</t>
  </si>
  <si>
    <t xml:space="preserve"> Sun Jul 26 07:38:53 SGT 2020</t>
  </si>
  <si>
    <t>2020-07-26T07:38:54.085Z</t>
  </si>
  <si>
    <t xml:space="preserve"> Sun Jul 26 07:38:54 SGT 2020</t>
  </si>
  <si>
    <t>2020-07-26T07:38:54.162Z</t>
  </si>
  <si>
    <t>2020-07-26T07:38:55.115Z</t>
  </si>
  <si>
    <t xml:space="preserve"> Sun Jul 26 07:38:55 SGT 2020</t>
  </si>
  <si>
    <t>2020-07-26T07:38:56.072Z</t>
  </si>
  <si>
    <t xml:space="preserve"> Sun Jul 26 07:38:56 SGT 2020</t>
  </si>
  <si>
    <t>2020-07-26T07:38:56.081Z</t>
  </si>
  <si>
    <t>2020-07-26T07:38:57.029Z</t>
  </si>
  <si>
    <t xml:space="preserve"> Sun Jul 26 07:38:57 SGT 2020</t>
  </si>
  <si>
    <t>2020-07-26T07:38:57.979Z</t>
  </si>
  <si>
    <t>2020-07-26T07:38:58.069Z</t>
  </si>
  <si>
    <t xml:space="preserve"> Sun Jul 26 07:38:58 SGT 2020</t>
  </si>
  <si>
    <t>2020-07-26T07:38:58.943Z</t>
  </si>
  <si>
    <t>2020-07-26T07:38:59.895Z</t>
  </si>
  <si>
    <t xml:space="preserve"> Sun Jul 26 07:38:59 SGT 2020</t>
  </si>
  <si>
    <t>2020-07-26T07:38:59.990Z</t>
  </si>
  <si>
    <t>2020-07-26T07:39:00.849Z</t>
  </si>
  <si>
    <t xml:space="preserve"> Sun Jul 26 07:39:00 SGT 2020</t>
  </si>
  <si>
    <t>2020-07-26T07:39:01.808Z</t>
  </si>
  <si>
    <t xml:space="preserve"> Sun Jul 26 07:39:01 SGT 2020</t>
  </si>
  <si>
    <t>2020-07-26T07:39:02.138Z</t>
  </si>
  <si>
    <t xml:space="preserve"> Sun Jul 26 07:39:02 SGT 2020</t>
  </si>
  <si>
    <t>2020-07-26T07:39:02.761Z</t>
  </si>
  <si>
    <t>2020-07-26T07:39:03.717Z</t>
  </si>
  <si>
    <t xml:space="preserve"> Sun Jul 26 07:39:03 SGT 2020</t>
  </si>
  <si>
    <t>2020-07-26T07:39:04.080Z</t>
  </si>
  <si>
    <t xml:space="preserve"> Sun Jul 26 07:39:04 SGT 2020</t>
  </si>
  <si>
    <t>2020-07-26T07:39:04.674Z</t>
  </si>
  <si>
    <t>2020-07-26T07:39:05.629Z</t>
  </si>
  <si>
    <t xml:space="preserve"> Sun Jul 26 07:39:05 SGT 2020</t>
  </si>
  <si>
    <t>2020-07-26T07:39:05.988Z</t>
  </si>
  <si>
    <t>2020-07-26T07:39:06.581Z</t>
  </si>
  <si>
    <t xml:space="preserve"> Sun Jul 26 07:39:06 SGT 2020</t>
  </si>
  <si>
    <t>2020-07-26T07:39:07.535Z</t>
  </si>
  <si>
    <t xml:space="preserve"> Sun Jul 26 07:39:07 SGT 2020</t>
  </si>
  <si>
    <t>2020-07-26T07:39:08.089Z</t>
  </si>
  <si>
    <t xml:space="preserve"> Sun Jul 26 07:39:08 SGT 2020</t>
  </si>
  <si>
    <t>2020-07-26T07:39:08.490Z</t>
  </si>
  <si>
    <t>2020-07-26T07:39:09.443Z</t>
  </si>
  <si>
    <t xml:space="preserve"> Sun Jul 26 07:39:09 SGT 2020</t>
  </si>
  <si>
    <t>2020-07-26T07:39:10.067Z</t>
  </si>
  <si>
    <t xml:space="preserve"> Sun Jul 26 07:39:10 SGT 2020</t>
  </si>
  <si>
    <t>2020-07-26T07:39:10.408Z</t>
  </si>
  <si>
    <t>2020-07-26T07:39:11.359Z</t>
  </si>
  <si>
    <t xml:space="preserve"> Sun Jul 26 07:39:11 SGT 2020</t>
  </si>
  <si>
    <t>2020-07-26T07:39:12.062Z</t>
  </si>
  <si>
    <t xml:space="preserve"> Sun Jul 26 07:39:12 SGT 2020</t>
  </si>
  <si>
    <t>2020-07-26T07:39:12.313Z</t>
  </si>
  <si>
    <t>2020-07-26T07:39:13.270Z</t>
  </si>
  <si>
    <t xml:space="preserve"> Sun Jul 26 07:39:13 SGT 2020</t>
  </si>
  <si>
    <t>2020-07-26T07:39:14.093Z</t>
  </si>
  <si>
    <t xml:space="preserve"> Sun Jul 26 07:39:14 SGT 2020</t>
  </si>
  <si>
    <t>2020-07-26T07:39:14.224Z</t>
  </si>
  <si>
    <t>2020-07-26T07:39:15.176Z</t>
  </si>
  <si>
    <t xml:space="preserve"> Sun Jul 26 07:39:15 SGT 2020</t>
  </si>
  <si>
    <t>2020-07-26T07:39:16.060Z</t>
  </si>
  <si>
    <t xml:space="preserve"> Sun Jul 26 07:39:16 SGT 2020</t>
  </si>
  <si>
    <t>2020-07-26T07:39:16.132Z</t>
  </si>
  <si>
    <t>2020-07-26T07:39:17.087Z</t>
  </si>
  <si>
    <t xml:space="preserve"> Sun Jul 26 07:39:17 SGT 2020</t>
  </si>
  <si>
    <t>2020-07-26T07:39:18.043Z</t>
  </si>
  <si>
    <t xml:space="preserve"> Sun Jul 26 07:39:18 SGT 2020</t>
  </si>
  <si>
    <t>2020-07-26T07:39:18.078Z</t>
  </si>
  <si>
    <t>2020-07-26T07:39:19.004Z</t>
  </si>
  <si>
    <t xml:space="preserve"> Sun Jul 26 07:39:19 SGT 2020</t>
  </si>
  <si>
    <t>2020-07-26T07:39:19.959Z</t>
  </si>
  <si>
    <t>2020-07-26T07:39:19.987Z</t>
  </si>
  <si>
    <t>2020-07-26T07:39:20.914Z</t>
  </si>
  <si>
    <t xml:space="preserve"> Sun Jul 26 07:39:20 SGT 2020</t>
  </si>
  <si>
    <t>2020-07-26T07:39:21.878Z</t>
  </si>
  <si>
    <t xml:space="preserve"> Sun Jul 26 07:39:21 SGT 2020</t>
  </si>
  <si>
    <t>2020-07-26T07:39:22.002Z</t>
  </si>
  <si>
    <t xml:space="preserve"> Sun Jul 26 07:39:22 SGT 2020</t>
  </si>
  <si>
    <t>2020-07-26T07:39:22.830Z</t>
  </si>
  <si>
    <t>2020-07-26T07:39:23.797Z</t>
  </si>
  <si>
    <t xml:space="preserve"> Sun Jul 26 07:39:23 SGT 2020</t>
  </si>
  <si>
    <t>2020-07-26T07:39:24.073Z</t>
  </si>
  <si>
    <t xml:space="preserve"> Sun Jul 26 07:39:24 SGT 2020</t>
  </si>
  <si>
    <t>2020-07-26T07:39:24.745Z</t>
  </si>
  <si>
    <t>2020-07-26T07:39:25.712Z</t>
  </si>
  <si>
    <t xml:space="preserve"> Sun Jul 26 07:39:25 SGT 2020</t>
  </si>
  <si>
    <t>2020-07-26T07:39:26.081Z</t>
  </si>
  <si>
    <t xml:space="preserve"> Sun Jul 26 07:39:26 SGT 2020</t>
  </si>
  <si>
    <t>2020-07-26T07:39:26.652Z</t>
  </si>
  <si>
    <t>2020-07-26T07:39:27.608Z</t>
  </si>
  <si>
    <t xml:space="preserve"> Sun Jul 26 07:39:27 SGT 2020</t>
  </si>
  <si>
    <t>2020-07-26T07:39:28.563Z</t>
  </si>
  <si>
    <t xml:space="preserve"> Sun Jul 26 07:39:28 SGT 2020</t>
  </si>
  <si>
    <t>2020-07-26T07:39:29.518Z</t>
  </si>
  <si>
    <t xml:space="preserve"> Sun Jul 26 07:39:29 SGT 2020</t>
  </si>
  <si>
    <t>2020-07-26T07:39:30.083Z</t>
  </si>
  <si>
    <t xml:space="preserve"> Sun Jul 26 07:39:30 SGT 2020</t>
  </si>
  <si>
    <t>2020-07-26T07:39:30.474Z</t>
  </si>
  <si>
    <t>2020-07-26T07:39:31.432Z</t>
  </si>
  <si>
    <t xml:space="preserve"> Sun Jul 26 07:39:31 SGT 2020</t>
  </si>
  <si>
    <t>2020-07-26T07:39:32.074Z</t>
  </si>
  <si>
    <t xml:space="preserve"> Sun Jul 26 07:39:32 SGT 2020</t>
  </si>
  <si>
    <t>2020-07-26T07:39:32.382Z</t>
  </si>
  <si>
    <t>2020-07-26T07:39:33.346Z</t>
  </si>
  <si>
    <t xml:space="preserve"> Sun Jul 26 07:39:33 SGT 2020</t>
  </si>
  <si>
    <t>2020-07-26T07:39:34.087Z</t>
  </si>
  <si>
    <t xml:space="preserve"> Sun Jul 26 07:39:34 SGT 2020</t>
  </si>
  <si>
    <t>2020-07-26T07:39:34.299Z</t>
  </si>
  <si>
    <t>2020-07-26T07:39:35.261Z</t>
  </si>
  <si>
    <t xml:space="preserve"> Sun Jul 26 07:39:35 SGT 2020</t>
  </si>
  <si>
    <t>2020-07-26T07:39:36.067Z</t>
  </si>
  <si>
    <t xml:space="preserve"> Sun Jul 26 07:39:36 SGT 2020</t>
  </si>
  <si>
    <t>2020-07-26T07:39:36.221Z</t>
  </si>
  <si>
    <t>2020-07-26T07:39:37.165Z</t>
  </si>
  <si>
    <t xml:space="preserve"> Sun Jul 26 07:39:37 SGT 2020</t>
  </si>
  <si>
    <t>2020-07-26T07:39:38.069Z</t>
  </si>
  <si>
    <t xml:space="preserve"> Sun Jul 26 07:39:38 SGT 2020</t>
  </si>
  <si>
    <t>2020-07-26T07:39:38.115Z</t>
  </si>
  <si>
    <t>2020-07-26T07:39:39.082Z</t>
  </si>
  <si>
    <t xml:space="preserve"> Sun Jul 26 07:39:39 SGT 2020</t>
  </si>
  <si>
    <t>2020-07-26T07:39:40.028Z</t>
  </si>
  <si>
    <t xml:space="preserve"> Sun Jul 26 07:39:40 SGT 2020</t>
  </si>
  <si>
    <t>2020-07-26T07:39:40.071Z</t>
  </si>
  <si>
    <t>2020-07-26T07:39:40.983Z</t>
  </si>
  <si>
    <t>2020-07-26T07:39:41.937Z</t>
  </si>
  <si>
    <t xml:space="preserve"> Sun Jul 26 07:39:41 SGT 2020</t>
  </si>
  <si>
    <t>2020-07-26T07:39:42.078Z</t>
  </si>
  <si>
    <t xml:space="preserve"> Sun Jul 26 07:39:42 SGT 2020</t>
  </si>
  <si>
    <t>2020-07-26T07:39:42.899Z</t>
  </si>
  <si>
    <t>2020-07-26T07:39:43.849Z</t>
  </si>
  <si>
    <t xml:space="preserve"> Sun Jul 26 07:39:43 SGT 2020</t>
  </si>
  <si>
    <t>2020-07-26T07:39:43.990Z</t>
  </si>
  <si>
    <t>2020-07-26T07:39:44.810Z</t>
  </si>
  <si>
    <t xml:space="preserve"> Sun Jul 26 07:39:44 SGT 2020</t>
  </si>
  <si>
    <t>2020-07-26T07:39:45.785Z</t>
  </si>
  <si>
    <t xml:space="preserve"> Sun Jul 26 07:39:45 SGT 2020</t>
  </si>
  <si>
    <t>2020-07-26T07:39:46.090Z</t>
  </si>
  <si>
    <t xml:space="preserve"> Sun Jul 26 07:39:46 SGT 2020</t>
  </si>
  <si>
    <t>2020-07-26T07:39:46.723Z</t>
  </si>
  <si>
    <t>2020-07-26T07:39:47.696Z</t>
  </si>
  <si>
    <t xml:space="preserve"> Sun Jul 26 07:39:47 SGT 2020</t>
  </si>
  <si>
    <t>2020-07-26T07:39:48.055Z</t>
  </si>
  <si>
    <t xml:space="preserve"> Sun Jul 26 07:39:48 SGT 2020</t>
  </si>
  <si>
    <t>2020-07-26T07:39:48.632Z</t>
  </si>
  <si>
    <t>2020-07-26T07:39:49.584Z</t>
  </si>
  <si>
    <t xml:space="preserve"> Sun Jul 26 07:39:49 SGT 2020</t>
  </si>
  <si>
    <t>2020-07-26T07:39:50.067Z</t>
  </si>
  <si>
    <t xml:space="preserve"> Sun Jul 26 07:39:50 SGT 2020</t>
  </si>
  <si>
    <t>2020-07-26T07:39:50.545Z</t>
  </si>
  <si>
    <t>2020-07-26T07:39:51.501Z</t>
  </si>
  <si>
    <t xml:space="preserve"> Sun Jul 26 07:39:51 SGT 2020</t>
  </si>
  <si>
    <t>2020-07-26T07:39:52.056Z</t>
  </si>
  <si>
    <t xml:space="preserve"> Sun Jul 26 07:39:52 SGT 2020</t>
  </si>
  <si>
    <t>2020-07-26T07:39:52.454Z</t>
  </si>
  <si>
    <t>2020-07-26T07:39:53.410Z</t>
  </si>
  <si>
    <t xml:space="preserve"> Sun Jul 26 07:39:53 SGT 2020</t>
  </si>
  <si>
    <t>2020-07-26T07:39:54.050Z</t>
  </si>
  <si>
    <t xml:space="preserve"> Sun Jul 26 07:39:54 SGT 2020</t>
  </si>
  <si>
    <t>2020-07-26T07:39:54.366Z</t>
  </si>
  <si>
    <t>2020-07-26T07:39:55.316Z</t>
  </si>
  <si>
    <t xml:space="preserve"> Sun Jul 26 07:39:55 SGT 2020</t>
  </si>
  <si>
    <t>2020-07-26T07:39:56.079Z</t>
  </si>
  <si>
    <t xml:space="preserve"> Sun Jul 26 07:39:56 SGT 2020</t>
  </si>
  <si>
    <t>2020-07-26T07:39:56.273Z</t>
  </si>
  <si>
    <t>2020-07-26T07:39:57.230Z</t>
  </si>
  <si>
    <t xml:space="preserve"> Sun Jul 26 07:39:57 SGT 2020</t>
  </si>
  <si>
    <t>2020-07-26T07:39:57.984Z</t>
  </si>
  <si>
    <t>2020-07-26T07:39:58.188Z</t>
  </si>
  <si>
    <t xml:space="preserve"> Sun Jul 26 07:39:58 SGT 2020</t>
  </si>
  <si>
    <t>2020-07-26T07:39:59.146Z</t>
  </si>
  <si>
    <t xml:space="preserve"> Sun Jul 26 07:39:59 SGT 2020</t>
  </si>
  <si>
    <t>2020-07-26T07:39:59.994Z</t>
  </si>
  <si>
    <t>2020-07-26T07:40:00.099Z</t>
  </si>
  <si>
    <t xml:space="preserve"> Sun Jul 26 07:40:00 SGT 2020</t>
  </si>
  <si>
    <t>2020-07-26T07:40:01.056Z</t>
  </si>
  <si>
    <t xml:space="preserve"> Sun Jul 26 07:40:01 SGT 2020</t>
  </si>
  <si>
    <t>2020-07-26T07:40:02.019Z</t>
  </si>
  <si>
    <t xml:space="preserve"> Sun Jul 26 07:40:02 SGT 2020</t>
  </si>
  <si>
    <t>2020-07-26T07:40:02.074Z</t>
  </si>
  <si>
    <t>2020-07-26T07:40:02.971Z</t>
  </si>
  <si>
    <t>2020-07-26T07:40:03.930Z</t>
  </si>
  <si>
    <t xml:space="preserve"> Sun Jul 26 07:40:03 SGT 2020</t>
  </si>
  <si>
    <t>2020-07-26T07:40:04.085Z</t>
  </si>
  <si>
    <t xml:space="preserve"> Sun Jul 26 07:40:04 SGT 2020</t>
  </si>
  <si>
    <t>2020-07-26T07:40:04.882Z</t>
  </si>
  <si>
    <t>2020-07-26T07:40:05.841Z</t>
  </si>
  <si>
    <t xml:space="preserve"> Sun Jul 26 07:40:05 SGT 2020</t>
  </si>
  <si>
    <t>2020-07-26T07:40:06.073Z</t>
  </si>
  <si>
    <t xml:space="preserve"> Sun Jul 26 07:40:06 SGT 2020</t>
  </si>
  <si>
    <t>2020-07-26T07:40:06.786Z</t>
  </si>
  <si>
    <t>2020-07-26T07:40:07.757Z</t>
  </si>
  <si>
    <t xml:space="preserve"> Sun Jul 26 07:40:07 SGT 2020</t>
  </si>
  <si>
    <t>2020-07-26T07:40:08.070Z</t>
  </si>
  <si>
    <t xml:space="preserve"> Sun Jul 26 07:40:08 SGT 2020</t>
  </si>
  <si>
    <t>2020-07-26T07:40:08.703Z</t>
  </si>
  <si>
    <t>2020-07-26T07:40:09.658Z</t>
  </si>
  <si>
    <t xml:space="preserve"> Sun Jul 26 07:40:09 SGT 2020</t>
  </si>
  <si>
    <t>2020-07-26T07:40:10.069Z</t>
  </si>
  <si>
    <t xml:space="preserve"> Sun Jul 26 07:40:10 SGT 2020</t>
  </si>
  <si>
    <t>2020-07-26T07:40:10.613Z</t>
  </si>
  <si>
    <t>2020-07-26T07:40:11.570Z</t>
  </si>
  <si>
    <t xml:space="preserve"> Sun Jul 26 07:40:11 SGT 2020</t>
  </si>
  <si>
    <t>2020-07-26T07:40:11.984Z</t>
  </si>
  <si>
    <t>2020-07-26T07:40:12.525Z</t>
  </si>
  <si>
    <t xml:space="preserve"> Sun Jul 26 07:40:12 SGT 2020</t>
  </si>
  <si>
    <t>2020-07-26T07:40:13.488Z</t>
  </si>
  <si>
    <t xml:space="preserve"> Sun Jul 26 07:40:13 SGT 2020</t>
  </si>
  <si>
    <t>2020-07-26T07:40:14.076Z</t>
  </si>
  <si>
    <t xml:space="preserve"> Sun Jul 26 07:40:14 SGT 2020</t>
  </si>
  <si>
    <t>2020-07-26T07:40:14.446Z</t>
  </si>
  <si>
    <t>2020-07-26T07:40:15.409Z</t>
  </si>
  <si>
    <t xml:space="preserve"> Sun Jul 26 07:40:15 SGT 2020</t>
  </si>
  <si>
    <t>2020-07-26T07:40:16.066Z</t>
  </si>
  <si>
    <t xml:space="preserve"> Sun Jul 26 07:40:16 SGT 2020</t>
  </si>
  <si>
    <t>2020-07-26T07:40:16.353Z</t>
  </si>
  <si>
    <t>2020-07-26T07:40:17.311Z</t>
  </si>
  <si>
    <t xml:space="preserve"> Sun Jul 26 07:40:17 SGT 2020</t>
  </si>
  <si>
    <t>2020-07-26T07:40:18.071Z</t>
  </si>
  <si>
    <t xml:space="preserve"> Sun Jul 26 07:40:18 SGT 2020</t>
  </si>
  <si>
    <t>2020-07-26T07:40:18.262Z</t>
  </si>
  <si>
    <t>2020-07-26T07:40:19.222Z</t>
  </si>
  <si>
    <t xml:space="preserve"> Sun Jul 26 07:40:19 SGT 2020</t>
  </si>
  <si>
    <t>2020-07-26T07:40:20.061Z</t>
  </si>
  <si>
    <t xml:space="preserve"> Sun Jul 26 07:40:20 SGT 2020</t>
  </si>
  <si>
    <t>2020-07-26T07:40:20.176Z</t>
  </si>
  <si>
    <t>2020-07-26T07:40:21.136Z</t>
  </si>
  <si>
    <t xml:space="preserve"> Sun Jul 26 07:40:21 SGT 2020</t>
  </si>
  <si>
    <t>2020-07-26T07:40:22.085Z</t>
  </si>
  <si>
    <t xml:space="preserve"> Sun Jul 26 07:40:22 SGT 2020</t>
  </si>
  <si>
    <t>2020-07-26T07:40:22.087Z</t>
  </si>
  <si>
    <t>2020-07-26T07:40:23.061Z</t>
  </si>
  <si>
    <t xml:space="preserve"> Sun Jul 26 07:40:23 SGT 2020</t>
  </si>
  <si>
    <t>2020-07-26T07:40:23.999Z</t>
  </si>
  <si>
    <t>2020-07-26T07:40:24.069Z</t>
  </si>
  <si>
    <t xml:space="preserve"> Sun Jul 26 07:40:24 SGT 2020</t>
  </si>
  <si>
    <t>2020-07-26T07:40:24.973Z</t>
  </si>
  <si>
    <t>2020-07-26T07:40:25.912Z</t>
  </si>
  <si>
    <t xml:space="preserve"> Sun Jul 26 07:40:25 SGT 2020</t>
  </si>
  <si>
    <t>2020-07-26T07:40:26.069Z</t>
  </si>
  <si>
    <t xml:space="preserve"> Sun Jul 26 07:40:26 SGT 2020</t>
  </si>
  <si>
    <t>2020-07-26T07:40:26.871Z</t>
  </si>
  <si>
    <t>2020-07-26T07:40:27.826Z</t>
  </si>
  <si>
    <t xml:space="preserve"> Sun Jul 26 07:40:27 SGT 2020</t>
  </si>
  <si>
    <t>2020-07-26T07:40:28.093Z</t>
  </si>
  <si>
    <t xml:space="preserve"> Sun Jul 26 07:40:28 SGT 2020</t>
  </si>
  <si>
    <t>2020-07-26T07:40:28.778Z</t>
  </si>
  <si>
    <t>2020-07-26T07:40:29.732Z</t>
  </si>
  <si>
    <t xml:space="preserve"> Sun Jul 26 07:40:29 SGT 2020</t>
  </si>
  <si>
    <t>2020-07-26T07:40:30.091Z</t>
  </si>
  <si>
    <t xml:space="preserve"> Sun Jul 26 07:40:30 SGT 2020</t>
  </si>
  <si>
    <t>2020-07-26T07:40:30.701Z</t>
  </si>
  <si>
    <t>2020-07-26T07:40:31.649Z</t>
  </si>
  <si>
    <t xml:space="preserve"> Sun Jul 26 07:40:31 SGT 2020</t>
  </si>
  <si>
    <t>2020-07-26T07:40:32.104Z</t>
  </si>
  <si>
    <t xml:space="preserve"> Sun Jul 26 07:40:32 SGT 2020</t>
  </si>
  <si>
    <t>2020-07-26T07:40:32.602Z</t>
  </si>
  <si>
    <t>2020-07-26T07:40:33.559Z</t>
  </si>
  <si>
    <t xml:space="preserve"> Sun Jul 26 07:40:33 SGT 2020</t>
  </si>
  <si>
    <t>2020-07-26T07:40:34.093Z</t>
  </si>
  <si>
    <t xml:space="preserve"> Sun Jul 26 07:40:34 SGT 2020</t>
  </si>
  <si>
    <t>2020-07-26T07:40:34.520Z</t>
  </si>
  <si>
    <t>2020-07-26T07:40:35.470Z</t>
  </si>
  <si>
    <t xml:space="preserve"> Sun Jul 26 07:40:35 SGT 2020</t>
  </si>
  <si>
    <t>2020-07-26T07:40:36.095Z</t>
  </si>
  <si>
    <t xml:space="preserve"> Sun Jul 26 07:40:36 SGT 2020</t>
  </si>
  <si>
    <t>2020-07-26T07:40:36.431Z</t>
  </si>
  <si>
    <t>2020-07-26T07:40:37.385Z</t>
  </si>
  <si>
    <t xml:space="preserve"> Sun Jul 26 07:40:37 SGT 2020</t>
  </si>
  <si>
    <t>2020-07-26T07:40:38.087Z</t>
  </si>
  <si>
    <t xml:space="preserve"> Sun Jul 26 07:40:38 SGT 2020</t>
  </si>
  <si>
    <t>2020-07-26T07:40:38.338Z</t>
  </si>
  <si>
    <t>2020-07-26T07:40:39.290Z</t>
  </si>
  <si>
    <t xml:space="preserve"> Sun Jul 26 07:40:39 SGT 2020</t>
  </si>
  <si>
    <t>2020-07-26T07:40:40.080Z</t>
  </si>
  <si>
    <t xml:space="preserve"> Sun Jul 26 07:40:40 SGT 2020</t>
  </si>
  <si>
    <t>2020-07-26T07:40:40.248Z</t>
  </si>
  <si>
    <t>2020-07-26T07:40:41.201Z</t>
  </si>
  <si>
    <t xml:space="preserve"> Sun Jul 26 07:40:41 SGT 2020</t>
  </si>
  <si>
    <t>2020-07-26T07:40:41.987Z</t>
  </si>
  <si>
    <t>2020-07-26T07:40:42.161Z</t>
  </si>
  <si>
    <t xml:space="preserve"> Sun Jul 26 07:40:42 SGT 2020</t>
  </si>
  <si>
    <t>2020-07-26T07:40:43.114Z</t>
  </si>
  <si>
    <t xml:space="preserve"> Sun Jul 26 07:40:43 SGT 2020</t>
  </si>
  <si>
    <t>2020-07-26T07:40:43.989Z</t>
  </si>
  <si>
    <t>2020-07-26T07:40:44.071Z</t>
  </si>
  <si>
    <t xml:space="preserve"> Sun Jul 26 07:40:44 SGT 2020</t>
  </si>
  <si>
    <t>2020-07-26T07:40:45.025Z</t>
  </si>
  <si>
    <t xml:space="preserve"> Sun Jul 26 07:40:45 SGT 2020</t>
  </si>
  <si>
    <t>2020-07-26T07:40:45.988Z</t>
  </si>
  <si>
    <t>2020-07-26T07:40:46.079Z</t>
  </si>
  <si>
    <t xml:space="preserve"> Sun Jul 26 07:40:46 SGT 2020</t>
  </si>
  <si>
    <t>2020-07-26T07:40:46.946Z</t>
  </si>
  <si>
    <t>2020-07-26T07:40:47.905Z</t>
  </si>
  <si>
    <t xml:space="preserve"> Sun Jul 26 07:40:47 SGT 2020</t>
  </si>
  <si>
    <t>2020-07-26T07:40:48.078Z</t>
  </si>
  <si>
    <t xml:space="preserve"> Sun Jul 26 07:40:48 SGT 2020</t>
  </si>
  <si>
    <t>2020-07-26T07:40:48.851Z</t>
  </si>
  <si>
    <t>2020-07-26T07:40:49.802Z</t>
  </si>
  <si>
    <t xml:space="preserve"> Sun Jul 26 07:40:49 SGT 2020</t>
  </si>
  <si>
    <t>2020-07-26T07:40:50.064Z</t>
  </si>
  <si>
    <t xml:space="preserve"> Sun Jul 26 07:40:50 SGT 2020</t>
  </si>
  <si>
    <t>2020-07-26T07:40:50.760Z</t>
  </si>
  <si>
    <t>2020-07-26T07:40:51.714Z</t>
  </si>
  <si>
    <t xml:space="preserve"> Sun Jul 26 07:40:51 SGT 2020</t>
  </si>
  <si>
    <t>2020-07-26T07:40:52.071Z</t>
  </si>
  <si>
    <t xml:space="preserve"> Sun Jul 26 07:40:52 SGT 2020</t>
  </si>
  <si>
    <t>2020-07-26T07:40:52.680Z</t>
  </si>
  <si>
    <t>2020-07-26T07:40:53.625Z</t>
  </si>
  <si>
    <t xml:space="preserve"> Sun Jul 26 07:40:53 SGT 2020</t>
  </si>
  <si>
    <t>2020-07-26T07:40:54.090Z</t>
  </si>
  <si>
    <t xml:space="preserve"> Sun Jul 26 07:40:54 SGT 2020</t>
  </si>
  <si>
    <t>2020-07-26T07:40:54.585Z</t>
  </si>
  <si>
    <t>2020-07-26T07:40:55.543Z</t>
  </si>
  <si>
    <t xml:space="preserve"> Sun Jul 26 07:40:55 SGT 2020</t>
  </si>
  <si>
    <t>2020-07-26T07:40:56.061Z</t>
  </si>
  <si>
    <t xml:space="preserve"> Sun Jul 26 07:40:56 SGT 2020</t>
  </si>
  <si>
    <t>2020-07-26T07:40:56.499Z</t>
  </si>
  <si>
    <t>2020-07-26T07:40:57.454Z</t>
  </si>
  <si>
    <t xml:space="preserve"> Sun Jul 26 07:40:57 SGT 2020</t>
  </si>
  <si>
    <t>2020-07-26T07:40:57.989Z</t>
  </si>
  <si>
    <t>2020-07-26T07:40:58.402Z</t>
  </si>
  <si>
    <t xml:space="preserve"> Sun Jul 26 07:40:58 SGT 2020</t>
  </si>
  <si>
    <t>2020-07-26T07:40:59.364Z</t>
  </si>
  <si>
    <t xml:space="preserve"> Sun Jul 26 07:40:59 SGT 2020</t>
  </si>
  <si>
    <t>2020-07-26T07:40:59.992Z</t>
  </si>
  <si>
    <t>2020-07-26T07:41:00.315Z</t>
  </si>
  <si>
    <t xml:space="preserve"> Sun Jul 26 07:41:00 SGT 2020</t>
  </si>
  <si>
    <t>2020-07-26T07:41:01.273Z</t>
  </si>
  <si>
    <t xml:space="preserve"> Sun Jul 26 07:41:01 SGT 2020</t>
  </si>
  <si>
    <t>2020-07-26T07:41:02.076Z</t>
  </si>
  <si>
    <t xml:space="preserve"> Sun Jul 26 07:41:02 SGT 2020</t>
  </si>
  <si>
    <t>2020-07-26T07:41:02.227Z</t>
  </si>
  <si>
    <t>2020-07-26T07:41:03.181Z</t>
  </si>
  <si>
    <t xml:space="preserve"> Sun Jul 26 07:41:03 SGT 2020</t>
  </si>
  <si>
    <t>2020-07-26T07:41:04.076Z</t>
  </si>
  <si>
    <t xml:space="preserve"> Sun Jul 26 07:41:04 SGT 2020</t>
  </si>
  <si>
    <t>2020-07-26T07:41:04.136Z</t>
  </si>
  <si>
    <t>2020-07-26T07:41:05.090Z</t>
  </si>
  <si>
    <t xml:space="preserve"> Sun Jul 26 07:41:05 SGT 2020</t>
  </si>
  <si>
    <t>2020-07-26T07:41:06.046Z</t>
  </si>
  <si>
    <t xml:space="preserve"> Sun Jul 26 07:41:06 SGT 2020</t>
  </si>
  <si>
    <t>2020-07-26T07:41:06.075Z</t>
  </si>
  <si>
    <t>2020-07-26T07:41:07.011Z</t>
  </si>
  <si>
    <t xml:space="preserve"> Sun Jul 26 07:41:07 SGT 2020</t>
  </si>
  <si>
    <t>2020-07-26T07:41:07.956Z</t>
  </si>
  <si>
    <t>2020-07-26T07:41:08.071Z</t>
  </si>
  <si>
    <t xml:space="preserve"> Sun Jul 26 07:41:08 SGT 2020</t>
  </si>
  <si>
    <t>2020-07-26T07:41:08.917Z</t>
  </si>
  <si>
    <t>2020-07-26T07:41:09.867Z</t>
  </si>
  <si>
    <t xml:space="preserve"> Sun Jul 26 07:41:09 SGT 2020</t>
  </si>
  <si>
    <t>2020-07-26T07:41:10.071Z</t>
  </si>
  <si>
    <t xml:space="preserve"> Sun Jul 26 07:41:10 SGT 2020</t>
  </si>
  <si>
    <t>2020-07-26T07:41:10.832Z</t>
  </si>
  <si>
    <t>2020-07-26T07:41:11.806Z</t>
  </si>
  <si>
    <t xml:space="preserve"> Sun Jul 26 07:41:11 SGT 2020</t>
  </si>
  <si>
    <t>2020-07-26T07:41:11.982Z</t>
  </si>
  <si>
    <t>2020-07-26T07:41:12.737Z</t>
  </si>
  <si>
    <t xml:space="preserve"> Sun Jul 26 07:41:12 SGT 2020</t>
  </si>
  <si>
    <t>2020-07-26T07:41:13.691Z</t>
  </si>
  <si>
    <t xml:space="preserve"> Sun Jul 26 07:41:13 SGT 2020</t>
  </si>
  <si>
    <t>2020-07-26T07:41:13.979Z</t>
  </si>
  <si>
    <t>2020-07-26T07:41:14.648Z</t>
  </si>
  <si>
    <t xml:space="preserve"> Sun Jul 26 07:41:14 SGT 2020</t>
  </si>
  <si>
    <t>2020-07-26T07:41:15.603Z</t>
  </si>
  <si>
    <t xml:space="preserve"> Sun Jul 26 07:41:15 SGT 2020</t>
  </si>
  <si>
    <t>2020-07-26T07:41:16.096Z</t>
  </si>
  <si>
    <t xml:space="preserve"> Sun Jul 26 07:41:16 SGT 2020</t>
  </si>
  <si>
    <t>2020-07-26T07:41:16.563Z</t>
  </si>
  <si>
    <t>2020-07-26T07:41:17.514Z</t>
  </si>
  <si>
    <t xml:space="preserve"> Sun Jul 26 07:41:17 SGT 2020</t>
  </si>
  <si>
    <t>2020-07-26T07:41:18.088Z</t>
  </si>
  <si>
    <t xml:space="preserve"> Sun Jul 26 07:41:18 SGT 2020</t>
  </si>
  <si>
    <t>2020-07-26T07:41:18.477Z</t>
  </si>
  <si>
    <t>2020-07-26T07:41:19.437Z</t>
  </si>
  <si>
    <t xml:space="preserve"> Sun Jul 26 07:41:19 SGT 2020</t>
  </si>
  <si>
    <t>2020-07-26T07:41:20.075Z</t>
  </si>
  <si>
    <t xml:space="preserve"> Sun Jul 26 07:41:20 SGT 2020</t>
  </si>
  <si>
    <t>2020-07-26T07:41:20.389Z</t>
  </si>
  <si>
    <t>2020-07-26T07:41:21.339Z</t>
  </si>
  <si>
    <t xml:space="preserve"> Sun Jul 26 07:41:21 SGT 2020</t>
  </si>
  <si>
    <t>2020-07-26T07:41:22.063Z</t>
  </si>
  <si>
    <t xml:space="preserve"> Sun Jul 26 07:41:22 SGT 2020</t>
  </si>
  <si>
    <t>2020-07-26T07:41:22.301Z</t>
  </si>
  <si>
    <t>2020-07-26T07:41:23.252Z</t>
  </si>
  <si>
    <t xml:space="preserve"> Sun Jul 26 07:41:23 SGT 2020</t>
  </si>
  <si>
    <t>2020-07-26T07:41:24.072Z</t>
  </si>
  <si>
    <t xml:space="preserve"> Sun Jul 26 07:41:24 SGT 2020</t>
  </si>
  <si>
    <t>2020-07-26T07:41:24.210Z</t>
  </si>
  <si>
    <t>2020-07-26T07:41:25.165Z</t>
  </si>
  <si>
    <t xml:space="preserve"> Sun Jul 26 07:41:25 SGT 2020</t>
  </si>
  <si>
    <t>2020-07-26T07:41:26.076Z</t>
  </si>
  <si>
    <t xml:space="preserve"> Sun Jul 26 07:41:26 SGT 2020</t>
  </si>
  <si>
    <t>2020-07-26T07:41:26.124Z</t>
  </si>
  <si>
    <t>2020-07-26T07:41:27.077Z</t>
  </si>
  <si>
    <t xml:space="preserve"> Sun Jul 26 07:41:27 SGT 2020</t>
  </si>
  <si>
    <t>2020-07-26T07:41:27.981Z</t>
  </si>
  <si>
    <t>2020-07-26T07:41:28.034Z</t>
  </si>
  <si>
    <t xml:space="preserve"> Sun Jul 26 07:41:28 SGT 2020</t>
  </si>
  <si>
    <t>2020-07-26T07:41:28.992Z</t>
  </si>
  <si>
    <t>2020-07-26T07:41:29.950Z</t>
  </si>
  <si>
    <t xml:space="preserve"> Sun Jul 26 07:41:29 SGT 2020</t>
  </si>
  <si>
    <t>2020-07-26T07:41:30.067Z</t>
  </si>
  <si>
    <t xml:space="preserve"> Sun Jul 26 07:41:30 SGT 2020</t>
  </si>
  <si>
    <t>2020-07-26T07:41:30.904Z</t>
  </si>
  <si>
    <t>2020-07-26T07:41:31.858Z</t>
  </si>
  <si>
    <t xml:space="preserve"> Sun Jul 26 07:41:31 SGT 2020</t>
  </si>
  <si>
    <t>2020-07-26T07:41:31.969Z</t>
  </si>
  <si>
    <t>2020-07-26T07:41:32.811Z</t>
  </si>
  <si>
    <t xml:space="preserve"> Sun Jul 26 07:41:32 SGT 2020</t>
  </si>
  <si>
    <t>2020-07-26T07:41:33.770Z</t>
  </si>
  <si>
    <t xml:space="preserve"> Sun Jul 26 07:41:33 SGT 2020</t>
  </si>
  <si>
    <t>2020-07-26T07:41:34.066Z</t>
  </si>
  <si>
    <t xml:space="preserve"> Sun Jul 26 07:41:34 SGT 2020</t>
  </si>
  <si>
    <t>2020-07-26T07:41:34.727Z</t>
  </si>
  <si>
    <t>2020-07-26T07:41:35.679Z</t>
  </si>
  <si>
    <t xml:space="preserve"> Sun Jul 26 07:41:35 SGT 2020</t>
  </si>
  <si>
    <t>2020-07-26T07:41:36.050Z</t>
  </si>
  <si>
    <t xml:space="preserve"> Sun Jul 26 07:41:36 SGT 2020</t>
  </si>
  <si>
    <t>2020-07-26T07:41:36.638Z</t>
  </si>
  <si>
    <t>2020-07-26T07:41:37.592Z</t>
  </si>
  <si>
    <t xml:space="preserve"> Sun Jul 26 07:41:37 SGT 2020</t>
  </si>
  <si>
    <t>2020-07-26T07:41:38.083Z</t>
  </si>
  <si>
    <t xml:space="preserve"> Sun Jul 26 07:41:38 SGT 2020</t>
  </si>
  <si>
    <t>2020-07-26T07:41:38.544Z</t>
  </si>
  <si>
    <t>2020-07-26T07:41:39.501Z</t>
  </si>
  <si>
    <t xml:space="preserve"> Sun Jul 26 07:41:39 SGT 2020</t>
  </si>
  <si>
    <t>2020-07-26T07:41:40.080Z</t>
  </si>
  <si>
    <t xml:space="preserve"> Sun Jul 26 07:41:40 SGT 2020</t>
  </si>
  <si>
    <t>2020-07-26T07:41:40.464Z</t>
  </si>
  <si>
    <t>2020-07-26T07:41:41.419Z</t>
  </si>
  <si>
    <t xml:space="preserve"> Sun Jul 26 07:41:41 SGT 2020</t>
  </si>
  <si>
    <t>2020-07-26T07:41:42.076Z</t>
  </si>
  <si>
    <t xml:space="preserve"> Sun Jul 26 07:41:42 SGT 2020</t>
  </si>
  <si>
    <t>2020-07-26T07:41:42.373Z</t>
  </si>
  <si>
    <t>2020-07-26T07:41:43.330Z</t>
  </si>
  <si>
    <t xml:space="preserve"> Sun Jul 26 07:41:43 SGT 2020</t>
  </si>
  <si>
    <t>2020-07-26T07:41:44.078Z</t>
  </si>
  <si>
    <t xml:space="preserve"> Sun Jul 26 07:41:44 SGT 2020</t>
  </si>
  <si>
    <t>2020-07-26T07:41:44.287Z</t>
  </si>
  <si>
    <t>2020-07-26T07:41:45.246Z</t>
  </si>
  <si>
    <t xml:space="preserve"> Sun Jul 26 07:41:45 SGT 2020</t>
  </si>
  <si>
    <t>2020-07-26T07:41:46.071Z</t>
  </si>
  <si>
    <t xml:space="preserve"> Sun Jul 26 07:41:46 SGT 2020</t>
  </si>
  <si>
    <t>2020-07-26T07:41:46.202Z</t>
  </si>
  <si>
    <t>2020-07-26T07:41:47.154Z</t>
  </si>
  <si>
    <t xml:space="preserve"> Sun Jul 26 07:41:47 SGT 2020</t>
  </si>
  <si>
    <t>2020-07-26T07:41:47.987Z</t>
  </si>
  <si>
    <t>2020-07-26T07:41:48.112Z</t>
  </si>
  <si>
    <t xml:space="preserve"> Sun Jul 26 07:41:48 SGT 2020</t>
  </si>
  <si>
    <t>2020-07-26T07:41:49.070Z</t>
  </si>
  <si>
    <t xml:space="preserve"> Sun Jul 26 07:41:49 SGT 2020</t>
  </si>
  <si>
    <t>2020-07-26T07:41:49.991Z</t>
  </si>
  <si>
    <t>2020-07-26T07:41:50.026Z</t>
  </si>
  <si>
    <t xml:space="preserve"> Sun Jul 26 07:41:50 SGT 2020</t>
  </si>
  <si>
    <t>2020-07-26T07:41:50.984Z</t>
  </si>
  <si>
    <t>2020-07-26T07:41:51.943Z</t>
  </si>
  <si>
    <t xml:space="preserve"> Sun Jul 26 07:41:51 SGT 2020</t>
  </si>
  <si>
    <t>2020-07-26T07:41:52.081Z</t>
  </si>
  <si>
    <t xml:space="preserve"> Sun Jul 26 07:41:52 SGT 2020</t>
  </si>
  <si>
    <t>2020-07-26T07:41:52.901Z</t>
  </si>
  <si>
    <t>2020-07-26T07:41:53.856Z</t>
  </si>
  <si>
    <t xml:space="preserve"> Sun Jul 26 07:41:53 SGT 2020</t>
  </si>
  <si>
    <t>2020-07-26T07:41:54.074Z</t>
  </si>
  <si>
    <t xml:space="preserve"> Sun Jul 26 07:41:54 SGT 2020</t>
  </si>
  <si>
    <t>2020-07-26T07:41:54.810Z</t>
  </si>
  <si>
    <t>2020-07-26T07:41:55.764Z</t>
  </si>
  <si>
    <t xml:space="preserve"> Sun Jul 26 07:41:55 SGT 2020</t>
  </si>
  <si>
    <t>2020-07-26T07:41:56.085Z</t>
  </si>
  <si>
    <t xml:space="preserve"> Sun Jul 26 07:41:56 SGT 2020</t>
  </si>
  <si>
    <t>2020-07-26T07:41:56.725Z</t>
  </si>
  <si>
    <t>2020-07-26T07:41:57.678Z</t>
  </si>
  <si>
    <t xml:space="preserve"> Sun Jul 26 07:41:57 SGT 2020</t>
  </si>
  <si>
    <t>2020-07-26T07:41:58.072Z</t>
  </si>
  <si>
    <t xml:space="preserve"> Sun Jul 26 07:41:58 SGT 2020</t>
  </si>
  <si>
    <t>2020-07-26T07:41:58.631Z</t>
  </si>
  <si>
    <t>2020-07-26T07:41:59.588Z</t>
  </si>
  <si>
    <t xml:space="preserve"> Sun Jul 26 07:41:59 SGT 2020</t>
  </si>
  <si>
    <t>2020-07-26T07:41:59.987Z</t>
  </si>
  <si>
    <t>2020-07-26T07:42:00.547Z</t>
  </si>
  <si>
    <t xml:space="preserve"> Sun Jul 26 07:42:00 SGT 2020</t>
  </si>
  <si>
    <t>2020-07-26T07:42:01.503Z</t>
  </si>
  <si>
    <t xml:space="preserve"> Sun Jul 26 07:42:01 SGT 2020</t>
  </si>
  <si>
    <t>2020-07-26T07:42:02.075Z</t>
  </si>
  <si>
    <t xml:space="preserve"> Sun Jul 26 07:42:02 SGT 2020</t>
  </si>
  <si>
    <t>2020-07-26T07:42:02.463Z</t>
  </si>
  <si>
    <t>2020-07-26T07:42:03.425Z</t>
  </si>
  <si>
    <t xml:space="preserve"> Sun Jul 26 07:42:03 SGT 2020</t>
  </si>
  <si>
    <t>2020-07-26T07:42:03.983Z</t>
  </si>
  <si>
    <t>2020-07-26T07:42:04.377Z</t>
  </si>
  <si>
    <t xml:space="preserve"> Sun Jul 26 07:42:04 SGT 2020</t>
  </si>
  <si>
    <t>2020-07-26T07:42:05.337Z</t>
  </si>
  <si>
    <t xml:space="preserve"> Sun Jul 26 07:42:05 SGT 2020</t>
  </si>
  <si>
    <t>2020-07-26T07:42:06.076Z</t>
  </si>
  <si>
    <t xml:space="preserve"> Sun Jul 26 07:42:06 SGT 2020</t>
  </si>
  <si>
    <t>2020-07-26T07:42:06.283Z</t>
  </si>
  <si>
    <t>2020-07-26T07:42:07.249Z</t>
  </si>
  <si>
    <t xml:space="preserve"> Sun Jul 26 07:42:07 SGT 2020</t>
  </si>
  <si>
    <t>2020-07-26T07:42:08.061Z</t>
  </si>
  <si>
    <t xml:space="preserve"> Sun Jul 26 07:42:08 SGT 2020</t>
  </si>
  <si>
    <t>2020-07-26T07:42:08.198Z</t>
  </si>
  <si>
    <t>2020-07-26T07:42:09.151Z</t>
  </si>
  <si>
    <t xml:space="preserve"> Sun Jul 26 07:42:09 SGT 2020</t>
  </si>
  <si>
    <t>2020-07-26T07:42:10.075Z</t>
  </si>
  <si>
    <t xml:space="preserve"> Sun Jul 26 07:42:10 SGT 2020</t>
  </si>
  <si>
    <t>2020-07-26T07:42:10.106Z</t>
  </si>
  <si>
    <t>2020-07-26T07:42:11.062Z</t>
  </si>
  <si>
    <t xml:space="preserve"> Sun Jul 26 07:42:11 SGT 2020</t>
  </si>
  <si>
    <t>2020-07-26T07:42:12.021Z</t>
  </si>
  <si>
    <t xml:space="preserve"> Sun Jul 26 07:42:12 SGT 2020</t>
  </si>
  <si>
    <t>2020-07-26T07:42:12.059Z</t>
  </si>
  <si>
    <t>2020-07-26T07:42:12.976Z</t>
  </si>
  <si>
    <t>2020-07-26T07:42:13.929Z</t>
  </si>
  <si>
    <t xml:space="preserve"> Sun Jul 26 07:42:13 SGT 2020</t>
  </si>
  <si>
    <t>2020-07-26T07:42:14.062Z</t>
  </si>
  <si>
    <t xml:space="preserve"> Sun Jul 26 07:42:14 SGT 2020</t>
  </si>
  <si>
    <t>2020-07-26T07:42:14.890Z</t>
  </si>
  <si>
    <t>2020-07-26T07:42:15.845Z</t>
  </si>
  <si>
    <t xml:space="preserve"> Sun Jul 26 07:42:15 SGT 2020</t>
  </si>
  <si>
    <t>2020-07-26T07:42:16.085Z</t>
  </si>
  <si>
    <t xml:space="preserve"> Sun Jul 26 07:42:16 SGT 2020</t>
  </si>
  <si>
    <t>2020-07-26T07:42:16.803Z</t>
  </si>
  <si>
    <t>2020-07-26T07:42:17.758Z</t>
  </si>
  <si>
    <t xml:space="preserve"> Sun Jul 26 07:42:17 SGT 2020</t>
  </si>
  <si>
    <t>2020-07-26T07:42:17.987Z</t>
  </si>
  <si>
    <t>2020-07-26T07:42:18.711Z</t>
  </si>
  <si>
    <t xml:space="preserve"> Sun Jul 26 07:42:18 SGT 2020</t>
  </si>
  <si>
    <t>2020-07-26T07:42:19.671Z</t>
  </si>
  <si>
    <t xml:space="preserve"> Sun Jul 26 07:42:19 SGT 2020</t>
  </si>
  <si>
    <t>2020-07-26T07:42:19.987Z</t>
  </si>
  <si>
    <t>2020-07-26T07:42:20.627Z</t>
  </si>
  <si>
    <t xml:space="preserve"> Sun Jul 26 07:42:20 SGT 2020</t>
  </si>
  <si>
    <t>2020-07-26T07:42:21.580Z</t>
  </si>
  <si>
    <t xml:space="preserve"> Sun Jul 26 07:42:21 SGT 2020</t>
  </si>
  <si>
    <t>2020-07-26T07:42:22.064Z</t>
  </si>
  <si>
    <t xml:space="preserve"> Sun Jul 26 07:42:22 SGT 2020</t>
  </si>
  <si>
    <t>2020-07-26T07:42:23.494Z</t>
  </si>
  <si>
    <t xml:space="preserve"> Sun Jul 26 07:42:23 SGT 2020</t>
  </si>
  <si>
    <t>2020-07-26T07:42:24.116Z</t>
  </si>
  <si>
    <t xml:space="preserve"> Sun Jul 26 07:42:24 SGT 2020</t>
  </si>
  <si>
    <t>2020-07-26T07:42:24.449Z</t>
  </si>
  <si>
    <t>2020-07-26T07:42:25.409Z</t>
  </si>
  <si>
    <t xml:space="preserve"> Sun Jul 26 07:42:25 SGT 2020</t>
  </si>
  <si>
    <t>2020-07-26T07:42:26.072Z</t>
  </si>
  <si>
    <t xml:space="preserve"> Sun Jul 26 07:42:26 SGT 2020</t>
  </si>
  <si>
    <t>2020-07-26T07:42:26.365Z</t>
  </si>
  <si>
    <t>2020-07-26T07:42:27.324Z</t>
  </si>
  <si>
    <t xml:space="preserve"> Sun Jul 26 07:42:27 SGT 2020</t>
  </si>
  <si>
    <t>2020-07-26T07:42:28.092Z</t>
  </si>
  <si>
    <t xml:space="preserve"> Sun Jul 26 07:42:28 SGT 2020</t>
  </si>
  <si>
    <t>2020-07-26T07:42:28.284Z</t>
  </si>
  <si>
    <t>2020-07-26T07:42:29.243Z</t>
  </si>
  <si>
    <t xml:space="preserve"> Sun Jul 26 07:42:29 SGT 2020</t>
  </si>
  <si>
    <t>2020-07-26T07:42:30.189Z</t>
  </si>
  <si>
    <t xml:space="preserve"> Sun Jul 26 07:42:30 SGT 2020</t>
  </si>
  <si>
    <t>2020-07-26T07:42:31.146Z</t>
  </si>
  <si>
    <t xml:space="preserve"> Sun Jul 26 07:42:31 SGT 2020</t>
  </si>
  <si>
    <t>2020-07-26T07:42:32.066Z</t>
  </si>
  <si>
    <t xml:space="preserve"> Sun Jul 26 07:42:32 SGT 2020</t>
  </si>
  <si>
    <t>2020-07-26T07:42:32.104Z</t>
  </si>
  <si>
    <t>2020-07-26T07:42:33.062Z</t>
  </si>
  <si>
    <t xml:space="preserve"> Sun Jul 26 07:42:33 SGT 2020</t>
  </si>
  <si>
    <t>2020-07-26T07:42:34.022Z</t>
  </si>
  <si>
    <t xml:space="preserve"> Sun Jul 26 07:42:34 SGT 2020</t>
  </si>
  <si>
    <t>2020-07-26T07:42:34.046Z</t>
  </si>
  <si>
    <t>2020-07-26T07:42:34.976Z</t>
  </si>
  <si>
    <t>2020-07-26T07:42:35.931Z</t>
  </si>
  <si>
    <t xml:space="preserve"> Sun Jul 26 07:42:35 SGT 2020</t>
  </si>
  <si>
    <t>2020-07-26T07:42:36.069Z</t>
  </si>
  <si>
    <t xml:space="preserve"> Sun Jul 26 07:42:36 SGT 2020</t>
  </si>
  <si>
    <t>2020-07-26T07:42:36.897Z</t>
  </si>
  <si>
    <t>2020-07-26T07:42:37.852Z</t>
  </si>
  <si>
    <t xml:space="preserve"> Sun Jul 26 07:42:37 SGT 2020</t>
  </si>
  <si>
    <t>2020-07-26T07:42:38.082Z</t>
  </si>
  <si>
    <t xml:space="preserve"> Sun Jul 26 07:42:38 SGT 2020</t>
  </si>
  <si>
    <t>2020-07-26T07:42:38.821Z</t>
  </si>
  <si>
    <t>2020-07-26T07:42:39.761Z</t>
  </si>
  <si>
    <t xml:space="preserve"> Sun Jul 26 07:42:39 SGT 2020</t>
  </si>
  <si>
    <t>2020-07-26T07:42:40.077Z</t>
  </si>
  <si>
    <t xml:space="preserve"> Sun Jul 26 07:42:40 SGT 2020</t>
  </si>
  <si>
    <t>2020-07-26T07:42:40.719Z</t>
  </si>
  <si>
    <t>2020-07-26T07:42:41.669Z</t>
  </si>
  <si>
    <t xml:space="preserve"> Sun Jul 26 07:42:41 SGT 2020</t>
  </si>
  <si>
    <t>2020-07-26T07:42:42.069Z</t>
  </si>
  <si>
    <t xml:space="preserve"> Sun Jul 26 07:42:42 SGT 2020</t>
  </si>
  <si>
    <t>2020-07-26T07:42:42.628Z</t>
  </si>
  <si>
    <t>2020-07-26T07:42:43.584Z</t>
  </si>
  <si>
    <t xml:space="preserve"> Sun Jul 26 07:42:43 SGT 2020</t>
  </si>
  <si>
    <t>2020-07-26T07:42:44.069Z</t>
  </si>
  <si>
    <t xml:space="preserve"> Sun Jul 26 07:42:44 SGT 2020</t>
  </si>
  <si>
    <t>2020-07-26T07:42:44.542Z</t>
  </si>
  <si>
    <t>2020-07-26T07:42:45.499Z</t>
  </si>
  <si>
    <t xml:space="preserve"> Sun Jul 26 07:42:45 SGT 2020</t>
  </si>
  <si>
    <t>2020-07-26T07:42:45.987Z</t>
  </si>
  <si>
    <t>2020-07-26T07:42:46.454Z</t>
  </si>
  <si>
    <t xml:space="preserve"> Sun Jul 26 07:42:46 SGT 2020</t>
  </si>
  <si>
    <t>2020-07-26T07:42:47.408Z</t>
  </si>
  <si>
    <t xml:space="preserve"> Sun Jul 26 07:42:47 SGT 2020</t>
  </si>
  <si>
    <t>2020-07-26T07:42:47.988Z</t>
  </si>
  <si>
    <t>2020-07-26T07:42:48.366Z</t>
  </si>
  <si>
    <t xml:space="preserve"> Sun Jul 26 07:42:48 SGT 2020</t>
  </si>
  <si>
    <t>2020-07-26T07:42:49.325Z</t>
  </si>
  <si>
    <t xml:space="preserve"> Sun Jul 26 07:42:49 SGT 2020</t>
  </si>
  <si>
    <t>2020-07-26T07:42:50.092Z</t>
  </si>
  <si>
    <t xml:space="preserve"> Sun Jul 26 07:42:50 SGT 2020</t>
  </si>
  <si>
    <t>2020-07-26T07:42:50.283Z</t>
  </si>
  <si>
    <t>2020-07-26T07:42:51.237Z</t>
  </si>
  <si>
    <t xml:space="preserve"> Sun Jul 26 07:42:51 SGT 2020</t>
  </si>
  <si>
    <t>2020-07-26T07:42:52.079Z</t>
  </si>
  <si>
    <t xml:space="preserve"> Sun Jul 26 07:42:52 SGT 2020</t>
  </si>
  <si>
    <t>2020-07-26T07:42:52.196Z</t>
  </si>
  <si>
    <t>2020-07-26T07:42:53.158Z</t>
  </si>
  <si>
    <t xml:space="preserve"> Sun Jul 26 07:42:53 SGT 2020</t>
  </si>
  <si>
    <t>2020-07-26T07:42:54.084Z</t>
  </si>
  <si>
    <t xml:space="preserve"> Sun Jul 26 07:42:54 SGT 2020</t>
  </si>
  <si>
    <t>2020-07-26T07:42:54.109Z</t>
  </si>
  <si>
    <t>2020-07-26T07:42:55.070Z</t>
  </si>
  <si>
    <t xml:space="preserve"> Sun Jul 26 07:42:55 SGT 2020</t>
  </si>
  <si>
    <t>2020-07-26T07:42:56.019Z</t>
  </si>
  <si>
    <t xml:space="preserve"> Sun Jul 26 07:42:56 SGT 2020</t>
  </si>
  <si>
    <t>2020-07-26T07:42:56.095Z</t>
  </si>
  <si>
    <t>2020-07-26T07:42:56.981Z</t>
  </si>
  <si>
    <t>2020-07-26T07:42:57.942Z</t>
  </si>
  <si>
    <t xml:space="preserve"> Sun Jul 26 07:42:57 SGT 2020</t>
  </si>
  <si>
    <t>2020-07-26T07:42:58.059Z</t>
  </si>
  <si>
    <t xml:space="preserve"> Sun Jul 26 07:42:58 SGT 2020</t>
  </si>
  <si>
    <t>2020-07-26T07:42:58.887Z</t>
  </si>
  <si>
    <t>2020-07-26T07:42:59.856Z</t>
  </si>
  <si>
    <t xml:space="preserve"> Sun Jul 26 07:42:59 SGT 2020</t>
  </si>
  <si>
    <t>2020-07-26T07:42:59.973Z</t>
  </si>
  <si>
    <t>2020-07-26T07:43:00.805Z</t>
  </si>
  <si>
    <t xml:space="preserve"> Sun Jul 26 07:43:00 SGT 2020</t>
  </si>
  <si>
    <t>2020-07-26T07:43:01.765Z</t>
  </si>
  <si>
    <t xml:space="preserve"> Sun Jul 26 07:43:01 SGT 2020</t>
  </si>
  <si>
    <t>2020-07-26T07:43:02.721Z</t>
  </si>
  <si>
    <t xml:space="preserve"> Sun Jul 26 07:43:02 SGT 2020</t>
  </si>
  <si>
    <t>2020-07-26T07:43:02.980Z</t>
  </si>
  <si>
    <t>2020-07-26T07:43:03.674Z</t>
  </si>
  <si>
    <t xml:space="preserve"> Sun Jul 26 07:43:03 SGT 2020</t>
  </si>
  <si>
    <t>2020-07-26T07:43:04.627Z</t>
  </si>
  <si>
    <t xml:space="preserve"> Sun Jul 26 07:43:04 SGT 2020</t>
  </si>
  <si>
    <t>2020-07-26T07:43:05.588Z</t>
  </si>
  <si>
    <t xml:space="preserve"> Sun Jul 26 07:43:05 SGT 2020</t>
  </si>
  <si>
    <t>2020-07-26T07:43:06.074Z</t>
  </si>
  <si>
    <t xml:space="preserve"> Sun Jul 26 07:43:06 SGT 2020</t>
  </si>
  <si>
    <t>2020-07-26T07:43:06.547Z</t>
  </si>
  <si>
    <t>2020-07-26T07:43:07.504Z</t>
  </si>
  <si>
    <t xml:space="preserve"> Sun Jul 26 07:43:07 SGT 2020</t>
  </si>
  <si>
    <t>2020-07-26T07:43:07.980Z</t>
  </si>
  <si>
    <t>2020-07-26T07:43:08.467Z</t>
  </si>
  <si>
    <t xml:space="preserve"> Sun Jul 26 07:43:08 SGT 2020</t>
  </si>
  <si>
    <t>2020-07-26T07:43:09.419Z</t>
  </si>
  <si>
    <t xml:space="preserve"> Sun Jul 26 07:43:09 SGT 2020</t>
  </si>
  <si>
    <t>2020-07-26T07:43:10.080Z</t>
  </si>
  <si>
    <t xml:space="preserve"> Sun Jul 26 07:43:10 SGT 2020</t>
  </si>
  <si>
    <t>2020-07-26T07:43:10.375Z</t>
  </si>
  <si>
    <t>2020-07-26T07:43:11.331Z</t>
  </si>
  <si>
    <t xml:space="preserve"> Sun Jul 26 07:43:11 SGT 2020</t>
  </si>
  <si>
    <t>2020-07-26T07:43:11.984Z</t>
  </si>
  <si>
    <t>2020-07-26T07:43:12.289Z</t>
  </si>
  <si>
    <t xml:space="preserve"> Sun Jul 26 07:43:12 SGT 2020</t>
  </si>
  <si>
    <t>2020-07-26T07:43:13.243Z</t>
  </si>
  <si>
    <t xml:space="preserve"> Sun Jul 26 07:43:13 SGT 2020</t>
  </si>
  <si>
    <t>2020-07-26T07:43:14.065Z</t>
  </si>
  <si>
    <t xml:space="preserve"> Sun Jul 26 07:43:14 SGT 2020</t>
  </si>
  <si>
    <t>2020-07-26T07:43:14.200Z</t>
  </si>
  <si>
    <t>2020-07-26T07:43:15.161Z</t>
  </si>
  <si>
    <t xml:space="preserve"> Sun Jul 26 07:43:15 SGT 2020</t>
  </si>
  <si>
    <t>2020-07-26T07:43:15.982Z</t>
  </si>
  <si>
    <t>2020-07-26T07:43:16.114Z</t>
  </si>
  <si>
    <t xml:space="preserve"> Sun Jul 26 07:43:16 SGT 2020</t>
  </si>
  <si>
    <t>2020-07-26T07:43:17.072Z</t>
  </si>
  <si>
    <t xml:space="preserve"> Sun Jul 26 07:43:17 SGT 2020</t>
  </si>
  <si>
    <t>2020-07-26T07:43:17.988Z</t>
  </si>
  <si>
    <t>2020-07-26T07:43:18.032Z</t>
  </si>
  <si>
    <t xml:space="preserve"> Sun Jul 26 07:43:18 SGT 2020</t>
  </si>
  <si>
    <t>2020-07-26T07:43:18.992Z</t>
  </si>
  <si>
    <t>2020-07-26T07:43:19.956Z</t>
  </si>
  <si>
    <t xml:space="preserve"> Sun Jul 26 07:43:19 SGT 2020</t>
  </si>
  <si>
    <t>2020-07-26T07:43:20.070Z</t>
  </si>
  <si>
    <t xml:space="preserve"> Sun Jul 26 07:43:20 SGT 2020</t>
  </si>
  <si>
    <t>2020-07-26T07:43:20.900Z</t>
  </si>
  <si>
    <t>2020-07-26T07:43:21.854Z</t>
  </si>
  <si>
    <t xml:space="preserve"> Sun Jul 26 07:43:21 SGT 2020</t>
  </si>
  <si>
    <t>2020-07-26T07:43:22.067Z</t>
  </si>
  <si>
    <t xml:space="preserve"> Sun Jul 26 07:43:22 SGT 2020</t>
  </si>
  <si>
    <t>2020-07-26T07:43:22.811Z</t>
  </si>
  <si>
    <t>2020-07-26T07:43:23.766Z</t>
  </si>
  <si>
    <t xml:space="preserve"> Sun Jul 26 07:43:23 SGT 2020</t>
  </si>
  <si>
    <t>2020-07-26T07:43:24.080Z</t>
  </si>
  <si>
    <t xml:space="preserve"> Sun Jul 26 07:43:24 SGT 2020</t>
  </si>
  <si>
    <t>2020-07-26T07:43:24.723Z</t>
  </si>
  <si>
    <t>2020-07-26T07:43:25.685Z</t>
  </si>
  <si>
    <t xml:space="preserve"> Sun Jul 26 07:43:25 SGT 2020</t>
  </si>
  <si>
    <t>2020-07-26T07:43:26.079Z</t>
  </si>
  <si>
    <t xml:space="preserve"> Sun Jul 26 07:43:26 SGT 2020</t>
  </si>
  <si>
    <t>2020-07-26T07:43:26.635Z</t>
  </si>
  <si>
    <t>2020-07-26T07:43:27.586Z</t>
  </si>
  <si>
    <t xml:space="preserve"> Sun Jul 26 07:43:27 SGT 2020</t>
  </si>
  <si>
    <t>2020-07-26T07:43:28.549Z</t>
  </si>
  <si>
    <t xml:space="preserve"> Sun Jul 26 07:43:28 SGT 2020</t>
  </si>
  <si>
    <t>2020-07-26T07:43:29.071Z</t>
  </si>
  <si>
    <t xml:space="preserve"> Sun Jul 26 07:43:29 SGT 2020</t>
  </si>
  <si>
    <t>2020-07-26T07:43:29.502Z</t>
  </si>
  <si>
    <t>2020-07-26T07:43:30.464Z</t>
  </si>
  <si>
    <t xml:space="preserve"> Sun Jul 26 07:43:30 SGT 2020</t>
  </si>
  <si>
    <t>2020-07-26T07:43:31.420Z</t>
  </si>
  <si>
    <t xml:space="preserve"> Sun Jul 26 07:43:31 SGT 2020</t>
  </si>
  <si>
    <t>2020-07-26T07:43:31.983Z</t>
  </si>
  <si>
    <t>2020-07-26T07:43:32.377Z</t>
  </si>
  <si>
    <t xml:space="preserve"> Sun Jul 26 07:43:32 SGT 2020</t>
  </si>
  <si>
    <t>2020-07-26T07:43:33.325Z</t>
  </si>
  <si>
    <t xml:space="preserve"> Sun Jul 26 07:43:33 SGT 2020</t>
  </si>
  <si>
    <t>2020-07-26T07:43:34.068Z</t>
  </si>
  <si>
    <t xml:space="preserve"> Sun Jul 26 07:43:34 SGT 2020</t>
  </si>
  <si>
    <t>2020-07-26T07:43:34.284Z</t>
  </si>
  <si>
    <t>2020-07-26T07:43:35.240Z</t>
  </si>
  <si>
    <t xml:space="preserve"> Sun Jul 26 07:43:35 SGT 2020</t>
  </si>
  <si>
    <t>2020-07-26T07:43:36.064Z</t>
  </si>
  <si>
    <t xml:space="preserve"> Sun Jul 26 07:43:36 SGT 2020</t>
  </si>
  <si>
    <t>2020-07-26T07:43:36.198Z</t>
  </si>
  <si>
    <t>2020-07-26T07:43:37.151Z</t>
  </si>
  <si>
    <t xml:space="preserve"> Sun Jul 26 07:43:37 SGT 2020</t>
  </si>
  <si>
    <t>2020-07-26T07:43:38.071Z</t>
  </si>
  <si>
    <t xml:space="preserve"> Sun Jul 26 07:43:38 SGT 2020</t>
  </si>
  <si>
    <t>2020-07-26T07:43:38.108Z</t>
  </si>
  <si>
    <t>2020-07-26T07:43:39.064Z</t>
  </si>
  <si>
    <t xml:space="preserve"> Sun Jul 26 07:43:39 SGT 2020</t>
  </si>
  <si>
    <t>2020-07-26T07:43:40.024Z</t>
  </si>
  <si>
    <t xml:space="preserve"> Sun Jul 26 07:43:40 SGT 2020</t>
  </si>
  <si>
    <t>2020-07-26T07:43:40.077Z</t>
  </si>
  <si>
    <t>2020-07-26T07:43:40.991Z</t>
  </si>
  <si>
    <t>2020-07-26T07:43:41.945Z</t>
  </si>
  <si>
    <t xml:space="preserve"> Sun Jul 26 07:43:41 SGT 2020</t>
  </si>
  <si>
    <t>2020-07-26T07:43:42.063Z</t>
  </si>
  <si>
    <t xml:space="preserve"> Sun Jul 26 07:43:42 SGT 2020</t>
  </si>
  <si>
    <t>2020-07-26T07:43:42.897Z</t>
  </si>
  <si>
    <t>2020-07-26T07:43:43.858Z</t>
  </si>
  <si>
    <t xml:space="preserve"> Sun Jul 26 07:43:43 SGT 2020</t>
  </si>
  <si>
    <t>2020-07-26T07:43:44.069Z</t>
  </si>
  <si>
    <t xml:space="preserve"> Sun Jul 26 07:43:44 SGT 2020</t>
  </si>
  <si>
    <t>2020-07-26T07:43:44.807Z</t>
  </si>
  <si>
    <t>2020-07-26T07:43:45.791Z</t>
  </si>
  <si>
    <t xml:space="preserve"> Sun Jul 26 07:43:45 SGT 2020</t>
  </si>
  <si>
    <t>2020-07-26T07:43:45.984Z</t>
  </si>
  <si>
    <t>2020-07-26T07:43:46.723Z</t>
  </si>
  <si>
    <t xml:space="preserve"> Sun Jul 26 07:43:46 SGT 2020</t>
  </si>
  <si>
    <t>2020-07-26T07:43:47.695Z</t>
  </si>
  <si>
    <t xml:space="preserve"> Sun Jul 26 07:43:47 SGT 2020</t>
  </si>
  <si>
    <t>2020-07-26T07:43:47.983Z</t>
  </si>
  <si>
    <t>2020-07-26T07:43:48.635Z</t>
  </si>
  <si>
    <t xml:space="preserve"> Sun Jul 26 07:43:48 SGT 2020</t>
  </si>
  <si>
    <t>2020-07-26T07:43:49.588Z</t>
  </si>
  <si>
    <t xml:space="preserve"> Sun Jul 26 07:43:49 SGT 2020</t>
  </si>
  <si>
    <t>2020-07-26T07:43:50.062Z</t>
  </si>
  <si>
    <t xml:space="preserve"> Sun Jul 26 07:43:50 SGT 2020</t>
  </si>
  <si>
    <t>2020-07-26T07:43:50.546Z</t>
  </si>
  <si>
    <t>2020-07-26T07:43:51.499Z</t>
  </si>
  <si>
    <t xml:space="preserve"> Sun Jul 26 07:43:51 SGT 2020</t>
  </si>
  <si>
    <t>2020-07-26T07:43:52.066Z</t>
  </si>
  <si>
    <t xml:space="preserve"> Sun Jul 26 07:43:52 SGT 2020</t>
  </si>
  <si>
    <t>2020-07-26T07:43:52.459Z</t>
  </si>
  <si>
    <t>2020-07-26T07:43:53.415Z</t>
  </si>
  <si>
    <t xml:space="preserve"> Sun Jul 26 07:43:53 SGT 2020</t>
  </si>
  <si>
    <t>2020-07-26T07:43:54.050Z</t>
  </si>
  <si>
    <t xml:space="preserve"> Sun Jul 26 07:43:54 SGT 2020</t>
  </si>
  <si>
    <t>2020-07-26T07:43:54.369Z</t>
  </si>
  <si>
    <t>2020-07-26T07:43:55.330Z</t>
  </si>
  <si>
    <t xml:space="preserve"> Sun Jul 26 07:43:55 SGT 2020</t>
  </si>
  <si>
    <t>2020-07-26T07:43:56.069Z</t>
  </si>
  <si>
    <t xml:space="preserve"> Sun Jul 26 07:43:56 SGT 2020</t>
  </si>
  <si>
    <t>2020-07-26T07:43:56.281Z</t>
  </si>
  <si>
    <t>2020-07-26T07:43:57.240Z</t>
  </si>
  <si>
    <t xml:space="preserve"> Sun Jul 26 07:43:57 SGT 2020</t>
  </si>
  <si>
    <t>2020-07-26T07:43:58.074Z</t>
  </si>
  <si>
    <t xml:space="preserve"> Sun Jul 26 07:43:58 SGT 2020</t>
  </si>
  <si>
    <t>2020-07-26T07:43:58.196Z</t>
  </si>
  <si>
    <t>2020-07-26T07:43:59.153Z</t>
  </si>
  <si>
    <t xml:space="preserve"> Sun Jul 26 07:43:59 SGT 2020</t>
  </si>
  <si>
    <t>2020-07-26T07:43:59.993Z</t>
  </si>
  <si>
    <t>2020-07-26T07:44:00.110Z</t>
  </si>
  <si>
    <t xml:space="preserve"> Sun Jul 26 07:44:00 SGT 2020</t>
  </si>
  <si>
    <t>2020-07-26T07:44:01.069Z</t>
  </si>
  <si>
    <t xml:space="preserve"> Sun Jul 26 07:44:01 SGT 2020</t>
  </si>
  <si>
    <t>2020-07-26T07:44:01.986Z</t>
  </si>
  <si>
    <t>2020-07-26T07:44:02.022Z</t>
  </si>
  <si>
    <t xml:space="preserve"> Sun Jul 26 07:44:02 SGT 2020</t>
  </si>
  <si>
    <t>2020-07-26T07:44:02.980Z</t>
  </si>
  <si>
    <t>2020-07-26T07:44:03.940Z</t>
  </si>
  <si>
    <t xml:space="preserve"> Sun Jul 26 07:44:03 SGT 2020</t>
  </si>
  <si>
    <t>2020-07-26T07:44:04.075Z</t>
  </si>
  <si>
    <t xml:space="preserve"> Sun Jul 26 07:44:04 SGT 2020</t>
  </si>
  <si>
    <t>2020-07-26T07:44:04.892Z</t>
  </si>
  <si>
    <t>2020-07-26T07:44:05.849Z</t>
  </si>
  <si>
    <t xml:space="preserve"> Sun Jul 26 07:44:05 SGT 2020</t>
  </si>
  <si>
    <t>2020-07-26T07:44:06.068Z</t>
  </si>
  <si>
    <t xml:space="preserve"> Sun Jul 26 07:44:06 SGT 2020</t>
  </si>
  <si>
    <t>2020-07-26T07:44:06.802Z</t>
  </si>
  <si>
    <t>2020-07-26T07:44:07.756Z</t>
  </si>
  <si>
    <t xml:space="preserve"> Sun Jul 26 07:44:07 SGT 2020</t>
  </si>
  <si>
    <t>2020-07-26T07:44:08.076Z</t>
  </si>
  <si>
    <t xml:space="preserve"> Sun Jul 26 07:44:08 SGT 2020</t>
  </si>
  <si>
    <t>2020-07-26T07:44:08.756Z</t>
  </si>
  <si>
    <t>2020-07-26T07:44:09.669Z</t>
  </si>
  <si>
    <t xml:space="preserve"> Sun Jul 26 07:44:09 SGT 2020</t>
  </si>
  <si>
    <t>2020-07-26T07:44:10.062Z</t>
  </si>
  <si>
    <t xml:space="preserve"> Sun Jul 26 07:44:10 SGT 2020</t>
  </si>
  <si>
    <t>2020-07-26T07:44:10.628Z</t>
  </si>
  <si>
    <t>2020-07-26T07:44:11.583Z</t>
  </si>
  <si>
    <t xml:space="preserve"> Sun Jul 26 07:44:11 SGT 2020</t>
  </si>
  <si>
    <t>2020-07-26T07:44:11.983Z</t>
  </si>
  <si>
    <t>2020-07-26T07:44:12.560Z</t>
  </si>
  <si>
    <t xml:space="preserve"> Sun Jul 26 07:44:12 SGT 2020</t>
  </si>
  <si>
    <t>2020-07-26T07:44:13.492Z</t>
  </si>
  <si>
    <t xml:space="preserve"> Sun Jul 26 07:44:13 SGT 2020</t>
  </si>
  <si>
    <t>2020-07-26T07:44:14.085Z</t>
  </si>
  <si>
    <t xml:space="preserve"> Sun Jul 26 07:44:14 SGT 2020</t>
  </si>
  <si>
    <t>2020-07-26T07:44:14.449Z</t>
  </si>
  <si>
    <t>2020-07-26T07:44:15.407Z</t>
  </si>
  <si>
    <t xml:space="preserve"> Sun Jul 26 07:44:15 SGT 2020</t>
  </si>
  <si>
    <t>2020-07-26T07:44:16.080Z</t>
  </si>
  <si>
    <t xml:space="preserve"> Sun Jul 26 07:44:16 SGT 2020</t>
  </si>
  <si>
    <t>2020-07-26T07:44:16.369Z</t>
  </si>
  <si>
    <t>2020-07-26T07:44:17.319Z</t>
  </si>
  <si>
    <t xml:space="preserve"> Sun Jul 26 07:44:17 SGT 2020</t>
  </si>
  <si>
    <t>2020-07-26T07:44:18.077Z</t>
  </si>
  <si>
    <t xml:space="preserve"> Sun Jul 26 07:44:18 SGT 2020</t>
  </si>
  <si>
    <t>2020-07-26T07:44:18.272Z</t>
  </si>
  <si>
    <t>2020-07-26T07:44:19.226Z</t>
  </si>
  <si>
    <t xml:space="preserve"> Sun Jul 26 07:44:19 SGT 2020</t>
  </si>
  <si>
    <t>2020-07-26T07:44:20.063Z</t>
  </si>
  <si>
    <t xml:space="preserve"> Sun Jul 26 07:44:20 SGT 2020</t>
  </si>
  <si>
    <t>2020-07-26T07:44:20.183Z</t>
  </si>
  <si>
    <t>2020-07-26T07:44:21.141Z</t>
  </si>
  <si>
    <t xml:space="preserve"> Sun Jul 26 07:44:21 SGT 2020</t>
  </si>
  <si>
    <t>2020-07-26T07:44:22.070Z</t>
  </si>
  <si>
    <t xml:space="preserve"> Sun Jul 26 07:44:22 SGT 2020</t>
  </si>
  <si>
    <t>2020-07-26T07:44:22.096Z</t>
  </si>
  <si>
    <t>2020-07-26T07:44:23.049Z</t>
  </si>
  <si>
    <t xml:space="preserve"> Sun Jul 26 07:44:23 SGT 2020</t>
  </si>
  <si>
    <t>2020-07-26T07:44:24.010Z</t>
  </si>
  <si>
    <t xml:space="preserve"> Sun Jul 26 07:44:24 SGT 2020</t>
  </si>
  <si>
    <t>2020-07-26T07:44:24.073Z</t>
  </si>
  <si>
    <t>2020-07-26T07:44:24.971Z</t>
  </si>
  <si>
    <t>2020-07-26T07:44:25.924Z</t>
  </si>
  <si>
    <t xml:space="preserve"> Sun Jul 26 07:44:25 SGT 2020</t>
  </si>
  <si>
    <t>2020-07-26T07:44:26.068Z</t>
  </si>
  <si>
    <t xml:space="preserve"> Sun Jul 26 07:44:26 SGT 2020</t>
  </si>
  <si>
    <t>2020-07-26T07:44:26.882Z</t>
  </si>
  <si>
    <t>2020-07-26T07:44:27.837Z</t>
  </si>
  <si>
    <t xml:space="preserve"> Sun Jul 26 07:44:27 SGT 2020</t>
  </si>
  <si>
    <t>2020-07-26T07:44:28.073Z</t>
  </si>
  <si>
    <t xml:space="preserve"> Sun Jul 26 07:44:28 SGT 2020</t>
  </si>
  <si>
    <t>2020-07-26T07:44:28.790Z</t>
  </si>
  <si>
    <t>2020-07-26T07:44:29.772Z</t>
  </si>
  <si>
    <t xml:space="preserve"> Sun Jul 26 07:44:29 SGT 2020</t>
  </si>
  <si>
    <t>2020-07-26T07:44:29.983Z</t>
  </si>
  <si>
    <t>2020-07-26T07:44:30.712Z</t>
  </si>
  <si>
    <t xml:space="preserve"> Sun Jul 26 07:44:30 SGT 2020</t>
  </si>
  <si>
    <t>2020-07-26T07:44:31.664Z</t>
  </si>
  <si>
    <t xml:space="preserve"> Sun Jul 26 07:44:31 SGT 2020</t>
  </si>
  <si>
    <t>2020-07-26T07:44:32.055Z</t>
  </si>
  <si>
    <t xml:space="preserve"> Sun Jul 26 07:44:32 SGT 2020</t>
  </si>
  <si>
    <t>2020-07-26T07:44:32.618Z</t>
  </si>
  <si>
    <t>2020-07-26T07:44:33.590Z</t>
  </si>
  <si>
    <t xml:space="preserve"> Sun Jul 26 07:44:33 SGT 2020</t>
  </si>
  <si>
    <t>2020-07-26T07:44:34.277Z</t>
  </si>
  <si>
    <t xml:space="preserve"> Sun Jul 26 07:44:34 SGT 2020</t>
  </si>
  <si>
    <t>2020-07-26T07:44:34.537Z</t>
  </si>
  <si>
    <t>2020-07-26T07:44:35.504Z</t>
  </si>
  <si>
    <t xml:space="preserve"> Sun Jul 26 07:44:35 SGT 2020</t>
  </si>
  <si>
    <t>2020-07-26T07:44:36.443Z</t>
  </si>
  <si>
    <t xml:space="preserve"> Sun Jul 26 07:44:36 SGT 2020</t>
  </si>
  <si>
    <t>2020-07-26T07:44:37.403Z</t>
  </si>
  <si>
    <t xml:space="preserve"> Sun Jul 26 07:44:37 SGT 2020</t>
  </si>
  <si>
    <t>2020-07-26T07:44:38.064Z</t>
  </si>
  <si>
    <t xml:space="preserve"> Sun Jul 26 07:44:38 SGT 2020</t>
  </si>
  <si>
    <t>2020-07-26T07:44:38.358Z</t>
  </si>
  <si>
    <t>2020-07-26T07:44:39.309Z</t>
  </si>
  <si>
    <t xml:space="preserve"> Sun Jul 26 07:44:39 SGT 2020</t>
  </si>
  <si>
    <t>2020-07-26T07:44:40.045Z</t>
  </si>
  <si>
    <t xml:space="preserve"> Sun Jul 26 07:44:40 SGT 2020</t>
  </si>
  <si>
    <t>2020-07-26T07:44:40.265Z</t>
  </si>
  <si>
    <t>2020-07-26T07:44:41.223Z</t>
  </si>
  <si>
    <t xml:space="preserve"> Sun Jul 26 07:44:41 SGT 2020</t>
  </si>
  <si>
    <t>2020-07-26T07:44:42.064Z</t>
  </si>
  <si>
    <t xml:space="preserve"> Sun Jul 26 07:44:42 SGT 2020</t>
  </si>
  <si>
    <t>2020-07-26T07:44:42.177Z</t>
  </si>
  <si>
    <t>2020-07-26T07:44:43.135Z</t>
  </si>
  <si>
    <t xml:space="preserve"> Sun Jul 26 07:44:43 SGT 2020</t>
  </si>
  <si>
    <t>2020-07-26T07:44:44.070Z</t>
  </si>
  <si>
    <t xml:space="preserve"> Sun Jul 26 07:44:44 SGT 2020</t>
  </si>
  <si>
    <t>2020-07-26T07:44:44.091Z</t>
  </si>
  <si>
    <t>2020-07-26T07:44:45.054Z</t>
  </si>
  <si>
    <t xml:space="preserve"> Sun Jul 26 07:44:45 SGT 2020</t>
  </si>
  <si>
    <t>2020-07-26T07:44:46.005Z</t>
  </si>
  <si>
    <t xml:space="preserve"> Sun Jul 26 07:44:46 SGT 2020</t>
  </si>
  <si>
    <t>2020-07-26T07:44:46.066Z</t>
  </si>
  <si>
    <t>2020-07-26T07:44:46.973Z</t>
  </si>
  <si>
    <t>2020-07-26T07:44:47.914Z</t>
  </si>
  <si>
    <t xml:space="preserve"> Sun Jul 26 07:44:47 SGT 2020</t>
  </si>
  <si>
    <t>2020-07-26T07:44:48.068Z</t>
  </si>
  <si>
    <t xml:space="preserve"> Sun Jul 26 07:44:48 SGT 2020</t>
  </si>
  <si>
    <t>2020-07-26T07:44:48.877Z</t>
  </si>
  <si>
    <t>2020-07-26T07:44:49.830Z</t>
  </si>
  <si>
    <t xml:space="preserve"> Sun Jul 26 07:44:49 SGT 2020</t>
  </si>
  <si>
    <t>2020-07-26T07:44:50.076Z</t>
  </si>
  <si>
    <t xml:space="preserve"> Sun Jul 26 07:44:50 SGT 2020</t>
  </si>
  <si>
    <t>2020-07-26T07:44:50.784Z</t>
  </si>
  <si>
    <t>2020-07-26T07:44:51.741Z</t>
  </si>
  <si>
    <t xml:space="preserve"> Sun Jul 26 07:44:51 SGT 2020</t>
  </si>
  <si>
    <t>2020-07-26T07:44:51.990Z</t>
  </si>
  <si>
    <t>2020-07-26T07:44:52.704Z</t>
  </si>
  <si>
    <t xml:space="preserve"> Sun Jul 26 07:44:52 SGT 2020</t>
  </si>
  <si>
    <t>2020-07-26T07:44:53.659Z</t>
  </si>
  <si>
    <t xml:space="preserve"> Sun Jul 26 07:44:53 SGT 2020</t>
  </si>
  <si>
    <t>2020-07-26T07:44:54.063Z</t>
  </si>
  <si>
    <t xml:space="preserve"> Sun Jul 26 07:44:54 SGT 2020</t>
  </si>
  <si>
    <t>2020-07-26T07:44:54.611Z</t>
  </si>
  <si>
    <t>2020-07-26T07:44:55.564Z</t>
  </si>
  <si>
    <t xml:space="preserve"> Sun Jul 26 07:44:55 SGT 2020</t>
  </si>
  <si>
    <t>2020-07-26T07:44:56.058Z</t>
  </si>
  <si>
    <t xml:space="preserve"> Sun Jul 26 07:44:56 SGT 2020</t>
  </si>
  <si>
    <t>2020-07-26T07:44:56.520Z</t>
  </si>
  <si>
    <t>2020-07-26T07:44:57.479Z</t>
  </si>
  <si>
    <t xml:space="preserve"> Sun Jul 26 07:44:57 SGT 2020</t>
  </si>
  <si>
    <t>2020-07-26T07:44:57.988Z</t>
  </si>
  <si>
    <t>2020-07-26T07:44:58.434Z</t>
  </si>
  <si>
    <t xml:space="preserve"> Sun Jul 26 07:44:58 SGT 2020</t>
  </si>
  <si>
    <t>2020-07-26T07:44:59.385Z</t>
  </si>
  <si>
    <t xml:space="preserve"> Sun Jul 26 07:44:59 SGT 2020</t>
  </si>
  <si>
    <t>2020-07-26T07:44:59.971Z</t>
  </si>
  <si>
    <t>2020-07-26T07:45:00.344Z</t>
  </si>
  <si>
    <t xml:space="preserve"> Sun Jul 26 07:45:00 SGT 2020</t>
  </si>
  <si>
    <t>2020-07-26T07:45:01.300Z</t>
  </si>
  <si>
    <t xml:space="preserve"> Sun Jul 26 07:45:01 SGT 2020</t>
  </si>
  <si>
    <t>2020-07-26T07:45:02.075Z</t>
  </si>
  <si>
    <t xml:space="preserve"> Sun Jul 26 07:45:02 SGT 2020</t>
  </si>
  <si>
    <t>2020-07-26T07:45:02.252Z</t>
  </si>
  <si>
    <t>2020-07-26T07:45:03.208Z</t>
  </si>
  <si>
    <t xml:space="preserve"> Sun Jul 26 07:45:03 SGT 2020</t>
  </si>
  <si>
    <t>2020-07-26T07:45:04.066Z</t>
  </si>
  <si>
    <t xml:space="preserve"> Sun Jul 26 07:45:04 SGT 2020</t>
  </si>
  <si>
    <t>2020-07-26T07:45:04.167Z</t>
  </si>
  <si>
    <t>2020-07-26T07:45:05.118Z</t>
  </si>
  <si>
    <t xml:space="preserve"> Sun Jul 26 07:45:05 SGT 2020</t>
  </si>
  <si>
    <t>2020-07-26T07:45:06.072Z</t>
  </si>
  <si>
    <t xml:space="preserve"> Sun Jul 26 07:45:06 SGT 2020</t>
  </si>
  <si>
    <t>2020-07-26T07:45:06.077Z</t>
  </si>
  <si>
    <t>2020-07-26T07:45:07.034Z</t>
  </si>
  <si>
    <t xml:space="preserve"> Sun Jul 26 07:45:07 SGT 2020</t>
  </si>
  <si>
    <t>2020-07-26T07:45:07.993Z</t>
  </si>
  <si>
    <t>2020-07-26T07:45:08.067Z</t>
  </si>
  <si>
    <t xml:space="preserve"> Sun Jul 26 07:45:08 SGT 2020</t>
  </si>
  <si>
    <t>2020-07-26T07:45:08.946Z</t>
  </si>
  <si>
    <t>2020-07-26T07:45:09.904Z</t>
  </si>
  <si>
    <t xml:space="preserve"> Sun Jul 26 07:45:09 SGT 2020</t>
  </si>
  <si>
    <t>2020-07-26T07:45:10.077Z</t>
  </si>
  <si>
    <t xml:space="preserve"> Sun Jul 26 07:45:10 SGT 2020</t>
  </si>
  <si>
    <t>2020-07-26T07:45:10.859Z</t>
  </si>
  <si>
    <t>2020-07-26T07:45:11.812Z</t>
  </si>
  <si>
    <t xml:space="preserve"> Sun Jul 26 07:45:11 SGT 2020</t>
  </si>
  <si>
    <t>2020-07-26T07:45:12.066Z</t>
  </si>
  <si>
    <t xml:space="preserve"> Sun Jul 26 07:45:12 SGT 2020</t>
  </si>
  <si>
    <t>2020-07-26T07:45:12.768Z</t>
  </si>
  <si>
    <t>2020-07-26T07:45:13.725Z</t>
  </si>
  <si>
    <t xml:space="preserve"> Sun Jul 26 07:45:13 SGT 2020</t>
  </si>
  <si>
    <t>2020-07-26T07:45:13.980Z</t>
  </si>
  <si>
    <t>2020-07-26T07:45:14.697Z</t>
  </si>
  <si>
    <t xml:space="preserve"> Sun Jul 26 07:45:14 SGT 2020</t>
  </si>
  <si>
    <t>2020-07-26T07:45:15.645Z</t>
  </si>
  <si>
    <t xml:space="preserve"> Sun Jul 26 07:45:15 SGT 2020</t>
  </si>
  <si>
    <t>2020-07-26T07:45:16.067Z</t>
  </si>
  <si>
    <t xml:space="preserve"> Sun Jul 26 07:45:16 SGT 2020</t>
  </si>
  <si>
    <t>2020-07-26T07:45:16.593Z</t>
  </si>
  <si>
    <t>2020-07-26T07:45:17.556Z</t>
  </si>
  <si>
    <t xml:space="preserve"> Sun Jul 26 07:45:17 SGT 2020</t>
  </si>
  <si>
    <t>2020-07-26T07:45:18.074Z</t>
  </si>
  <si>
    <t xml:space="preserve"> Sun Jul 26 07:45:18 SGT 2020</t>
  </si>
  <si>
    <t>2020-07-26T07:45:18.517Z</t>
  </si>
  <si>
    <t>2020-07-26T07:45:19.477Z</t>
  </si>
  <si>
    <t xml:space="preserve"> Sun Jul 26 07:45:19 SGT 2020</t>
  </si>
  <si>
    <t>2020-07-26T07:45:20.087Z</t>
  </si>
  <si>
    <t xml:space="preserve"> Sun Jul 26 07:45:20 SGT 2020</t>
  </si>
  <si>
    <t>2020-07-26T07:45:20.427Z</t>
  </si>
  <si>
    <t>2020-07-26T07:45:21.383Z</t>
  </si>
  <si>
    <t xml:space="preserve"> Sun Jul 26 07:45:21 SGT 2020</t>
  </si>
  <si>
    <t>2020-07-26T07:45:22.077Z</t>
  </si>
  <si>
    <t xml:space="preserve"> Sun Jul 26 07:45:22 SGT 2020</t>
  </si>
  <si>
    <t>2020-07-26T07:45:22.337Z</t>
  </si>
  <si>
    <t>2020-07-26T07:45:23.290Z</t>
  </si>
  <si>
    <t xml:space="preserve"> Sun Jul 26 07:45:23 SGT 2020</t>
  </si>
  <si>
    <t>2020-07-26T07:45:24.074Z</t>
  </si>
  <si>
    <t xml:space="preserve"> Sun Jul 26 07:45:24 SGT 2020</t>
  </si>
  <si>
    <t>2020-07-26T07:45:24.244Z</t>
  </si>
  <si>
    <t>2020-07-26T07:45:25.204Z</t>
  </si>
  <si>
    <t xml:space="preserve"> Sun Jul 26 07:45:25 SGT 2020</t>
  </si>
  <si>
    <t>2020-07-26T07:45:26.076Z</t>
  </si>
  <si>
    <t xml:space="preserve"> Sun Jul 26 07:45:26 SGT 2020</t>
  </si>
  <si>
    <t>2020-07-26T07:45:26.157Z</t>
  </si>
  <si>
    <t>2020-07-26T07:45:27.110Z</t>
  </si>
  <si>
    <t xml:space="preserve"> Sun Jul 26 07:45:27 SGT 2020</t>
  </si>
  <si>
    <t>2020-07-26T07:45:27.988Z</t>
  </si>
  <si>
    <t>2020-07-26T07:45:28.066Z</t>
  </si>
  <si>
    <t xml:space="preserve"> Sun Jul 26 07:45:28 SGT 2020</t>
  </si>
  <si>
    <t>2020-07-26T07:45:29.028Z</t>
  </si>
  <si>
    <t xml:space="preserve"> Sun Jul 26 07:45:29 SGT 2020</t>
  </si>
  <si>
    <t>2020-07-26T07:45:29.988Z</t>
  </si>
  <si>
    <t>2020-07-26T07:45:29.990Z</t>
  </si>
  <si>
    <t>2020-07-26T07:45:30.944Z</t>
  </si>
  <si>
    <t xml:space="preserve"> Sun Jul 26 07:45:30 SGT 2020</t>
  </si>
  <si>
    <t>2020-07-26T07:45:31.906Z</t>
  </si>
  <si>
    <t xml:space="preserve"> Sun Jul 26 07:45:31 SGT 2020</t>
  </si>
  <si>
    <t>2020-07-26T07:45:32.066Z</t>
  </si>
  <si>
    <t xml:space="preserve"> Sun Jul 26 07:45:32 SGT 2020</t>
  </si>
  <si>
    <t>2020-07-26T07:45:32.854Z</t>
  </si>
  <si>
    <t>2020-07-26T07:45:33.810Z</t>
  </si>
  <si>
    <t xml:space="preserve"> Sun Jul 26 07:45:33 SGT 2020</t>
  </si>
  <si>
    <t>2020-07-26T07:45:34.070Z</t>
  </si>
  <si>
    <t xml:space="preserve"> Sun Jul 26 07:45:34 SGT 2020</t>
  </si>
  <si>
    <t>2020-07-26T07:45:34.766Z</t>
  </si>
  <si>
    <t>2020-07-26T07:45:35.725Z</t>
  </si>
  <si>
    <t xml:space="preserve"> Sun Jul 26 07:45:35 SGT 2020</t>
  </si>
  <si>
    <t>2020-07-26T07:45:36.068Z</t>
  </si>
  <si>
    <t xml:space="preserve"> Sun Jul 26 07:45:36 SGT 2020</t>
  </si>
  <si>
    <t>2020-07-26T07:45:36.683Z</t>
  </si>
  <si>
    <t>2020-07-26T07:45:37.636Z</t>
  </si>
  <si>
    <t xml:space="preserve"> Sun Jul 26 07:45:37 SGT 2020</t>
  </si>
  <si>
    <t>2020-07-26T07:45:38.069Z</t>
  </si>
  <si>
    <t xml:space="preserve"> Sun Jul 26 07:45:38 SGT 2020</t>
  </si>
  <si>
    <t>2020-07-26T07:45:38.592Z</t>
  </si>
  <si>
    <t>2020-07-26T07:45:39.549Z</t>
  </si>
  <si>
    <t xml:space="preserve"> Sun Jul 26 07:45:39 SGT 2020</t>
  </si>
  <si>
    <t>2020-07-26T07:45:40.063Z</t>
  </si>
  <si>
    <t xml:space="preserve"> Sun Jul 26 07:45:40 SGT 2020</t>
  </si>
  <si>
    <t>2020-07-26T07:45:40.501Z</t>
  </si>
  <si>
    <t>2020-07-26T07:45:41.461Z</t>
  </si>
  <si>
    <t xml:space="preserve"> Sun Jul 26 07:45:41 SGT 2020</t>
  </si>
  <si>
    <t>2020-07-26T07:45:42.072Z</t>
  </si>
  <si>
    <t xml:space="preserve"> Sun Jul 26 07:45:42 SGT 2020</t>
  </si>
  <si>
    <t>2020-07-26T07:45:42.416Z</t>
  </si>
  <si>
    <t>2020-07-26T07:45:43.371Z</t>
  </si>
  <si>
    <t xml:space="preserve"> Sun Jul 26 07:45:43 SGT 2020</t>
  </si>
  <si>
    <t>2020-07-26T07:45:44.326Z</t>
  </si>
  <si>
    <t xml:space="preserve"> Sun Jul 26 07:45:44 SGT 2020</t>
  </si>
  <si>
    <t>2020-07-26T07:45:45.281Z</t>
  </si>
  <si>
    <t xml:space="preserve"> Sun Jul 26 07:45:45 SGT 2020</t>
  </si>
  <si>
    <t>2020-07-26T07:45:45.990Z</t>
  </si>
  <si>
    <t>2020-07-26T07:45:46.240Z</t>
  </si>
  <si>
    <t xml:space="preserve"> Sun Jul 26 07:45:46 SGT 2020</t>
  </si>
  <si>
    <t>2020-07-26T07:45:47.192Z</t>
  </si>
  <si>
    <t xml:space="preserve"> Sun Jul 26 07:45:47 SGT 2020</t>
  </si>
  <si>
    <t>2020-07-26T07:45:48.103Z</t>
  </si>
  <si>
    <t xml:space="preserve"> Sun Jul 26 07:45:48 SGT 2020</t>
  </si>
  <si>
    <t>2020-07-26T07:45:48.149Z</t>
  </si>
  <si>
    <t>2020-07-26T07:45:49.103Z</t>
  </si>
  <si>
    <t xml:space="preserve"> Sun Jul 26 07:45:49 SGT 2020</t>
  </si>
  <si>
    <t>2020-07-26T07:45:50.057Z</t>
  </si>
  <si>
    <t xml:space="preserve"> Sun Jul 26 07:45:50 SGT 2020</t>
  </si>
  <si>
    <t>2020-07-26T07:45:50.078Z</t>
  </si>
  <si>
    <t>2020-07-26T07:45:51.011Z</t>
  </si>
  <si>
    <t xml:space="preserve"> Sun Jul 26 07:45:51 SGT 2020</t>
  </si>
  <si>
    <t>2020-07-26T07:45:51.968Z</t>
  </si>
  <si>
    <t>2020-07-26T07:45:52.069Z</t>
  </si>
  <si>
    <t xml:space="preserve"> Sun Jul 26 07:45:52 SGT 2020</t>
  </si>
  <si>
    <t>2020-07-26T07:45:52.935Z</t>
  </si>
  <si>
    <t>2020-07-26T07:45:53.879Z</t>
  </si>
  <si>
    <t xml:space="preserve"> Sun Jul 26 07:45:53 SGT 2020</t>
  </si>
  <si>
    <t>2020-07-26T07:45:54.074Z</t>
  </si>
  <si>
    <t xml:space="preserve"> Sun Jul 26 07:45:54 SGT 2020</t>
  </si>
  <si>
    <t>2020-07-26T07:45:54.840Z</t>
  </si>
  <si>
    <t>2020-07-26T07:45:55.796Z</t>
  </si>
  <si>
    <t xml:space="preserve"> Sun Jul 26 07:45:55 SGT 2020</t>
  </si>
  <si>
    <t>2020-07-26T07:45:56.047Z</t>
  </si>
  <si>
    <t xml:space="preserve"> Sun Jul 26 07:45:56 SGT 2020</t>
  </si>
  <si>
    <t>2020-07-26T07:45:56.743Z</t>
  </si>
  <si>
    <t>2020-07-26T07:45:57.703Z</t>
  </si>
  <si>
    <t xml:space="preserve"> Sun Jul 26 07:45:57 SGT 2020</t>
  </si>
  <si>
    <t>2020-07-26T07:45:57.996Z</t>
  </si>
  <si>
    <t>2020-07-26T07:45:58.655Z</t>
  </si>
  <si>
    <t xml:space="preserve"> Sun Jul 26 07:45:58 SGT 2020</t>
  </si>
  <si>
    <t>2020-07-26T07:45:59.611Z</t>
  </si>
  <si>
    <t xml:space="preserve"> Sun Jul 26 07:45:59 SGT 2020</t>
  </si>
  <si>
    <t>2020-07-26T07:45:59.988Z</t>
  </si>
  <si>
    <t>2020-07-26T07:46:00.568Z</t>
  </si>
  <si>
    <t xml:space="preserve"> Sun Jul 26 07:46:00 SGT 2020</t>
  </si>
  <si>
    <t>2020-07-26T07:46:01.526Z</t>
  </si>
  <si>
    <t xml:space="preserve"> Sun Jul 26 07:46:01 SGT 2020</t>
  </si>
  <si>
    <t>2020-07-26T07:46:02.062Z</t>
  </si>
  <si>
    <t xml:space="preserve"> Sun Jul 26 07:46:02 SGT 2020</t>
  </si>
  <si>
    <t>2020-07-26T07:46:02.477Z</t>
  </si>
  <si>
    <t>2020-07-26T07:46:03.438Z</t>
  </si>
  <si>
    <t xml:space="preserve"> Sun Jul 26 07:46:03 SGT 2020</t>
  </si>
  <si>
    <t>2020-07-26T07:46:04.080Z</t>
  </si>
  <si>
    <t xml:space="preserve"> Sun Jul 26 07:46:04 SGT 2020</t>
  </si>
  <si>
    <t>2020-07-26T07:46:04.390Z</t>
  </si>
  <si>
    <t>2020-07-26T07:46:05.348Z</t>
  </si>
  <si>
    <t xml:space="preserve"> Sun Jul 26 07:46:05 SGT 2020</t>
  </si>
  <si>
    <t>2020-07-26T07:46:06.079Z</t>
  </si>
  <si>
    <t xml:space="preserve"> Sun Jul 26 07:46:06 SGT 2020</t>
  </si>
  <si>
    <t>2020-07-26T07:46:06.307Z</t>
  </si>
  <si>
    <t>2020-07-26T07:46:07.259Z</t>
  </si>
  <si>
    <t xml:space="preserve"> Sun Jul 26 07:46:07 SGT 2020</t>
  </si>
  <si>
    <t>2020-07-26T07:46:08.075Z</t>
  </si>
  <si>
    <t xml:space="preserve"> Sun Jul 26 07:46:08 SGT 2020</t>
  </si>
  <si>
    <t>2020-07-26T07:46:08.213Z</t>
  </si>
  <si>
    <t>2020-07-26T07:46:09.169Z</t>
  </si>
  <si>
    <t xml:space="preserve"> Sun Jul 26 07:46:09 SGT 2020</t>
  </si>
  <si>
    <t>2020-07-26T07:46:10.079Z</t>
  </si>
  <si>
    <t xml:space="preserve"> Sun Jul 26 07:46:10 SGT 2020</t>
  </si>
  <si>
    <t>2020-07-26T07:46:10.129Z</t>
  </si>
  <si>
    <t>2020-07-26T07:46:11.082Z</t>
  </si>
  <si>
    <t xml:space="preserve"> Sun Jul 26 07:46:11 SGT 2020</t>
  </si>
  <si>
    <t>2020-07-26T07:46:12.042Z</t>
  </si>
  <si>
    <t xml:space="preserve"> Sun Jul 26 07:46:12 SGT 2020</t>
  </si>
  <si>
    <t>2020-07-26T07:46:12.065Z</t>
  </si>
  <si>
    <t>2020-07-26T07:46:12.996Z</t>
  </si>
  <si>
    <t>2020-07-26T07:46:13.946Z</t>
  </si>
  <si>
    <t xml:space="preserve"> Sun Jul 26 07:46:13 SGT 2020</t>
  </si>
  <si>
    <t>2020-07-26T07:46:13.981Z</t>
  </si>
  <si>
    <t>2020-07-26T07:46:14.908Z</t>
  </si>
  <si>
    <t xml:space="preserve"> Sun Jul 26 07:46:14 SGT 2020</t>
  </si>
  <si>
    <t>2020-07-26T07:46:15.869Z</t>
  </si>
  <si>
    <t xml:space="preserve"> Sun Jul 26 07:46:15 SGT 2020</t>
  </si>
  <si>
    <t>2020-07-26T07:46:16.074Z</t>
  </si>
  <si>
    <t xml:space="preserve"> Sun Jul 26 07:46:16 SGT 2020</t>
  </si>
  <si>
    <t>2020-07-26T07:46:16.822Z</t>
  </si>
  <si>
    <t>2020-07-26T07:46:17.782Z</t>
  </si>
  <si>
    <t xml:space="preserve"> Sun Jul 26 07:46:17 SGT 2020</t>
  </si>
  <si>
    <t>2020-07-26T07:46:18.082Z</t>
  </si>
  <si>
    <t xml:space="preserve"> Sun Jul 26 07:46:18 SGT 2020</t>
  </si>
  <si>
    <t>2020-07-26T07:46:18.735Z</t>
  </si>
  <si>
    <t>2020-07-26T07:46:19.688Z</t>
  </si>
  <si>
    <t xml:space="preserve"> Sun Jul 26 07:46:19 SGT 2020</t>
  </si>
  <si>
    <t>2020-07-26T07:46:20.093Z</t>
  </si>
  <si>
    <t xml:space="preserve"> Sun Jul 26 07:46:20 SGT 2020</t>
  </si>
  <si>
    <t>2020-07-26T07:46:20.644Z</t>
  </si>
  <si>
    <t>2020-07-26T07:46:21.599Z</t>
  </si>
  <si>
    <t xml:space="preserve"> Sun Jul 26 07:46:21 SGT 2020</t>
  </si>
  <si>
    <t>2020-07-26T07:46:22.086Z</t>
  </si>
  <si>
    <t xml:space="preserve"> Sun Jul 26 07:46:22 SGT 2020</t>
  </si>
  <si>
    <t>2020-07-26T07:46:22.556Z</t>
  </si>
  <si>
    <t>2020-07-26T07:46:23.513Z</t>
  </si>
  <si>
    <t xml:space="preserve"> Sun Jul 26 07:46:23 SGT 2020</t>
  </si>
  <si>
    <t>2020-07-26T07:46:24.080Z</t>
  </si>
  <si>
    <t xml:space="preserve"> Sun Jul 26 07:46:24 SGT 2020</t>
  </si>
  <si>
    <t>2020-07-26T07:46:24.468Z</t>
  </si>
  <si>
    <t>2020-07-26T07:46:25.420Z</t>
  </si>
  <si>
    <t xml:space="preserve"> Sun Jul 26 07:46:25 SGT 2020</t>
  </si>
  <si>
    <t>2020-07-26T07:46:26.071Z</t>
  </si>
  <si>
    <t xml:space="preserve"> Sun Jul 26 07:46:26 SGT 2020</t>
  </si>
  <si>
    <t>2020-07-26T07:46:26.381Z</t>
  </si>
  <si>
    <t>2020-07-26T07:46:27.344Z</t>
  </si>
  <si>
    <t xml:space="preserve"> Sun Jul 26 07:46:27 SGT 2020</t>
  </si>
  <si>
    <t>2020-07-26T07:46:27.989Z</t>
  </si>
  <si>
    <t>2020-07-26T07:46:28.301Z</t>
  </si>
  <si>
    <t xml:space="preserve"> Sun Jul 26 07:46:28 SGT 2020</t>
  </si>
  <si>
    <t>2020-07-26T07:46:29.251Z</t>
  </si>
  <si>
    <t xml:space="preserve"> Sun Jul 26 07:46:29 SGT 2020</t>
  </si>
  <si>
    <t>2020-07-26T07:46:29.991Z</t>
  </si>
  <si>
    <t>2020-07-26T07:46:30.205Z</t>
  </si>
  <si>
    <t xml:space="preserve"> Sun Jul 26 07:46:30 SGT 2020</t>
  </si>
  <si>
    <t>2020-07-26T07:46:31.156Z</t>
  </si>
  <si>
    <t xml:space="preserve"> Sun Jul 26 07:46:31 SGT 2020</t>
  </si>
  <si>
    <t>2020-07-26T07:46:32.068Z</t>
  </si>
  <si>
    <t xml:space="preserve"> Sun Jul 26 07:46:32 SGT 2020</t>
  </si>
  <si>
    <t>2020-07-26T07:46:32.117Z</t>
  </si>
  <si>
    <t>2020-07-26T07:46:33.071Z</t>
  </si>
  <si>
    <t xml:space="preserve"> Sun Jul 26 07:46:33 SGT 2020</t>
  </si>
  <si>
    <t>2020-07-26T07:46:34.028Z</t>
  </si>
  <si>
    <t xml:space="preserve"> Sun Jul 26 07:46:34 SGT 2020</t>
  </si>
  <si>
    <t>2020-07-26T07:46:34.064Z</t>
  </si>
  <si>
    <t>2020-07-26T07:46:34.990Z</t>
  </si>
  <si>
    <t>2020-07-26T07:46:35.942Z</t>
  </si>
  <si>
    <t xml:space="preserve"> Sun Jul 26 07:46:35 SGT 2020</t>
  </si>
  <si>
    <t>2020-07-26T07:46:36.074Z</t>
  </si>
  <si>
    <t xml:space="preserve"> Sun Jul 26 07:46:36 SGT 2020</t>
  </si>
  <si>
    <t>2020-07-26T07:46:36.899Z</t>
  </si>
  <si>
    <t>2020-07-26T07:46:37.857Z</t>
  </si>
  <si>
    <t xml:space="preserve"> Sun Jul 26 07:46:37 SGT 2020</t>
  </si>
  <si>
    <t>2020-07-26T07:46:38.112Z</t>
  </si>
  <si>
    <t xml:space="preserve"> Sun Jul 26 07:46:38 SGT 2020</t>
  </si>
  <si>
    <t>2020-07-26T07:46:38.824Z</t>
  </si>
  <si>
    <t>2020-07-26T07:46:39.774Z</t>
  </si>
  <si>
    <t xml:space="preserve"> Sun Jul 26 07:46:39 SGT 2020</t>
  </si>
  <si>
    <t>2020-07-26T07:46:40.081Z</t>
  </si>
  <si>
    <t xml:space="preserve"> Sun Jul 26 07:46:40 SGT 2020</t>
  </si>
  <si>
    <t>2020-07-26T07:46:40.728Z</t>
  </si>
  <si>
    <t>2020-07-26T07:46:41.683Z</t>
  </si>
  <si>
    <t xml:space="preserve"> Sun Jul 26 07:46:41 SGT 2020</t>
  </si>
  <si>
    <t>2020-07-26T07:46:42.073Z</t>
  </si>
  <si>
    <t xml:space="preserve"> Sun Jul 26 07:46:42 SGT 2020</t>
  </si>
  <si>
    <t>2020-07-26T07:46:42.635Z</t>
  </si>
  <si>
    <t>2020-07-26T07:46:43.600Z</t>
  </si>
  <si>
    <t xml:space="preserve"> Sun Jul 26 07:46:43 SGT 2020</t>
  </si>
  <si>
    <t>2020-07-26T07:46:43.983Z</t>
  </si>
  <si>
    <t>2020-07-26T07:46:44.552Z</t>
  </si>
  <si>
    <t xml:space="preserve"> Sun Jul 26 07:46:44 SGT 2020</t>
  </si>
  <si>
    <t>2020-07-26T07:46:45.507Z</t>
  </si>
  <si>
    <t xml:space="preserve"> Sun Jul 26 07:46:45 SGT 2020</t>
  </si>
  <si>
    <t>2020-07-26T07:46:46.079Z</t>
  </si>
  <si>
    <t xml:space="preserve"> Sun Jul 26 07:46:46 SGT 2020</t>
  </si>
  <si>
    <t>2020-07-26T07:46:46.464Z</t>
  </si>
  <si>
    <t>2020-07-26T07:46:47.421Z</t>
  </si>
  <si>
    <t xml:space="preserve"> Sun Jul 26 07:46:47 SGT 2020</t>
  </si>
  <si>
    <t>2020-07-26T07:46:48.070Z</t>
  </si>
  <si>
    <t xml:space="preserve"> Sun Jul 26 07:46:48 SGT 2020</t>
  </si>
  <si>
    <t>2020-07-26T07:46:48.379Z</t>
  </si>
  <si>
    <t>2020-07-26T07:46:49.349Z</t>
  </si>
  <si>
    <t xml:space="preserve"> Sun Jul 26 07:46:49 SGT 2020</t>
  </si>
  <si>
    <t>2020-07-26T07:46:50.082Z</t>
  </si>
  <si>
    <t xml:space="preserve"> Sun Jul 26 07:46:50 SGT 2020</t>
  </si>
  <si>
    <t>2020-07-26T07:46:50.298Z</t>
  </si>
  <si>
    <t>2020-07-26T07:46:51.252Z</t>
  </si>
  <si>
    <t xml:space="preserve"> Sun Jul 26 07:46:51 SGT 2020</t>
  </si>
  <si>
    <t>2020-07-26T07:46:52.062Z</t>
  </si>
  <si>
    <t xml:space="preserve"> Sun Jul 26 07:46:52 SGT 2020</t>
  </si>
  <si>
    <t>2020-07-26T07:46:52.212Z</t>
  </si>
  <si>
    <t>2020-07-26T07:46:53.164Z</t>
  </si>
  <si>
    <t xml:space="preserve"> Sun Jul 26 07:46:53 SGT 2020</t>
  </si>
  <si>
    <t>2020-07-26T07:46:54.073Z</t>
  </si>
  <si>
    <t xml:space="preserve"> Sun Jul 26 07:46:54 SGT 2020</t>
  </si>
  <si>
    <t>2020-07-26T07:46:54.120Z</t>
  </si>
  <si>
    <t>2020-07-26T07:46:55.078Z</t>
  </si>
  <si>
    <t xml:space="preserve"> Sun Jul 26 07:46:55 SGT 2020</t>
  </si>
  <si>
    <t>2020-07-26T07:46:56.035Z</t>
  </si>
  <si>
    <t xml:space="preserve"> Sun Jul 26 07:46:56 SGT 2020</t>
  </si>
  <si>
    <t>2020-07-26T07:46:56.079Z</t>
  </si>
  <si>
    <t>2020-07-26T07:46:56.997Z</t>
  </si>
  <si>
    <t>2020-07-26T07:46:57.949Z</t>
  </si>
  <si>
    <t xml:space="preserve"> Sun Jul 26 07:46:57 SGT 2020</t>
  </si>
  <si>
    <t>2020-07-26T07:46:57.992Z</t>
  </si>
  <si>
    <t>2020-07-26T07:46:58.909Z</t>
  </si>
  <si>
    <t xml:space="preserve"> Sun Jul 26 07:46:58 SGT 2020</t>
  </si>
  <si>
    <t>2020-07-26T07:46:59.863Z</t>
  </si>
  <si>
    <t xml:space="preserve"> Sun Jul 26 07:46:59 SGT 2020</t>
  </si>
  <si>
    <t>2020-07-26T07:46:59.993Z</t>
  </si>
  <si>
    <t>2020-07-26T07:47:00.822Z</t>
  </si>
  <si>
    <t xml:space="preserve"> Sun Jul 26 07:47:00 SGT 2020</t>
  </si>
  <si>
    <t>2020-07-26T07:47:01.778Z</t>
  </si>
  <si>
    <t xml:space="preserve"> Sun Jul 26 07:47:01 SGT 2020</t>
  </si>
  <si>
    <t>2020-07-26T07:47:02.079Z</t>
  </si>
  <si>
    <t xml:space="preserve"> Sun Jul 26 07:47:02 SGT 2020</t>
  </si>
  <si>
    <t>2020-07-26T07:47:02.734Z</t>
  </si>
  <si>
    <t>2020-07-26T07:47:03.689Z</t>
  </si>
  <si>
    <t xml:space="preserve"> Sun Jul 26 07:47:03 SGT 2020</t>
  </si>
  <si>
    <t>2020-07-26T07:47:04.072Z</t>
  </si>
  <si>
    <t xml:space="preserve"> Sun Jul 26 07:47:04 SGT 2020</t>
  </si>
  <si>
    <t>2020-07-26T07:47:04.643Z</t>
  </si>
  <si>
    <t>2020-07-26T07:47:05.599Z</t>
  </si>
  <si>
    <t xml:space="preserve"> Sun Jul 26 07:47:05 SGT 2020</t>
  </si>
  <si>
    <t>2020-07-26T07:47:06.069Z</t>
  </si>
  <si>
    <t xml:space="preserve"> Sun Jul 26 07:47:06 SGT 2020</t>
  </si>
  <si>
    <t>2020-07-26T07:47:06.558Z</t>
  </si>
  <si>
    <t>2020-07-26T07:47:07.513Z</t>
  </si>
  <si>
    <t xml:space="preserve"> Sun Jul 26 07:47:07 SGT 2020</t>
  </si>
  <si>
    <t>2020-07-26T07:47:08.066Z</t>
  </si>
  <si>
    <t xml:space="preserve"> Sun Jul 26 07:47:08 SGT 2020</t>
  </si>
  <si>
    <t>2020-07-26T07:47:08.470Z</t>
  </si>
  <si>
    <t>2020-07-26T07:47:09.425Z</t>
  </si>
  <si>
    <t xml:space="preserve"> Sun Jul 26 07:47:09 SGT 2020</t>
  </si>
  <si>
    <t>2020-07-26T07:47:10.078Z</t>
  </si>
  <si>
    <t xml:space="preserve"> Sun Jul 26 07:47:10 SGT 2020</t>
  </si>
  <si>
    <t>2020-07-26T07:47:10.383Z</t>
  </si>
  <si>
    <t>2020-07-26T07:47:11.343Z</t>
  </si>
  <si>
    <t xml:space="preserve"> Sun Jul 26 07:47:11 SGT 2020</t>
  </si>
  <si>
    <t>2020-07-26T07:47:12.076Z</t>
  </si>
  <si>
    <t xml:space="preserve"> Sun Jul 26 07:47:12 SGT 2020</t>
  </si>
  <si>
    <t>2020-07-26T07:47:12.307Z</t>
  </si>
  <si>
    <t>2020-07-26T07:47:13.255Z</t>
  </si>
  <si>
    <t xml:space="preserve"> Sun Jul 26 07:47:13 SGT 2020</t>
  </si>
  <si>
    <t>2020-07-26T07:47:13.984Z</t>
  </si>
  <si>
    <t>2020-07-26T07:47:14.207Z</t>
  </si>
  <si>
    <t xml:space="preserve"> Sun Jul 26 07:47:14 SGT 2020</t>
  </si>
  <si>
    <t>2020-07-26T07:47:15.162Z</t>
  </si>
  <si>
    <t xml:space="preserve"> Sun Jul 26 07:47:15 SGT 2020</t>
  </si>
  <si>
    <t>2020-07-26T07:47:16.078Z</t>
  </si>
  <si>
    <t xml:space="preserve"> Sun Jul 26 07:47:16 SGT 2020</t>
  </si>
  <si>
    <t>2020-07-26T07:47:16.120Z</t>
  </si>
  <si>
    <t>2020-07-26T07:47:17.072Z</t>
  </si>
  <si>
    <t xml:space="preserve"> Sun Jul 26 07:47:17 SGT 2020</t>
  </si>
  <si>
    <t>2020-07-26T07:47:18.029Z</t>
  </si>
  <si>
    <t xml:space="preserve"> Sun Jul 26 07:47:18 SGT 2020</t>
  </si>
  <si>
    <t>2020-07-26T07:47:18.077Z</t>
  </si>
  <si>
    <t>2020-07-26T07:47:18.987Z</t>
  </si>
  <si>
    <t>2020-07-26T07:47:19.944Z</t>
  </si>
  <si>
    <t xml:space="preserve"> Sun Jul 26 07:47:19 SGT 2020</t>
  </si>
  <si>
    <t>2020-07-26T07:47:20.082Z</t>
  </si>
  <si>
    <t xml:space="preserve"> Sun Jul 26 07:47:20 SGT 2020</t>
  </si>
  <si>
    <t>2020-07-26T07:47:20.898Z</t>
  </si>
  <si>
    <t>2020-07-26T07:47:21.860Z</t>
  </si>
  <si>
    <t xml:space="preserve"> Sun Jul 26 07:47:21 SGT 2020</t>
  </si>
  <si>
    <t>2020-07-26T07:47:22.065Z</t>
  </si>
  <si>
    <t xml:space="preserve"> Sun Jul 26 07:47:22 SGT 2020</t>
  </si>
  <si>
    <t>2020-07-26T07:47:22.816Z</t>
  </si>
  <si>
    <t>2020-07-26T07:47:23.771Z</t>
  </si>
  <si>
    <t xml:space="preserve"> Sun Jul 26 07:47:23 SGT 2020</t>
  </si>
  <si>
    <t>2020-07-26T07:47:24.062Z</t>
  </si>
  <si>
    <t xml:space="preserve"> Sun Jul 26 07:47:24 SGT 2020</t>
  </si>
  <si>
    <t>2020-07-26T07:47:24.730Z</t>
  </si>
  <si>
    <t>2020-07-26T07:47:25.684Z</t>
  </si>
  <si>
    <t xml:space="preserve"> Sun Jul 26 07:47:25 SGT 2020</t>
  </si>
  <si>
    <t>2020-07-26T07:47:26.061Z</t>
  </si>
  <si>
    <t xml:space="preserve"> Sun Jul 26 07:47:26 SGT 2020</t>
  </si>
  <si>
    <t>2020-07-26T07:47:26.640Z</t>
  </si>
  <si>
    <t>2020-07-26T07:47:27.595Z</t>
  </si>
  <si>
    <t xml:space="preserve"> Sun Jul 26 07:47:27 SGT 2020</t>
  </si>
  <si>
    <t>2020-07-26T07:47:27.995Z</t>
  </si>
  <si>
    <t>2020-07-26T07:47:28.552Z</t>
  </si>
  <si>
    <t xml:space="preserve"> Sun Jul 26 07:47:28 SGT 2020</t>
  </si>
  <si>
    <t>2020-07-26T07:47:29.509Z</t>
  </si>
  <si>
    <t xml:space="preserve"> Sun Jul 26 07:47:29 SGT 2020</t>
  </si>
  <si>
    <t>2020-07-26T07:47:29.990Z</t>
  </si>
  <si>
    <t>2020-07-26T07:47:30.469Z</t>
  </si>
  <si>
    <t xml:space="preserve"> Sun Jul 26 07:47:30 SGT 2020</t>
  </si>
  <si>
    <t>2020-07-26T07:47:31.422Z</t>
  </si>
  <si>
    <t xml:space="preserve"> Sun Jul 26 07:47:31 SGT 2020</t>
  </si>
  <si>
    <t>2020-07-26T07:47:32.098Z</t>
  </si>
  <si>
    <t xml:space="preserve"> Sun Jul 26 07:47:32 SGT 2020</t>
  </si>
  <si>
    <t>2020-07-26T07:47:32.381Z</t>
  </si>
  <si>
    <t>2020-07-26T07:47:33.339Z</t>
  </si>
  <si>
    <t xml:space="preserve"> Sun Jul 26 07:47:33 SGT 2020</t>
  </si>
  <si>
    <t>2020-07-26T07:47:34.075Z</t>
  </si>
  <si>
    <t xml:space="preserve"> Sun Jul 26 07:47:34 SGT 2020</t>
  </si>
  <si>
    <t>2020-07-26T07:47:34.293Z</t>
  </si>
  <si>
    <t>2020-07-26T07:47:35.255Z</t>
  </si>
  <si>
    <t xml:space="preserve"> Sun Jul 26 07:47:35 SGT 2020</t>
  </si>
  <si>
    <t>2020-07-26T07:47:36.058Z</t>
  </si>
  <si>
    <t xml:space="preserve"> Sun Jul 26 07:47:36 SGT 2020</t>
  </si>
  <si>
    <t>2020-07-26T07:47:36.208Z</t>
  </si>
  <si>
    <t>2020-07-26T07:47:37.163Z</t>
  </si>
  <si>
    <t xml:space="preserve"> Sun Jul 26 07:47:37 SGT 2020</t>
  </si>
  <si>
    <t>2020-07-26T07:47:38.072Z</t>
  </si>
  <si>
    <t xml:space="preserve"> Sun Jul 26 07:47:38 SGT 2020</t>
  </si>
  <si>
    <t>2020-07-26T07:47:38.121Z</t>
  </si>
  <si>
    <t>2020-07-26T07:47:39.081Z</t>
  </si>
  <si>
    <t xml:space="preserve"> Sun Jul 26 07:47:39 SGT 2020</t>
  </si>
  <si>
    <t>2020-07-26T07:47:40.030Z</t>
  </si>
  <si>
    <t xml:space="preserve"> Sun Jul 26 07:47:40 SGT 2020</t>
  </si>
  <si>
    <t>2020-07-26T07:47:40.045Z</t>
  </si>
  <si>
    <t>2020-07-26T07:47:40.988Z</t>
  </si>
  <si>
    <t>2020-07-26T07:47:41.949Z</t>
  </si>
  <si>
    <t xml:space="preserve"> Sun Jul 26 07:47:41 SGT 2020</t>
  </si>
  <si>
    <t>2020-07-26T07:47:42.074Z</t>
  </si>
  <si>
    <t xml:space="preserve"> Sun Jul 26 07:47:42 SGT 2020</t>
  </si>
  <si>
    <t>2020-07-26T07:47:42.905Z</t>
  </si>
  <si>
    <t>2020-07-26T07:47:43.859Z</t>
  </si>
  <si>
    <t xml:space="preserve"> Sun Jul 26 07:47:43 SGT 2020</t>
  </si>
  <si>
    <t>2020-07-26T07:47:44.817Z</t>
  </si>
  <si>
    <t xml:space="preserve"> Sun Jul 26 07:47:44 SGT 2020</t>
  </si>
  <si>
    <t>2020-07-26T07:47:45.777Z</t>
  </si>
  <si>
    <t xml:space="preserve"> Sun Jul 26 07:47:45 SGT 2020</t>
  </si>
  <si>
    <t>2020-07-26T07:47:46.060Z</t>
  </si>
  <si>
    <t xml:space="preserve"> Sun Jul 26 07:47:46 SGT 2020</t>
  </si>
  <si>
    <t>2020-07-26T07:47:46.733Z</t>
  </si>
  <si>
    <t>2020-07-26T07:47:47.685Z</t>
  </si>
  <si>
    <t xml:space="preserve"> Sun Jul 26 07:47:47 SGT 2020</t>
  </si>
  <si>
    <t>2020-07-26T07:47:48.067Z</t>
  </si>
  <si>
    <t xml:space="preserve"> Sun Jul 26 07:47:48 SGT 2020</t>
  </si>
  <si>
    <t>2020-07-26T07:47:48.640Z</t>
  </si>
  <si>
    <t>2020-07-26T07:47:49.595Z</t>
  </si>
  <si>
    <t xml:space="preserve"> Sun Jul 26 07:47:49 SGT 2020</t>
  </si>
  <si>
    <t>2020-07-26T07:47:50.063Z</t>
  </si>
  <si>
    <t xml:space="preserve"> Sun Jul 26 07:47:50 SGT 2020</t>
  </si>
  <si>
    <t>2020-07-26T07:47:50.552Z</t>
  </si>
  <si>
    <t>2020-07-26T07:47:51.503Z</t>
  </si>
  <si>
    <t xml:space="preserve"> Sun Jul 26 07:47:51 SGT 2020</t>
  </si>
  <si>
    <t>2020-07-26T07:47:52.080Z</t>
  </si>
  <si>
    <t xml:space="preserve"> Sun Jul 26 07:47:52 SGT 2020</t>
  </si>
  <si>
    <t>2020-07-26T07:47:52.463Z</t>
  </si>
  <si>
    <t>2020-07-26T07:47:53.418Z</t>
  </si>
  <si>
    <t xml:space="preserve"> Sun Jul 26 07:47:53 SGT 2020</t>
  </si>
  <si>
    <t>2020-07-26T07:47:54.070Z</t>
  </si>
  <si>
    <t xml:space="preserve"> Sun Jul 26 07:47:54 SGT 2020</t>
  </si>
  <si>
    <t>2020-07-26T07:47:54.379Z</t>
  </si>
  <si>
    <t>2020-07-26T07:47:55.336Z</t>
  </si>
  <si>
    <t xml:space="preserve"> Sun Jul 26 07:47:55 SGT 2020</t>
  </si>
  <si>
    <t>2020-07-26T07:47:56.076Z</t>
  </si>
  <si>
    <t xml:space="preserve"> Sun Jul 26 07:47:56 SGT 2020</t>
  </si>
  <si>
    <t>2020-07-26T07:47:56.296Z</t>
  </si>
  <si>
    <t>2020-07-26T07:47:57.244Z</t>
  </si>
  <si>
    <t xml:space="preserve"> Sun Jul 26 07:47:57 SGT 2020</t>
  </si>
  <si>
    <t>2020-07-26T07:47:57.990Z</t>
  </si>
  <si>
    <t>2020-07-26T07:47:58.201Z</t>
  </si>
  <si>
    <t xml:space="preserve"> Sun Jul 26 07:47:58 SGT 2020</t>
  </si>
  <si>
    <t>2020-07-26T07:47:59.156Z</t>
  </si>
  <si>
    <t xml:space="preserve"> Sun Jul 26 07:47:59 SGT 2020</t>
  </si>
  <si>
    <t>2020-07-26T07:47:59.985Z</t>
  </si>
  <si>
    <t>2020-07-26T07:48:00.114Z</t>
  </si>
  <si>
    <t xml:space="preserve"> Sun Jul 26 07:48:00 SGT 2020</t>
  </si>
  <si>
    <t>2020-07-26T07:48:01.067Z</t>
  </si>
  <si>
    <t xml:space="preserve"> Sun Jul 26 07:48:01 SGT 2020</t>
  </si>
  <si>
    <t>2020-07-26T07:48:02.022Z</t>
  </si>
  <si>
    <t xml:space="preserve"> Sun Jul 26 07:48:02 SGT 2020</t>
  </si>
  <si>
    <t>2020-07-26T07:48:02.084Z</t>
  </si>
  <si>
    <t>2020-07-26T07:48:02.977Z</t>
  </si>
  <si>
    <t>2020-07-26T07:48:03.935Z</t>
  </si>
  <si>
    <t xml:space="preserve"> Sun Jul 26 07:48:03 SGT 2020</t>
  </si>
  <si>
    <t>2020-07-26T07:48:04.070Z</t>
  </si>
  <si>
    <t xml:space="preserve"> Sun Jul 26 07:48:04 SGT 2020</t>
  </si>
  <si>
    <t>2020-07-26T07:48:04.893Z</t>
  </si>
  <si>
    <t>2020-07-26T07:48:05.845Z</t>
  </si>
  <si>
    <t xml:space="preserve"> Sun Jul 26 07:48:05 SGT 2020</t>
  </si>
  <si>
    <t>2020-07-26T07:48:06.072Z</t>
  </si>
  <si>
    <t xml:space="preserve"> Sun Jul 26 07:48:06 SGT 2020</t>
  </si>
  <si>
    <t>2020-07-26T07:48:06.804Z</t>
  </si>
  <si>
    <t>2020-07-26T07:48:07.759Z</t>
  </si>
  <si>
    <t xml:space="preserve"> Sun Jul 26 07:48:07 SGT 2020</t>
  </si>
  <si>
    <t>2020-07-26T07:48:08.066Z</t>
  </si>
  <si>
    <t xml:space="preserve"> Sun Jul 26 07:48:08 SGT 2020</t>
  </si>
  <si>
    <t>2020-07-26T07:48:08.708Z</t>
  </si>
  <si>
    <t>2020-07-26T07:48:09.663Z</t>
  </si>
  <si>
    <t xml:space="preserve"> Sun Jul 26 07:48:09 SGT 2020</t>
  </si>
  <si>
    <t>2020-07-26T07:48:10.079Z</t>
  </si>
  <si>
    <t xml:space="preserve"> Sun Jul 26 07:48:10 SGT 2020</t>
  </si>
  <si>
    <t>2020-07-26T07:48:10.620Z</t>
  </si>
  <si>
    <t>2020-07-26T07:48:11.578Z</t>
  </si>
  <si>
    <t xml:space="preserve"> Sun Jul 26 07:48:11 SGT 2020</t>
  </si>
  <si>
    <t>2020-07-26T07:48:12.060Z</t>
  </si>
  <si>
    <t xml:space="preserve"> Sun Jul 26 07:48:12 SGT 2020</t>
  </si>
  <si>
    <t>2020-07-26T07:48:12.532Z</t>
  </si>
  <si>
    <t>2020-07-26T07:48:13.491Z</t>
  </si>
  <si>
    <t xml:space="preserve"> Sun Jul 26 07:48:13 SGT 2020</t>
  </si>
  <si>
    <t>2020-07-26T07:48:13.983Z</t>
  </si>
  <si>
    <t>2020-07-26T07:48:14.447Z</t>
  </si>
  <si>
    <t xml:space="preserve"> Sun Jul 26 07:48:14 SGT 2020</t>
  </si>
  <si>
    <t>2020-07-26T07:48:15.402Z</t>
  </si>
  <si>
    <t xml:space="preserve"> Sun Jul 26 07:48:15 SGT 2020</t>
  </si>
  <si>
    <t>2020-07-26T07:48:15.987Z</t>
  </si>
  <si>
    <t>2020-07-26T07:48:16.355Z</t>
  </si>
  <si>
    <t xml:space="preserve"> Sun Jul 26 07:48:16 SGT 2020</t>
  </si>
  <si>
    <t>2020-07-26T07:48:17.312Z</t>
  </si>
  <si>
    <t xml:space="preserve"> Sun Jul 26 07:48:17 SGT 2020</t>
  </si>
  <si>
    <t>2020-07-26T07:48:18.001Z</t>
  </si>
  <si>
    <t xml:space="preserve"> Sun Jul 26 07:48:18 SGT 2020</t>
  </si>
  <si>
    <t>2020-07-26T07:48:18.272Z</t>
  </si>
  <si>
    <t>2020-07-26T07:48:19.224Z</t>
  </si>
  <si>
    <t xml:space="preserve"> Sun Jul 26 07:48:19 SGT 2020</t>
  </si>
  <si>
    <t>2020-07-26T07:48:19.982Z</t>
  </si>
  <si>
    <t>2020-07-26T07:48:20.177Z</t>
  </si>
  <si>
    <t xml:space="preserve"> Sun Jul 26 07:48:20 SGT 2020</t>
  </si>
  <si>
    <t>2020-07-26T07:48:21.137Z</t>
  </si>
  <si>
    <t xml:space="preserve"> Sun Jul 26 07:48:21 SGT 2020</t>
  </si>
  <si>
    <t>2020-07-26T07:48:21.977Z</t>
  </si>
  <si>
    <t>2020-07-26T07:48:22.089Z</t>
  </si>
  <si>
    <t xml:space="preserve"> Sun Jul 26 07:48:22 SGT 2020</t>
  </si>
  <si>
    <t>2020-07-26T07:48:23.045Z</t>
  </si>
  <si>
    <t xml:space="preserve"> Sun Jul 26 07:48:23 SGT 2020</t>
  </si>
  <si>
    <t>2020-07-26T07:48:24.000Z</t>
  </si>
  <si>
    <t xml:space="preserve"> Sun Jul 26 07:48:24 SGT 2020</t>
  </si>
  <si>
    <t>2020-07-26T07:48:24.956Z</t>
  </si>
  <si>
    <t>2020-07-26T07:48:25.917Z</t>
  </si>
  <si>
    <t xml:space="preserve"> Sun Jul 26 07:48:25 SGT 2020</t>
  </si>
  <si>
    <t>2020-07-26T07:48:25.979Z</t>
  </si>
  <si>
    <t>2020-07-26T07:48:26.865Z</t>
  </si>
  <si>
    <t xml:space="preserve"> Sun Jul 26 07:48:26 SGT 2020</t>
  </si>
  <si>
    <t>2020-07-26T07:48:27.822Z</t>
  </si>
  <si>
    <t xml:space="preserve"> Sun Jul 26 07:48:27 SGT 2020</t>
  </si>
  <si>
    <t>2020-07-26T07:48:28.783Z</t>
  </si>
  <si>
    <t xml:space="preserve"> Sun Jul 26 07:48:28 SGT 2020</t>
  </si>
  <si>
    <t>2020-07-26T07:48:29.735Z</t>
  </si>
  <si>
    <t xml:space="preserve"> Sun Jul 26 07:48:29 SGT 2020</t>
  </si>
  <si>
    <t>2020-07-26T07:48:30.689Z</t>
  </si>
  <si>
    <t xml:space="preserve"> Sun Jul 26 07:48:30 SGT 2020</t>
  </si>
  <si>
    <t>2020-07-26T07:48:31.643Z</t>
  </si>
  <si>
    <t xml:space="preserve"> Sun Jul 26 07:48:31 SGT 2020</t>
  </si>
  <si>
    <t>2020-07-26T07:48:32.599Z</t>
  </si>
  <si>
    <t xml:space="preserve"> Sun Jul 26 07:48:32 SGT 2020</t>
  </si>
  <si>
    <t>2020-07-26T07:48:33.559Z</t>
  </si>
  <si>
    <t xml:space="preserve"> Sun Jul 26 07:48:33 SGT 2020</t>
  </si>
  <si>
    <t>2020-07-26T07:48:33.978Z</t>
  </si>
  <si>
    <t>2020-07-26T07:48:34.514Z</t>
  </si>
  <si>
    <t xml:space="preserve"> Sun Jul 26 07:48:34 SGT 2020</t>
  </si>
  <si>
    <t>2020-07-26T07:48:35.472Z</t>
  </si>
  <si>
    <t xml:space="preserve"> Sun Jul 26 07:48:35 SGT 2020</t>
  </si>
  <si>
    <t>2020-07-26T07:48:36.425Z</t>
  </si>
  <si>
    <t xml:space="preserve"> Sun Jul 26 07:48:36 SGT 2020</t>
  </si>
  <si>
    <t>2020-07-26T07:48:37.380Z</t>
  </si>
  <si>
    <t xml:space="preserve"> Sun Jul 26 07:48:37 SGT 2020</t>
  </si>
  <si>
    <t>2020-07-26T07:48:38.337Z</t>
  </si>
  <si>
    <t xml:space="preserve"> Sun Jul 26 07:48:38 SGT 2020</t>
  </si>
  <si>
    <t>2020-07-26T07:48:39.289Z</t>
  </si>
  <si>
    <t xml:space="preserve"> Sun Jul 26 07:48:39 SGT 2020</t>
  </si>
  <si>
    <t>2020-07-26T07:48:39.989Z</t>
  </si>
  <si>
    <t>2020-07-26T07:48:40.251Z</t>
  </si>
  <si>
    <t xml:space="preserve"> Sun Jul 26 07:48:40 SGT 2020</t>
  </si>
  <si>
    <t>2020-07-26T07:48:41.197Z</t>
  </si>
  <si>
    <t xml:space="preserve"> Sun Jul 26 07:48:41 SGT 2020</t>
  </si>
  <si>
    <t>2020-07-26T07:48:42.073Z</t>
  </si>
  <si>
    <t xml:space="preserve"> Sun Jul 26 07:48:42 SGT 2020</t>
  </si>
  <si>
    <t>2020-07-26T07:48:42.152Z</t>
  </si>
  <si>
    <t>2020-07-26T07:48:43.104Z</t>
  </si>
  <si>
    <t xml:space="preserve"> Sun Jul 26 07:48:43 SGT 2020</t>
  </si>
  <si>
    <t>2020-07-26T07:48:44.063Z</t>
  </si>
  <si>
    <t xml:space="preserve"> Sun Jul 26 07:48:44 SGT 2020</t>
  </si>
  <si>
    <t>2020-07-26T07:48:44.071Z</t>
  </si>
  <si>
    <t>2020-07-26T07:48:45.023Z</t>
  </si>
  <si>
    <t xml:space="preserve"> Sun Jul 26 07:48:45 SGT 2020</t>
  </si>
  <si>
    <t>2020-07-26T07:48:45.974Z</t>
  </si>
  <si>
    <t>2020-07-26T07:48:46.080Z</t>
  </si>
  <si>
    <t xml:space="preserve"> Sun Jul 26 07:48:46 SGT 2020</t>
  </si>
  <si>
    <t>2020-07-26T07:48:46.933Z</t>
  </si>
  <si>
    <t>2020-07-26T07:48:47.887Z</t>
  </si>
  <si>
    <t xml:space="preserve"> Sun Jul 26 07:48:47 SGT 2020</t>
  </si>
  <si>
    <t>2020-07-26T07:48:48.066Z</t>
  </si>
  <si>
    <t xml:space="preserve"> Sun Jul 26 07:48:48 SGT 2020</t>
  </si>
  <si>
    <t>2020-07-26T07:48:48.839Z</t>
  </si>
  <si>
    <t>2020-07-26T07:48:49.801Z</t>
  </si>
  <si>
    <t xml:space="preserve"> Sun Jul 26 07:48:49 SGT 2020</t>
  </si>
  <si>
    <t>2020-07-26T07:48:49.984Z</t>
  </si>
  <si>
    <t>2020-07-26T07:48:50.754Z</t>
  </si>
  <si>
    <t xml:space="preserve"> Sun Jul 26 07:48:50 SGT 2020</t>
  </si>
  <si>
    <t>2020-07-26T07:48:51.704Z</t>
  </si>
  <si>
    <t xml:space="preserve"> Sun Jul 26 07:48:51 SGT 2020</t>
  </si>
  <si>
    <t>2020-07-26T07:48:52.068Z</t>
  </si>
  <si>
    <t xml:space="preserve"> Sun Jul 26 07:48:52 SGT 2020</t>
  </si>
  <si>
    <t>2020-07-26T07:48:52.660Z</t>
  </si>
  <si>
    <t>2020-07-26T07:48:53.616Z</t>
  </si>
  <si>
    <t xml:space="preserve"> Sun Jul 26 07:48:53 SGT 2020</t>
  </si>
  <si>
    <t>2020-07-26T07:48:54.070Z</t>
  </si>
  <si>
    <t xml:space="preserve"> Sun Jul 26 07:48:54 SGT 2020</t>
  </si>
  <si>
    <t>2020-07-26T07:48:54.572Z</t>
  </si>
  <si>
    <t>2020-07-26T07:48:55.528Z</t>
  </si>
  <si>
    <t xml:space="preserve"> Sun Jul 26 07:48:55 SGT 2020</t>
  </si>
  <si>
    <t>2020-07-26T07:48:55.984Z</t>
  </si>
  <si>
    <t>2020-07-26T07:48:56.484Z</t>
  </si>
  <si>
    <t xml:space="preserve"> Sun Jul 26 07:48:56 SGT 2020</t>
  </si>
  <si>
    <t>2020-07-26T07:48:57.439Z</t>
  </si>
  <si>
    <t xml:space="preserve"> Sun Jul 26 07:48:57 SGT 2020</t>
  </si>
  <si>
    <t>2020-07-26T07:48:57.979Z</t>
  </si>
  <si>
    <t>2020-07-26T07:48:58.400Z</t>
  </si>
  <si>
    <t xml:space="preserve"> Sun Jul 26 07:48:58 SGT 2020</t>
  </si>
  <si>
    <t>2020-07-26T07:48:59.355Z</t>
  </si>
  <si>
    <t xml:space="preserve"> Sun Jul 26 07:48:59 SGT 2020</t>
  </si>
  <si>
    <t>2020-07-26T07:48:59.985Z</t>
  </si>
  <si>
    <t>2020-07-26T07:49:00.310Z</t>
  </si>
  <si>
    <t xml:space="preserve"> Sun Jul 26 07:49:00 SGT 2020</t>
  </si>
  <si>
    <t>2020-07-26T07:49:01.263Z</t>
  </si>
  <si>
    <t xml:space="preserve"> Sun Jul 26 07:49:01 SGT 2020</t>
  </si>
  <si>
    <t>2020-07-26T07:49:02.075Z</t>
  </si>
  <si>
    <t xml:space="preserve"> Sun Jul 26 07:49:02 SGT 2020</t>
  </si>
  <si>
    <t>2020-07-26T07:49:02.217Z</t>
  </si>
  <si>
    <t>2020-07-26T07:49:03.175Z</t>
  </si>
  <si>
    <t xml:space="preserve"> Sun Jul 26 07:49:03 SGT 2020</t>
  </si>
  <si>
    <t>2020-07-26T07:49:04.055Z</t>
  </si>
  <si>
    <t xml:space="preserve"> Sun Jul 26 07:49:04 SGT 2020</t>
  </si>
  <si>
    <t>2020-07-26T07:49:04.131Z</t>
  </si>
  <si>
    <t>2020-07-26T07:49:05.087Z</t>
  </si>
  <si>
    <t xml:space="preserve"> Sun Jul 26 07:49:05 SGT 2020</t>
  </si>
  <si>
    <t>2020-07-26T07:49:06.038Z</t>
  </si>
  <si>
    <t xml:space="preserve"> Sun Jul 26 07:49:06 SGT 2020</t>
  </si>
  <si>
    <t>2020-07-26T07:49:06.070Z</t>
  </si>
  <si>
    <t>2020-07-26T07:49:07.003Z</t>
  </si>
  <si>
    <t xml:space="preserve"> Sun Jul 26 07:49:07 SGT 2020</t>
  </si>
  <si>
    <t>2020-07-26T07:49:07.953Z</t>
  </si>
  <si>
    <t>2020-07-26T07:49:08.066Z</t>
  </si>
  <si>
    <t xml:space="preserve"> Sun Jul 26 07:49:08 SGT 2020</t>
  </si>
  <si>
    <t>2020-07-26T07:49:08.906Z</t>
  </si>
  <si>
    <t>2020-07-26T07:49:09.879Z</t>
  </si>
  <si>
    <t xml:space="preserve"> Sun Jul 26 07:49:09 SGT 2020</t>
  </si>
  <si>
    <t>2020-07-26T07:49:10.057Z</t>
  </si>
  <si>
    <t xml:space="preserve"> Sun Jul 26 07:49:10 SGT 2020</t>
  </si>
  <si>
    <t>2020-07-26T07:49:10.825Z</t>
  </si>
  <si>
    <t>2020-07-26T07:49:11.778Z</t>
  </si>
  <si>
    <t xml:space="preserve"> Sun Jul 26 07:49:11 SGT 2020</t>
  </si>
  <si>
    <t>2020-07-26T07:49:12.736Z</t>
  </si>
  <si>
    <t xml:space="preserve"> Sun Jul 26 07:49:12 SGT 2020</t>
  </si>
  <si>
    <t>2020-07-26T07:49:13.687Z</t>
  </si>
  <si>
    <t xml:space="preserve"> Sun Jul 26 07:49:13 SGT 2020</t>
  </si>
  <si>
    <t>2020-07-26T07:49:14.066Z</t>
  </si>
  <si>
    <t xml:space="preserve"> Sun Jul 26 07:49:14 SGT 2020</t>
  </si>
  <si>
    <t>2020-07-26T07:49:14.674Z</t>
  </si>
  <si>
    <t>2020-07-26T07:49:15.601Z</t>
  </si>
  <si>
    <t xml:space="preserve"> Sun Jul 26 07:49:15 SGT 2020</t>
  </si>
  <si>
    <t>2020-07-26T07:49:16.557Z</t>
  </si>
  <si>
    <t xml:space="preserve"> Sun Jul 26 07:49:16 SGT 2020</t>
  </si>
  <si>
    <t>2020-07-26T07:49:17.509Z</t>
  </si>
  <si>
    <t xml:space="preserve"> Sun Jul 26 07:49:17 SGT 2020</t>
  </si>
  <si>
    <t>2020-07-26T07:49:18.465Z</t>
  </si>
  <si>
    <t xml:space="preserve"> Sun Jul 26 07:49:18 SGT 2020</t>
  </si>
  <si>
    <t>2020-07-26T07:49:19.427Z</t>
  </si>
  <si>
    <t xml:space="preserve"> Sun Jul 26 07:49:19 SGT 2020</t>
  </si>
  <si>
    <t>2020-07-26T07:49:20.002Z</t>
  </si>
  <si>
    <t xml:space="preserve"> Sun Jul 26 07:49:20 SGT 2020</t>
  </si>
  <si>
    <t>2020-07-26T07:49:20.378Z</t>
  </si>
  <si>
    <t>2020-07-26T07:49:21.334Z</t>
  </si>
  <si>
    <t xml:space="preserve"> Sun Jul 26 07:49:21 SGT 2020</t>
  </si>
  <si>
    <t>2020-07-26T07:49:22.073Z</t>
  </si>
  <si>
    <t xml:space="preserve"> Sun Jul 26 07:49:22 SGT 2020</t>
  </si>
  <si>
    <t>2020-07-26T07:49:22.290Z</t>
  </si>
  <si>
    <t>2020-07-26T07:49:23.238Z</t>
  </si>
  <si>
    <t xml:space="preserve"> Sun Jul 26 07:49:23 SGT 2020</t>
  </si>
  <si>
    <t>2020-07-26T07:49:24.080Z</t>
  </si>
  <si>
    <t xml:space="preserve"> Sun Jul 26 07:49:24 SGT 2020</t>
  </si>
  <si>
    <t>2020-07-26T07:49:24.196Z</t>
  </si>
  <si>
    <t>2020-07-26T07:49:25.153Z</t>
  </si>
  <si>
    <t xml:space="preserve"> Sun Jul 26 07:49:25 SGT 2020</t>
  </si>
  <si>
    <t>2020-07-26T07:49:26.076Z</t>
  </si>
  <si>
    <t xml:space="preserve"> Sun Jul 26 07:49:26 SGT 2020</t>
  </si>
  <si>
    <t>2020-07-26T07:49:26.102Z</t>
  </si>
  <si>
    <t>2020-07-26T07:49:27.059Z</t>
  </si>
  <si>
    <t xml:space="preserve"> Sun Jul 26 07:49:27 SGT 2020</t>
  </si>
  <si>
    <t>2020-07-26T07:49:28.016Z</t>
  </si>
  <si>
    <t xml:space="preserve"> Sun Jul 26 07:49:28 SGT 2020</t>
  </si>
  <si>
    <t>2020-07-26T07:49:28.077Z</t>
  </si>
  <si>
    <t>2020-07-26T07:49:28.966Z</t>
  </si>
  <si>
    <t>2020-07-26T07:49:29.931Z</t>
  </si>
  <si>
    <t xml:space="preserve"> Sun Jul 26 07:49:29 SGT 2020</t>
  </si>
  <si>
    <t>2020-07-26T07:49:30.067Z</t>
  </si>
  <si>
    <t xml:space="preserve"> Sun Jul 26 07:49:30 SGT 2020</t>
  </si>
  <si>
    <t>2020-07-26T07:49:30.881Z</t>
  </si>
  <si>
    <t>2020-07-26T07:49:31.833Z</t>
  </si>
  <si>
    <t xml:space="preserve"> Sun Jul 26 07:49:31 SGT 2020</t>
  </si>
  <si>
    <t>2020-07-26T07:49:32.070Z</t>
  </si>
  <si>
    <t xml:space="preserve"> Sun Jul 26 07:49:32 SGT 2020</t>
  </si>
  <si>
    <t>2020-07-26T07:49:32.789Z</t>
  </si>
  <si>
    <t>2020-07-26T07:49:33.745Z</t>
  </si>
  <si>
    <t xml:space="preserve"> Sun Jul 26 07:49:33 SGT 2020</t>
  </si>
  <si>
    <t>2020-07-26T07:49:34.070Z</t>
  </si>
  <si>
    <t xml:space="preserve"> Sun Jul 26 07:49:34 SGT 2020</t>
  </si>
  <si>
    <t>2020-07-26T07:49:34.691Z</t>
  </si>
  <si>
    <t>2020-07-26T07:49:35.651Z</t>
  </si>
  <si>
    <t xml:space="preserve"> Sun Jul 26 07:49:35 SGT 2020</t>
  </si>
  <si>
    <t>2020-07-26T07:49:35.978Z</t>
  </si>
  <si>
    <t>2020-07-26T07:49:36.609Z</t>
  </si>
  <si>
    <t xml:space="preserve"> Sun Jul 26 07:49:36 SGT 2020</t>
  </si>
  <si>
    <t>2020-07-26T07:49:37.561Z</t>
  </si>
  <si>
    <t xml:space="preserve"> Sun Jul 26 07:49:37 SGT 2020</t>
  </si>
  <si>
    <t>2020-07-26T07:49:37.991Z</t>
  </si>
  <si>
    <t>2020-07-26T07:49:38.519Z</t>
  </si>
  <si>
    <t xml:space="preserve"> Sun Jul 26 07:49:38 SGT 2020</t>
  </si>
  <si>
    <t>2020-07-26T07:49:39.473Z</t>
  </si>
  <si>
    <t xml:space="preserve"> Sun Jul 26 07:49:39 SGT 2020</t>
  </si>
  <si>
    <t>2020-07-26T07:49:40.068Z</t>
  </si>
  <si>
    <t xml:space="preserve"> Sun Jul 26 07:49:40 SGT 2020</t>
  </si>
  <si>
    <t>2020-07-26T07:49:40.425Z</t>
  </si>
  <si>
    <t>2020-07-26T07:49:41.385Z</t>
  </si>
  <si>
    <t xml:space="preserve"> Sun Jul 26 07:49:41 SGT 2020</t>
  </si>
  <si>
    <t>2020-07-26T07:49:42.082Z</t>
  </si>
  <si>
    <t xml:space="preserve"> Sun Jul 26 07:49:42 SGT 2020</t>
  </si>
  <si>
    <t>2020-07-26T07:49:42.342Z</t>
  </si>
  <si>
    <t>2020-07-26T07:49:43.297Z</t>
  </si>
  <si>
    <t xml:space="preserve"> Sun Jul 26 07:49:43 SGT 2020</t>
  </si>
  <si>
    <t>2020-07-26T07:49:44.065Z</t>
  </si>
  <si>
    <t xml:space="preserve"> Sun Jul 26 07:49:44 SGT 2020</t>
  </si>
  <si>
    <t>2020-07-26T07:49:44.252Z</t>
  </si>
  <si>
    <t>2020-07-26T07:49:45.204Z</t>
  </si>
  <si>
    <t xml:space="preserve"> Sun Jul 26 07:49:45 SGT 2020</t>
  </si>
  <si>
    <t>2020-07-26T07:49:46.071Z</t>
  </si>
  <si>
    <t xml:space="preserve"> Sun Jul 26 07:49:46 SGT 2020</t>
  </si>
  <si>
    <t>2020-07-26T07:49:46.156Z</t>
  </si>
  <si>
    <t>2020-07-26T07:49:47.111Z</t>
  </si>
  <si>
    <t xml:space="preserve"> Sun Jul 26 07:49:47 SGT 2020</t>
  </si>
  <si>
    <t>2020-07-26T07:49:48.059Z</t>
  </si>
  <si>
    <t xml:space="preserve"> Sun Jul 26 07:49:48 SGT 2020</t>
  </si>
  <si>
    <t>2020-07-26T07:49:48.071Z</t>
  </si>
  <si>
    <t>2020-07-26T07:49:49.024Z</t>
  </si>
  <si>
    <t xml:space="preserve"> Sun Jul 26 07:49:49 SGT 2020</t>
  </si>
  <si>
    <t>2020-07-26T07:49:49.969Z</t>
  </si>
  <si>
    <t>2020-07-26T07:49:49.977Z</t>
  </si>
  <si>
    <t>2020-07-26T07:49:50.937Z</t>
  </si>
  <si>
    <t xml:space="preserve"> Sun Jul 26 07:49:50 SGT 2020</t>
  </si>
  <si>
    <t>2020-07-26T07:49:51.888Z</t>
  </si>
  <si>
    <t xml:space="preserve"> Sun Jul 26 07:49:51 SGT 2020</t>
  </si>
  <si>
    <t>2020-07-26T07:49:51.989Z</t>
  </si>
  <si>
    <t>2020-07-26T07:49:52.848Z</t>
  </si>
  <si>
    <t xml:space="preserve"> Sun Jul 26 07:49:52 SGT 2020</t>
  </si>
  <si>
    <t>2020-07-26T07:49:53.805Z</t>
  </si>
  <si>
    <t xml:space="preserve"> Sun Jul 26 07:49:53 SGT 2020</t>
  </si>
  <si>
    <t>2020-07-26T07:49:54.076Z</t>
  </si>
  <si>
    <t xml:space="preserve"> Sun Jul 26 07:49:54 SGT 2020</t>
  </si>
  <si>
    <t>2020-07-26T07:49:54.755Z</t>
  </si>
  <si>
    <t>2020-07-26T07:49:55.710Z</t>
  </si>
  <si>
    <t xml:space="preserve"> Sun Jul 26 07:49:55 SGT 2020</t>
  </si>
  <si>
    <t>2020-07-26T07:49:56.057Z</t>
  </si>
  <si>
    <t xml:space="preserve"> Sun Jul 26 07:49:56 SGT 2020</t>
  </si>
  <si>
    <t>2020-07-26T07:49:56.664Z</t>
  </si>
  <si>
    <t>2020-07-26T07:49:57.622Z</t>
  </si>
  <si>
    <t xml:space="preserve"> Sun Jul 26 07:49:57 SGT 2020</t>
  </si>
  <si>
    <t>2020-07-26T07:49:58.078Z</t>
  </si>
  <si>
    <t xml:space="preserve"> Sun Jul 26 07:49:58 SGT 2020</t>
  </si>
  <si>
    <t>2020-07-26T07:49:58.580Z</t>
  </si>
  <si>
    <t>2020-07-26T07:49:59.536Z</t>
  </si>
  <si>
    <t xml:space="preserve"> Sun Jul 26 07:49:59 SGT 2020</t>
  </si>
  <si>
    <t>2020-07-26T07:49:59.991Z</t>
  </si>
  <si>
    <t>2020-07-26T07:50:00.489Z</t>
  </si>
  <si>
    <t xml:space="preserve"> Sun Jul 26 07:50:00 SGT 2020</t>
  </si>
  <si>
    <t>2020-07-26T07:50:01.446Z</t>
  </si>
  <si>
    <t xml:space="preserve"> Sun Jul 26 07:50:01 SGT 2020</t>
  </si>
  <si>
    <t>2020-07-26T07:50:02.001Z</t>
  </si>
  <si>
    <t xml:space="preserve"> Sun Jul 26 07:50:02 SGT 2020</t>
  </si>
  <si>
    <t>2020-07-26T07:50:02.401Z</t>
  </si>
  <si>
    <t>2020-07-26T07:50:03.358Z</t>
  </si>
  <si>
    <t xml:space="preserve"> Sun Jul 26 07:50:03 SGT 2020</t>
  </si>
  <si>
    <t>2020-07-26T07:50:04.088Z</t>
  </si>
  <si>
    <t xml:space="preserve"> Sun Jul 26 07:50:04 SGT 2020</t>
  </si>
  <si>
    <t>2020-07-26T07:50:04.314Z</t>
  </si>
  <si>
    <t>2020-07-26T07:50:05.271Z</t>
  </si>
  <si>
    <t xml:space="preserve"> Sun Jul 26 07:50:05 SGT 2020</t>
  </si>
  <si>
    <t>2020-07-26T07:50:06.097Z</t>
  </si>
  <si>
    <t xml:space="preserve"> Sun Jul 26 07:50:06 SGT 2020</t>
  </si>
  <si>
    <t>2020-07-26T07:50:06.227Z</t>
  </si>
  <si>
    <t>2020-07-26T07:50:07.177Z</t>
  </si>
  <si>
    <t xml:space="preserve"> Sun Jul 26 07:50:07 SGT 2020</t>
  </si>
  <si>
    <t>2020-07-26T07:50:08.081Z</t>
  </si>
  <si>
    <t xml:space="preserve"> Sun Jul 26 07:50:08 SGT 2020</t>
  </si>
  <si>
    <t>2020-07-26T07:50:08.136Z</t>
  </si>
  <si>
    <t>2020-07-26T07:50:09.087Z</t>
  </si>
  <si>
    <t xml:space="preserve"> Sun Jul 26 07:50:09 SGT 2020</t>
  </si>
  <si>
    <t>2020-07-26T07:50:10.042Z</t>
  </si>
  <si>
    <t xml:space="preserve"> Sun Jul 26 07:50:10 SGT 2020</t>
  </si>
  <si>
    <t>2020-07-26T07:50:10.077Z</t>
  </si>
  <si>
    <t>2020-07-26T07:50:10.998Z</t>
  </si>
  <si>
    <t>2020-07-26T07:50:11.956Z</t>
  </si>
  <si>
    <t xml:space="preserve"> Sun Jul 26 07:50:11 SGT 2020</t>
  </si>
  <si>
    <t>2020-07-26T07:50:12.090Z</t>
  </si>
  <si>
    <t xml:space="preserve"> Sun Jul 26 07:50:12 SGT 2020</t>
  </si>
  <si>
    <t>2020-07-26T07:50:12.923Z</t>
  </si>
  <si>
    <t>2020-07-26T07:50:13.868Z</t>
  </si>
  <si>
    <t xml:space="preserve"> Sun Jul 26 07:50:13 SGT 2020</t>
  </si>
  <si>
    <t>2020-07-26T07:50:14.086Z</t>
  </si>
  <si>
    <t xml:space="preserve"> Sun Jul 26 07:50:14 SGT 2020</t>
  </si>
  <si>
    <t>2020-07-26T07:50:14.826Z</t>
  </si>
  <si>
    <t>2020-07-26T07:50:15.779Z</t>
  </si>
  <si>
    <t xml:space="preserve"> Sun Jul 26 07:50:15 SGT 2020</t>
  </si>
  <si>
    <t>2020-07-26T07:50:16.079Z</t>
  </si>
  <si>
    <t xml:space="preserve"> Sun Jul 26 07:50:16 SGT 2020</t>
  </si>
  <si>
    <t>2020-07-26T07:50:16.736Z</t>
  </si>
  <si>
    <t>2020-07-26T07:50:17.690Z</t>
  </si>
  <si>
    <t xml:space="preserve"> Sun Jul 26 07:50:17 SGT 2020</t>
  </si>
  <si>
    <t>2020-07-26T07:50:17.992Z</t>
  </si>
  <si>
    <t>2020-07-26T07:50:18.645Z</t>
  </si>
  <si>
    <t xml:space="preserve"> Sun Jul 26 07:50:18 SGT 2020</t>
  </si>
  <si>
    <t>2020-07-26T07:50:19.602Z</t>
  </si>
  <si>
    <t xml:space="preserve"> Sun Jul 26 07:50:19 SGT 2020</t>
  </si>
  <si>
    <t>2020-07-26T07:50:20.071Z</t>
  </si>
  <si>
    <t xml:space="preserve"> Sun Jul 26 07:50:20 SGT 2020</t>
  </si>
  <si>
    <t>2020-07-26T07:50:20.556Z</t>
  </si>
  <si>
    <t>2020-07-26T07:50:21.512Z</t>
  </si>
  <si>
    <t xml:space="preserve"> Sun Jul 26 07:50:21 SGT 2020</t>
  </si>
  <si>
    <t>2020-07-26T07:50:22.074Z</t>
  </si>
  <si>
    <t xml:space="preserve"> Sun Jul 26 07:50:22 SGT 2020</t>
  </si>
  <si>
    <t>2020-07-26T07:50:22.473Z</t>
  </si>
  <si>
    <t>2020-07-26T07:50:23.426Z</t>
  </si>
  <si>
    <t xml:space="preserve"> Sun Jul 26 07:50:23 SGT 2020</t>
  </si>
  <si>
    <t>2020-07-26T07:50:24.069Z</t>
  </si>
  <si>
    <t xml:space="preserve"> Sun Jul 26 07:50:24 SGT 2020</t>
  </si>
  <si>
    <t>2020-07-26T07:50:24.382Z</t>
  </si>
  <si>
    <t>2020-07-26T07:50:25.348Z</t>
  </si>
  <si>
    <t xml:space="preserve"> Sun Jul 26 07:50:25 SGT 2020</t>
  </si>
  <si>
    <t>2020-07-26T07:50:26.075Z</t>
  </si>
  <si>
    <t xml:space="preserve"> Sun Jul 26 07:50:26 SGT 2020</t>
  </si>
  <si>
    <t>2020-07-26T07:50:26.293Z</t>
  </si>
  <si>
    <t>2020-07-26T07:50:27.260Z</t>
  </si>
  <si>
    <t xml:space="preserve"> Sun Jul 26 07:50:27 SGT 2020</t>
  </si>
  <si>
    <t>2020-07-26T07:50:28.076Z</t>
  </si>
  <si>
    <t xml:space="preserve"> Sun Jul 26 07:50:28 SGT 2020</t>
  </si>
  <si>
    <t>2020-07-26T07:50:28.207Z</t>
  </si>
  <si>
    <t>2020-07-26T07:50:29.163Z</t>
  </si>
  <si>
    <t xml:space="preserve"> Sun Jul 26 07:50:29 SGT 2020</t>
  </si>
  <si>
    <t>2020-07-26T07:50:29.988Z</t>
  </si>
  <si>
    <t>2020-07-26T07:50:30.125Z</t>
  </si>
  <si>
    <t xml:space="preserve"> Sun Jul 26 07:50:30 SGT 2020</t>
  </si>
  <si>
    <t>2020-07-26T07:50:31.076Z</t>
  </si>
  <si>
    <t xml:space="preserve"> Sun Jul 26 07:50:31 SGT 2020</t>
  </si>
  <si>
    <t>2020-07-26T07:50:31.993Z</t>
  </si>
  <si>
    <t>2020-07-26T07:50:32.034Z</t>
  </si>
  <si>
    <t xml:space="preserve"> Sun Jul 26 07:50:32 SGT 2020</t>
  </si>
  <si>
    <t>2020-07-26T07:50:32.990Z</t>
  </si>
  <si>
    <t>2020-07-26T07:50:33.946Z</t>
  </si>
  <si>
    <t xml:space="preserve"> Sun Jul 26 07:50:33 SGT 2020</t>
  </si>
  <si>
    <t>2020-07-26T07:50:33.987Z</t>
  </si>
  <si>
    <t>2020-07-26T07:50:34.904Z</t>
  </si>
  <si>
    <t xml:space="preserve"> Sun Jul 26 07:50:34 SGT 2020</t>
  </si>
  <si>
    <t>2020-07-26T07:50:35.862Z</t>
  </si>
  <si>
    <t xml:space="preserve"> Sun Jul 26 07:50:35 SGT 2020</t>
  </si>
  <si>
    <t>2020-07-26T07:50:36.072Z</t>
  </si>
  <si>
    <t xml:space="preserve"> Sun Jul 26 07:50:36 SGT 2020</t>
  </si>
  <si>
    <t>2020-07-26T07:50:36.816Z</t>
  </si>
  <si>
    <t>2020-07-26T07:50:37.774Z</t>
  </si>
  <si>
    <t xml:space="preserve"> Sun Jul 26 07:50:37 SGT 2020</t>
  </si>
  <si>
    <t>2020-07-26T07:50:38.082Z</t>
  </si>
  <si>
    <t xml:space="preserve"> Sun Jul 26 07:50:38 SGT 2020</t>
  </si>
  <si>
    <t>2020-07-26T07:50:38.733Z</t>
  </si>
  <si>
    <t>2020-07-26T07:50:39.689Z</t>
  </si>
  <si>
    <t xml:space="preserve"> Sun Jul 26 07:50:39 SGT 2020</t>
  </si>
  <si>
    <t>2020-07-26T07:50:40.075Z</t>
  </si>
  <si>
    <t xml:space="preserve"> Sun Jul 26 07:50:40 SGT 2020</t>
  </si>
  <si>
    <t>2020-07-26T07:50:40.640Z</t>
  </si>
  <si>
    <t>2020-07-26T07:50:41.599Z</t>
  </si>
  <si>
    <t xml:space="preserve"> Sun Jul 26 07:50:41 SGT 2020</t>
  </si>
  <si>
    <t>2020-07-26T07:50:42.085Z</t>
  </si>
  <si>
    <t xml:space="preserve"> Sun Jul 26 07:50:42 SGT 2020</t>
  </si>
  <si>
    <t>2020-07-26T07:50:42.555Z</t>
  </si>
  <si>
    <t>2020-07-26T07:50:43.510Z</t>
  </si>
  <si>
    <t xml:space="preserve"> Sun Jul 26 07:50:43 SGT 2020</t>
  </si>
  <si>
    <t>2020-07-26T07:50:44.067Z</t>
  </si>
  <si>
    <t xml:space="preserve"> Sun Jul 26 07:50:44 SGT 2020</t>
  </si>
  <si>
    <t>2020-07-26T07:50:44.468Z</t>
  </si>
  <si>
    <t>2020-07-26T07:50:45.424Z</t>
  </si>
  <si>
    <t xml:space="preserve"> Sun Jul 26 07:50:45 SGT 2020</t>
  </si>
  <si>
    <t>2020-07-26T07:50:46.079Z</t>
  </si>
  <si>
    <t xml:space="preserve"> Sun Jul 26 07:50:46 SGT 2020</t>
  </si>
  <si>
    <t>2020-07-26T07:50:46.381Z</t>
  </si>
  <si>
    <t>2020-07-26T07:50:47.338Z</t>
  </si>
  <si>
    <t xml:space="preserve"> Sun Jul 26 07:50:47 SGT 2020</t>
  </si>
  <si>
    <t>2020-07-26T07:50:47.989Z</t>
  </si>
  <si>
    <t>2020-07-26T07:50:48.293Z</t>
  </si>
  <si>
    <t xml:space="preserve"> Sun Jul 26 07:50:48 SGT 2020</t>
  </si>
  <si>
    <t>2020-07-26T07:50:49.250Z</t>
  </si>
  <si>
    <t xml:space="preserve"> Sun Jul 26 07:50:49 SGT 2020</t>
  </si>
  <si>
    <t>2020-07-26T07:50:49.993Z</t>
  </si>
  <si>
    <t>2020-07-26T07:50:50.213Z</t>
  </si>
  <si>
    <t xml:space="preserve"> Sun Jul 26 07:50:50 SGT 2020</t>
  </si>
  <si>
    <t>2020-07-26T07:50:51.171Z</t>
  </si>
  <si>
    <t xml:space="preserve"> Sun Jul 26 07:50:51 SGT 2020</t>
  </si>
  <si>
    <t>2020-07-26T07:50:52.058Z</t>
  </si>
  <si>
    <t xml:space="preserve"> Sun Jul 26 07:50:52 SGT 2020</t>
  </si>
  <si>
    <t>2020-07-26T07:50:52.135Z</t>
  </si>
  <si>
    <t>2020-07-26T07:50:53.072Z</t>
  </si>
  <si>
    <t xml:space="preserve"> Sun Jul 26 07:50:53 SGT 2020</t>
  </si>
  <si>
    <t>2020-07-26T07:50:54.027Z</t>
  </si>
  <si>
    <t xml:space="preserve"> Sun Jul 26 07:50:54 SGT 2020</t>
  </si>
  <si>
    <t>2020-07-26T07:50:54.076Z</t>
  </si>
  <si>
    <t>2020-07-26T07:50:54.980Z</t>
  </si>
  <si>
    <t>2020-07-26T07:50:55.936Z</t>
  </si>
  <si>
    <t xml:space="preserve"> Sun Jul 26 07:50:55 SGT 2020</t>
  </si>
  <si>
    <t>2020-07-26T07:50:56.005Z</t>
  </si>
  <si>
    <t xml:space="preserve"> Sun Jul 26 07:50:56 SGT 2020</t>
  </si>
  <si>
    <t>2020-07-26T07:50:56.897Z</t>
  </si>
  <si>
    <t>2020-07-26T07:50:57.849Z</t>
  </si>
  <si>
    <t xml:space="preserve"> Sun Jul 26 07:50:57 SGT 2020</t>
  </si>
  <si>
    <t>2020-07-26T07:50:58.085Z</t>
  </si>
  <si>
    <t xml:space="preserve"> Sun Jul 26 07:50:58 SGT 2020</t>
  </si>
  <si>
    <t>2020-07-26T07:50:58.804Z</t>
  </si>
  <si>
    <t>2020-07-26T07:50:59.763Z</t>
  </si>
  <si>
    <t xml:space="preserve"> Sun Jul 26 07:50:59 SGT 2020</t>
  </si>
  <si>
    <t>2020-07-26T07:51:00.727Z</t>
  </si>
  <si>
    <t xml:space="preserve"> Sun Jul 26 07:51:00 SGT 2020</t>
  </si>
  <si>
    <t>2020-07-26T07:51:01.674Z</t>
  </si>
  <si>
    <t xml:space="preserve"> Sun Jul 26 07:51:01 SGT 2020</t>
  </si>
  <si>
    <t>2020-07-26T07:51:02.079Z</t>
  </si>
  <si>
    <t xml:space="preserve"> Sun Jul 26 07:51:02 SGT 2020</t>
  </si>
  <si>
    <t>2020-07-26T07:51:02.635Z</t>
  </si>
  <si>
    <t>2020-07-26T07:51:03.584Z</t>
  </si>
  <si>
    <t xml:space="preserve"> Sun Jul 26 07:51:03 SGT 2020</t>
  </si>
  <si>
    <t>2020-07-26T07:51:04.080Z</t>
  </si>
  <si>
    <t xml:space="preserve"> Sun Jul 26 07:51:04 SGT 2020</t>
  </si>
  <si>
    <t>2020-07-26T07:51:04.538Z</t>
  </si>
  <si>
    <t>2020-07-26T07:51:05.498Z</t>
  </si>
  <si>
    <t xml:space="preserve"> Sun Jul 26 07:51:05 SGT 2020</t>
  </si>
  <si>
    <t>2020-07-26T07:51:06.072Z</t>
  </si>
  <si>
    <t xml:space="preserve"> Sun Jul 26 07:51:06 SGT 2020</t>
  </si>
  <si>
    <t>2020-07-26T07:51:06.448Z</t>
  </si>
  <si>
    <t>2020-07-26T07:51:07.410Z</t>
  </si>
  <si>
    <t xml:space="preserve"> Sun Jul 26 07:51:07 SGT 2020</t>
  </si>
  <si>
    <t>2020-07-26T07:51:08.070Z</t>
  </si>
  <si>
    <t xml:space="preserve"> Sun Jul 26 07:51:08 SGT 2020</t>
  </si>
  <si>
    <t>2020-07-26T07:51:08.363Z</t>
  </si>
  <si>
    <t>2020-07-26T07:51:09.317Z</t>
  </si>
  <si>
    <t xml:space="preserve"> Sun Jul 26 07:51:09 SGT 2020</t>
  </si>
  <si>
    <t>2020-07-26T07:51:10.070Z</t>
  </si>
  <si>
    <t xml:space="preserve"> Sun Jul 26 07:51:10 SGT 2020</t>
  </si>
  <si>
    <t>2020-07-26T07:51:10.282Z</t>
  </si>
  <si>
    <t>2020-07-26T07:51:11.233Z</t>
  </si>
  <si>
    <t xml:space="preserve"> Sun Jul 26 07:51:11 SGT 2020</t>
  </si>
  <si>
    <t>2020-07-26T07:51:11.988Z</t>
  </si>
  <si>
    <t>2020-07-26T07:51:12.187Z</t>
  </si>
  <si>
    <t xml:space="preserve"> Sun Jul 26 07:51:12 SGT 2020</t>
  </si>
  <si>
    <t>2020-07-26T07:51:13.143Z</t>
  </si>
  <si>
    <t xml:space="preserve"> Sun Jul 26 07:51:13 SGT 2020</t>
  </si>
  <si>
    <t>2020-07-26T07:51:13.989Z</t>
  </si>
  <si>
    <t>2020-07-26T07:51:14.099Z</t>
  </si>
  <si>
    <t xml:space="preserve"> Sun Jul 26 07:51:14 SGT 2020</t>
  </si>
  <si>
    <t>2020-07-26T07:51:15.072Z</t>
  </si>
  <si>
    <t xml:space="preserve"> Sun Jul 26 07:51:15 SGT 2020</t>
  </si>
  <si>
    <t>2020-07-26T07:51:16.009Z</t>
  </si>
  <si>
    <t xml:space="preserve"> Sun Jul 26 07:51:16 SGT 2020</t>
  </si>
  <si>
    <t>2020-07-26T07:51:16.053Z</t>
  </si>
  <si>
    <t>2020-07-26T07:51:16.965Z</t>
  </si>
  <si>
    <t>2020-07-26T07:51:17.933Z</t>
  </si>
  <si>
    <t xml:space="preserve"> Sun Jul 26 07:51:17 SGT 2020</t>
  </si>
  <si>
    <t>2020-07-26T07:51:18.037Z</t>
  </si>
  <si>
    <t xml:space="preserve"> Sun Jul 26 07:51:18 SGT 2020</t>
  </si>
  <si>
    <t>2020-07-26T07:51:18.877Z</t>
  </si>
  <si>
    <t>2020-07-26T07:51:19.837Z</t>
  </si>
  <si>
    <t xml:space="preserve"> Sun Jul 26 07:51:19 SGT 2020</t>
  </si>
  <si>
    <t>2020-07-26T07:51:20.072Z</t>
  </si>
  <si>
    <t xml:space="preserve"> Sun Jul 26 07:51:20 SGT 2020</t>
  </si>
  <si>
    <t>2020-07-26T07:51:20.787Z</t>
  </si>
  <si>
    <t>2020-07-26T07:51:21.751Z</t>
  </si>
  <si>
    <t xml:space="preserve"> Sun Jul 26 07:51:21 SGT 2020</t>
  </si>
  <si>
    <t>2020-07-26T07:51:22.087Z</t>
  </si>
  <si>
    <t xml:space="preserve"> Sun Jul 26 07:51:22 SGT 2020</t>
  </si>
  <si>
    <t>2020-07-26T07:51:22.711Z</t>
  </si>
  <si>
    <t>2020-07-26T07:51:23.659Z</t>
  </si>
  <si>
    <t xml:space="preserve"> Sun Jul 26 07:51:23 SGT 2020</t>
  </si>
  <si>
    <t>2020-07-26T07:51:24.069Z</t>
  </si>
  <si>
    <t xml:space="preserve"> Sun Jul 26 07:51:24 SGT 2020</t>
  </si>
  <si>
    <t>2020-07-26T07:51:24.614Z</t>
  </si>
  <si>
    <t>2020-07-26T07:51:25.569Z</t>
  </si>
  <si>
    <t xml:space="preserve"> Sun Jul 26 07:51:25 SGT 2020</t>
  </si>
  <si>
    <t>2020-07-26T07:51:26.070Z</t>
  </si>
  <si>
    <t xml:space="preserve"> Sun Jul 26 07:51:26 SGT 2020</t>
  </si>
  <si>
    <t>2020-07-26T07:51:26.526Z</t>
  </si>
  <si>
    <t>2020-07-26T07:51:27.480Z</t>
  </si>
  <si>
    <t xml:space="preserve"> Sun Jul 26 07:51:27 SGT 2020</t>
  </si>
  <si>
    <t>2020-07-26T07:51:28.065Z</t>
  </si>
  <si>
    <t xml:space="preserve"> Sun Jul 26 07:51:28 SGT 2020</t>
  </si>
  <si>
    <t>2020-07-26T07:51:28.437Z</t>
  </si>
  <si>
    <t>2020-07-26T07:51:29.391Z</t>
  </si>
  <si>
    <t xml:space="preserve"> Sun Jul 26 07:51:29 SGT 2020</t>
  </si>
  <si>
    <t>2020-07-26T07:51:30.055Z</t>
  </si>
  <si>
    <t xml:space="preserve"> Sun Jul 26 07:51:30 SGT 2020</t>
  </si>
  <si>
    <t>2020-07-26T07:51:30.354Z</t>
  </si>
  <si>
    <t>2020-07-26T07:51:31.308Z</t>
  </si>
  <si>
    <t xml:space="preserve"> Sun Jul 26 07:51:31 SGT 2020</t>
  </si>
  <si>
    <t>2020-07-26T07:51:32.072Z</t>
  </si>
  <si>
    <t xml:space="preserve"> Sun Jul 26 07:51:32 SGT 2020</t>
  </si>
  <si>
    <t>2020-07-26T07:51:32.274Z</t>
  </si>
  <si>
    <t>2020-07-26T07:51:33.223Z</t>
  </si>
  <si>
    <t xml:space="preserve"> Sun Jul 26 07:51:33 SGT 2020</t>
  </si>
  <si>
    <t>2020-07-26T07:51:34.017Z</t>
  </si>
  <si>
    <t xml:space="preserve"> Sun Jul 26 07:51:34 SGT 2020</t>
  </si>
  <si>
    <t>2020-07-26T07:51:34.175Z</t>
  </si>
  <si>
    <t>2020-07-26T07:51:35.134Z</t>
  </si>
  <si>
    <t xml:space="preserve"> Sun Jul 26 07:51:35 SGT 2020</t>
  </si>
  <si>
    <t>2020-07-26T07:51:36.084Z</t>
  </si>
  <si>
    <t xml:space="preserve"> Sun Jul 26 07:51:36 SGT 2020</t>
  </si>
  <si>
    <t>2020-07-26T07:51:36.087Z</t>
  </si>
  <si>
    <t>2020-07-26T07:51:37.054Z</t>
  </si>
  <si>
    <t xml:space="preserve"> Sun Jul 26 07:51:37 SGT 2020</t>
  </si>
  <si>
    <t>2020-07-26T07:51:38.001Z</t>
  </si>
  <si>
    <t xml:space="preserve"> Sun Jul 26 07:51:38 SGT 2020</t>
  </si>
  <si>
    <t>2020-07-26T07:51:38.084Z</t>
  </si>
  <si>
    <t>2020-07-26T07:51:38.961Z</t>
  </si>
  <si>
    <t>2020-07-26T07:51:39.912Z</t>
  </si>
  <si>
    <t xml:space="preserve"> Sun Jul 26 07:51:39 SGT 2020</t>
  </si>
  <si>
    <t>2020-07-26T07:51:40.124Z</t>
  </si>
  <si>
    <t xml:space="preserve"> Sun Jul 26 07:51:40 SGT 2020</t>
  </si>
  <si>
    <t>2020-07-26T07:51:40.874Z</t>
  </si>
  <si>
    <t>2020-07-26T07:51:41.826Z</t>
  </si>
  <si>
    <t xml:space="preserve"> Sun Jul 26 07:51:41 SGT 2020</t>
  </si>
  <si>
    <t>2020-07-26T07:51:42.073Z</t>
  </si>
  <si>
    <t xml:space="preserve"> Sun Jul 26 07:51:42 SGT 2020</t>
  </si>
  <si>
    <t>2020-07-26T07:51:42.783Z</t>
  </si>
  <si>
    <t>2020-07-26T07:51:43.744Z</t>
  </si>
  <si>
    <t xml:space="preserve"> Sun Jul 26 07:51:43 SGT 2020</t>
  </si>
  <si>
    <t>2020-07-26T07:51:44.708Z</t>
  </si>
  <si>
    <t xml:space="preserve"> Sun Jul 26 07:51:44 SGT 2020</t>
  </si>
  <si>
    <t>2020-07-26T07:51:45.653Z</t>
  </si>
  <si>
    <t xml:space="preserve"> Sun Jul 26 07:51:45 SGT 2020</t>
  </si>
  <si>
    <t>2020-07-26T07:51:46.068Z</t>
  </si>
  <si>
    <t xml:space="preserve"> Sun Jul 26 07:51:46 SGT 2020</t>
  </si>
  <si>
    <t>2020-07-26T07:51:46.605Z</t>
  </si>
  <si>
    <t>2020-07-26T07:51:47.561Z</t>
  </si>
  <si>
    <t xml:space="preserve"> Sun Jul 26 07:51:47 SGT 2020</t>
  </si>
  <si>
    <t>2020-07-26T07:51:48.518Z</t>
  </si>
  <si>
    <t xml:space="preserve"> Sun Jul 26 07:51:48 SGT 2020</t>
  </si>
  <si>
    <t>2020-07-26T07:51:49.475Z</t>
  </si>
  <si>
    <t xml:space="preserve"> Sun Jul 26 07:51:49 SGT 2020</t>
  </si>
  <si>
    <t>2020-07-26T07:51:50.436Z</t>
  </si>
  <si>
    <t xml:space="preserve"> Sun Jul 26 07:51:50 SGT 2020</t>
  </si>
  <si>
    <t>2020-07-26T07:51:51.387Z</t>
  </si>
  <si>
    <t xml:space="preserve"> Sun Jul 26 07:51:51 SGT 2020</t>
  </si>
  <si>
    <t>2020-07-26T07:51:52.344Z</t>
  </si>
  <si>
    <t xml:space="preserve"> Sun Jul 26 07:51:52 SGT 2020</t>
  </si>
  <si>
    <t>2020-07-26T07:51:53.302Z</t>
  </si>
  <si>
    <t xml:space="preserve"> Sun Jul 26 07:51:53 SGT 2020</t>
  </si>
  <si>
    <t>2020-07-26T07:51:54.261Z</t>
  </si>
  <si>
    <t xml:space="preserve"> Sun Jul 26 07:51:54 SGT 2020</t>
  </si>
  <si>
    <t>2020-07-26T07:51:55.222Z</t>
  </si>
  <si>
    <t xml:space="preserve"> Sun Jul 26 07:51:55 SGT 2020</t>
  </si>
  <si>
    <t>2020-07-26T07:51:56.172Z</t>
  </si>
  <si>
    <t xml:space="preserve"> Sun Jul 26 07:51:56 SGT 2020</t>
  </si>
  <si>
    <t>2020-07-26T07:51:57.133Z</t>
  </si>
  <si>
    <t xml:space="preserve"> Sun Jul 26 07:51:57 SGT 2020</t>
  </si>
  <si>
    <t>2020-07-26T07:51:58.086Z</t>
  </si>
  <si>
    <t xml:space="preserve"> Sun Jul 26 07:51:58 SGT 2020</t>
  </si>
  <si>
    <t>2020-07-26T07:51:59.048Z</t>
  </si>
  <si>
    <t xml:space="preserve"> Sun Jul 26 07:51:59 SGT 2020</t>
  </si>
  <si>
    <t>2020-07-26T07:52:00.000Z</t>
  </si>
  <si>
    <t xml:space="preserve"> Sun Jul 26 07:52:00 SGT 2020</t>
  </si>
  <si>
    <t>2020-07-26T07:52:00.958Z</t>
  </si>
  <si>
    <t>2020-07-26T07:52:01.917Z</t>
  </si>
  <si>
    <t xml:space="preserve"> Sun Jul 26 07:52:01 SGT 2020</t>
  </si>
  <si>
    <t>2020-07-26T07:52:02.053Z</t>
  </si>
  <si>
    <t xml:space="preserve"> Sun Jul 26 07:52:02 SGT 2020</t>
  </si>
  <si>
    <t>2020-07-26T07:52:02.873Z</t>
  </si>
  <si>
    <t>2020-07-26T07:52:03.830Z</t>
  </si>
  <si>
    <t xml:space="preserve"> Sun Jul 26 07:52:03 SGT 2020</t>
  </si>
  <si>
    <t>2020-07-26T07:52:04.788Z</t>
  </si>
  <si>
    <t xml:space="preserve"> Sun Jul 26 07:52:04 SGT 2020</t>
  </si>
  <si>
    <t>2020-07-26T07:52:05.745Z</t>
  </si>
  <si>
    <t xml:space="preserve"> Sun Jul 26 07:52:05 SGT 2020</t>
  </si>
  <si>
    <t>2020-07-26T07:52:06.710Z</t>
  </si>
  <si>
    <t xml:space="preserve"> Sun Jul 26 07:52:06 SGT 2020</t>
  </si>
  <si>
    <t>2020-07-26T07:52:07.659Z</t>
  </si>
  <si>
    <t xml:space="preserve"> Sun Jul 26 07:52:07 SGT 2020</t>
  </si>
  <si>
    <t>2020-07-26T07:52:08.613Z</t>
  </si>
  <si>
    <t xml:space="preserve"> Sun Jul 26 07:52:08 SGT 2020</t>
  </si>
  <si>
    <t>2020-07-26T07:52:09.566Z</t>
  </si>
  <si>
    <t xml:space="preserve"> Sun Jul 26 07:52:09 SGT 2020</t>
  </si>
  <si>
    <t>2020-07-26T07:52:10.062Z</t>
  </si>
  <si>
    <t xml:space="preserve"> Sun Jul 26 07:52:10 SGT 2020</t>
  </si>
  <si>
    <t>2020-07-26T07:52:10.523Z</t>
  </si>
  <si>
    <t>2020-07-26T07:52:11.482Z</t>
  </si>
  <si>
    <t xml:space="preserve"> Sun Jul 26 07:52:11 SGT 2020</t>
  </si>
  <si>
    <t>2020-07-26T07:52:12.079Z</t>
  </si>
  <si>
    <t xml:space="preserve"> Sun Jul 26 07:52:12 SGT 2020</t>
  </si>
  <si>
    <t>2020-07-26T07:52:12.433Z</t>
  </si>
  <si>
    <t>2020-07-26T07:52:13.393Z</t>
  </si>
  <si>
    <t xml:space="preserve"> Sun Jul 26 07:52:13 SGT 2020</t>
  </si>
  <si>
    <t>2020-07-26T07:52:14.065Z</t>
  </si>
  <si>
    <t xml:space="preserve"> Sun Jul 26 07:52:14 SGT 2020</t>
  </si>
  <si>
    <t>2020-07-26T07:52:14.347Z</t>
  </si>
  <si>
    <t>2020-07-26T07:52:15.300Z</t>
  </si>
  <si>
    <t xml:space="preserve"> Sun Jul 26 07:52:15 SGT 2020</t>
  </si>
  <si>
    <t>2020-07-26T07:52:16.081Z</t>
  </si>
  <si>
    <t xml:space="preserve"> Sun Jul 26 07:52:16 SGT 2020</t>
  </si>
  <si>
    <t>2020-07-26T07:52:16.259Z</t>
  </si>
  <si>
    <t>2020-07-26T07:52:17.216Z</t>
  </si>
  <si>
    <t xml:space="preserve"> Sun Jul 26 07:52:17 SGT 2020</t>
  </si>
  <si>
    <t>2020-07-26T07:52:18.105Z</t>
  </si>
  <si>
    <t xml:space="preserve"> Sun Jul 26 07:52:18 SGT 2020</t>
  </si>
  <si>
    <t>2020-07-26T07:52:18.174Z</t>
  </si>
  <si>
    <t>2020-07-26T07:52:19.123Z</t>
  </si>
  <si>
    <t xml:space="preserve"> Sun Jul 26 07:52:19 SGT 2020</t>
  </si>
  <si>
    <t>2020-07-26T07:52:20.079Z</t>
  </si>
  <si>
    <t xml:space="preserve"> Sun Jul 26 07:52:20 SGT 2020</t>
  </si>
  <si>
    <t>2020-07-26T07:52:20.085Z</t>
  </si>
  <si>
    <t>2020-07-26T07:52:21.033Z</t>
  </si>
  <si>
    <t xml:space="preserve"> Sun Jul 26 07:52:21 SGT 2020</t>
  </si>
  <si>
    <t>2020-07-26T07:52:21.995Z</t>
  </si>
  <si>
    <t>2020-07-26T07:52:22.074Z</t>
  </si>
  <si>
    <t xml:space="preserve"> Sun Jul 26 07:52:22 SGT 2020</t>
  </si>
  <si>
    <t>2020-07-26T07:52:22.948Z</t>
  </si>
  <si>
    <t>2020-07-26T07:52:23.907Z</t>
  </si>
  <si>
    <t xml:space="preserve"> Sun Jul 26 07:52:23 SGT 2020</t>
  </si>
  <si>
    <t>2020-07-26T07:52:23.987Z</t>
  </si>
  <si>
    <t>2020-07-26T07:52:24.863Z</t>
  </si>
  <si>
    <t xml:space="preserve"> Sun Jul 26 07:52:24 SGT 2020</t>
  </si>
  <si>
    <t>2020-07-26T07:52:25.820Z</t>
  </si>
  <si>
    <t xml:space="preserve"> Sun Jul 26 07:52:25 SGT 2020</t>
  </si>
  <si>
    <t>2020-07-26T07:52:25.983Z</t>
  </si>
  <si>
    <t>2020-07-26T07:52:26.773Z</t>
  </si>
  <si>
    <t xml:space="preserve"> Sun Jul 26 07:52:26 SGT 2020</t>
  </si>
  <si>
    <t>2020-07-26T07:52:27.735Z</t>
  </si>
  <si>
    <t xml:space="preserve"> Sun Jul 26 07:52:27 SGT 2020</t>
  </si>
  <si>
    <t>2020-07-26T07:52:28.078Z</t>
  </si>
  <si>
    <t xml:space="preserve"> Sun Jul 26 07:52:28 SGT 2020</t>
  </si>
  <si>
    <t>2020-07-26T07:52:28.696Z</t>
  </si>
  <si>
    <t>2020-07-26T07:52:29.648Z</t>
  </si>
  <si>
    <t xml:space="preserve"> Sun Jul 26 07:52:29 SGT 2020</t>
  </si>
  <si>
    <t>2020-07-26T07:52:30.069Z</t>
  </si>
  <si>
    <t xml:space="preserve"> Sun Jul 26 07:52:30 SGT 2020</t>
  </si>
  <si>
    <t>2020-07-26T07:52:30.600Z</t>
  </si>
  <si>
    <t>2020-07-26T07:52:31.557Z</t>
  </si>
  <si>
    <t xml:space="preserve"> Sun Jul 26 07:52:31 SGT 2020</t>
  </si>
  <si>
    <t>2020-07-26T07:52:32.072Z</t>
  </si>
  <si>
    <t xml:space="preserve"> Sun Jul 26 07:52:32 SGT 2020</t>
  </si>
  <si>
    <t>2020-07-26T07:52:32.510Z</t>
  </si>
  <si>
    <t>2020-07-26T07:52:33.467Z</t>
  </si>
  <si>
    <t xml:space="preserve"> Sun Jul 26 07:52:33 SGT 2020</t>
  </si>
  <si>
    <t>2020-07-26T07:52:34.071Z</t>
  </si>
  <si>
    <t xml:space="preserve"> Sun Jul 26 07:52:34 SGT 2020</t>
  </si>
  <si>
    <t>2020-07-26T07:52:34.421Z</t>
  </si>
  <si>
    <t>2020-07-26T07:52:35.378Z</t>
  </si>
  <si>
    <t xml:space="preserve"> Sun Jul 26 07:52:35 SGT 2020</t>
  </si>
  <si>
    <t>2020-07-26T07:52:36.057Z</t>
  </si>
  <si>
    <t xml:space="preserve"> Sun Jul 26 07:52:36 SGT 2020</t>
  </si>
  <si>
    <t>2020-07-26T07:52:36.334Z</t>
  </si>
  <si>
    <t>2020-07-26T07:52:37.295Z</t>
  </si>
  <si>
    <t xml:space="preserve"> Sun Jul 26 07:52:37 SGT 2020</t>
  </si>
  <si>
    <t>2020-07-26T07:52:38.070Z</t>
  </si>
  <si>
    <t xml:space="preserve"> Sun Jul 26 07:52:38 SGT 2020</t>
  </si>
  <si>
    <t>2020-07-26T07:52:38.325Z</t>
  </si>
  <si>
    <t>2020-07-26T07:52:39.209Z</t>
  </si>
  <si>
    <t xml:space="preserve"> Sun Jul 26 07:52:39 SGT 2020</t>
  </si>
  <si>
    <t>2020-07-26T07:52:39.984Z</t>
  </si>
  <si>
    <t>2020-07-26T07:52:40.158Z</t>
  </si>
  <si>
    <t xml:space="preserve"> Sun Jul 26 07:52:40 SGT 2020</t>
  </si>
  <si>
    <t>2020-07-26T07:52:41.112Z</t>
  </si>
  <si>
    <t xml:space="preserve"> Sun Jul 26 07:52:41 SGT 2020</t>
  </si>
  <si>
    <t>2020-07-26T07:52:42.066Z</t>
  </si>
  <si>
    <t xml:space="preserve"> Sun Jul 26 07:52:42 SGT 2020</t>
  </si>
  <si>
    <t>2020-07-26T07:52:42.068Z</t>
  </si>
  <si>
    <t>2020-07-26T07:52:43.022Z</t>
  </si>
  <si>
    <t xml:space="preserve"> Sun Jul 26 07:52:43 SGT 2020</t>
  </si>
  <si>
    <t>2020-07-26T07:52:43.974Z</t>
  </si>
  <si>
    <t>2020-07-26T07:52:44.069Z</t>
  </si>
  <si>
    <t xml:space="preserve"> Sun Jul 26 07:52:44 SGT 2020</t>
  </si>
  <si>
    <t>2020-07-26T07:52:44.932Z</t>
  </si>
  <si>
    <t>2020-07-26T07:52:45.889Z</t>
  </si>
  <si>
    <t xml:space="preserve"> Sun Jul 26 07:52:45 SGT 2020</t>
  </si>
  <si>
    <t>2020-07-26T07:52:46.068Z</t>
  </si>
  <si>
    <t xml:space="preserve"> Sun Jul 26 07:52:46 SGT 2020</t>
  </si>
  <si>
    <t>2020-07-26T07:52:46.848Z</t>
  </si>
  <si>
    <t>2020-07-26T07:52:47.801Z</t>
  </si>
  <si>
    <t xml:space="preserve"> Sun Jul 26 07:52:47 SGT 2020</t>
  </si>
  <si>
    <t>2020-07-26T07:52:48.757Z</t>
  </si>
  <si>
    <t xml:space="preserve"> Sun Jul 26 07:52:48 SGT 2020</t>
  </si>
  <si>
    <t>2020-07-26T07:52:49.712Z</t>
  </si>
  <si>
    <t xml:space="preserve"> Sun Jul 26 07:52:49 SGT 2020</t>
  </si>
  <si>
    <t>2020-07-26T07:52:50.055Z</t>
  </si>
  <si>
    <t xml:space="preserve"> Sun Jul 26 07:52:50 SGT 2020</t>
  </si>
  <si>
    <t>2020-07-26T07:52:50.667Z</t>
  </si>
  <si>
    <t>2020-07-26T07:52:51.622Z</t>
  </si>
  <si>
    <t xml:space="preserve"> Sun Jul 26 07:52:51 SGT 2020</t>
  </si>
  <si>
    <t>2020-07-26T07:52:52.067Z</t>
  </si>
  <si>
    <t xml:space="preserve"> Sun Jul 26 07:52:52 SGT 2020</t>
  </si>
  <si>
    <t>2020-07-26T07:52:52.576Z</t>
  </si>
  <si>
    <t>2020-07-26T07:52:53.534Z</t>
  </si>
  <si>
    <t xml:space="preserve"> Sun Jul 26 07:52:53 SGT 2020</t>
  </si>
  <si>
    <t>2020-07-26T07:52:53.988Z</t>
  </si>
  <si>
    <t>2020-07-26T07:52:54.486Z</t>
  </si>
  <si>
    <t xml:space="preserve"> Sun Jul 26 07:52:54 SGT 2020</t>
  </si>
  <si>
    <t>2020-07-26T07:52:55.440Z</t>
  </si>
  <si>
    <t xml:space="preserve"> Sun Jul 26 07:52:55 SGT 2020</t>
  </si>
  <si>
    <t>2020-07-26T07:52:55.992Z</t>
  </si>
  <si>
    <t>2020-07-26T07:52:56.399Z</t>
  </si>
  <si>
    <t xml:space="preserve"> Sun Jul 26 07:52:56 SGT 2020</t>
  </si>
  <si>
    <t>2020-07-26T07:52:57.352Z</t>
  </si>
  <si>
    <t xml:space="preserve"> Sun Jul 26 07:52:57 SGT 2020</t>
  </si>
  <si>
    <t>2020-07-26T07:52:58.067Z</t>
  </si>
  <si>
    <t xml:space="preserve"> Sun Jul 26 07:52:58 SGT 2020</t>
  </si>
  <si>
    <t>2020-07-26T07:52:58.312Z</t>
  </si>
  <si>
    <t>2020-07-26T07:52:59.268Z</t>
  </si>
  <si>
    <t xml:space="preserve"> Sun Jul 26 07:52:59 SGT 2020</t>
  </si>
  <si>
    <t>2020-07-26T07:53:00.226Z</t>
  </si>
  <si>
    <t xml:space="preserve"> Sun Jul 26 07:53:00 SGT 2020</t>
  </si>
  <si>
    <t>2020-07-26T07:53:01.174Z</t>
  </si>
  <si>
    <t xml:space="preserve"> Sun Jul 26 07:53:01 SGT 2020</t>
  </si>
  <si>
    <t>2020-07-26T07:53:02.133Z</t>
  </si>
  <si>
    <t xml:space="preserve"> Sun Jul 26 07:53:02 SGT 2020</t>
  </si>
  <si>
    <t>2020-07-26T07:53:03.084Z</t>
  </si>
  <si>
    <t xml:space="preserve"> Sun Jul 26 07:53:03 SGT 2020</t>
  </si>
  <si>
    <t>2020-07-26T07:53:04.040Z</t>
  </si>
  <si>
    <t xml:space="preserve"> Sun Jul 26 07:53:04 SGT 2020</t>
  </si>
  <si>
    <t>2020-07-26T07:53:04.996Z</t>
  </si>
  <si>
    <t>2020-07-26T07:53:05.952Z</t>
  </si>
  <si>
    <t xml:space="preserve"> Sun Jul 26 07:53:05 SGT 2020</t>
  </si>
  <si>
    <t>2020-07-26T07:53:06.074Z</t>
  </si>
  <si>
    <t xml:space="preserve"> Sun Jul 26 07:53:06 SGT 2020</t>
  </si>
  <si>
    <t>2020-07-26T07:53:06.906Z</t>
  </si>
  <si>
    <t>2020-07-26T07:53:07.862Z</t>
  </si>
  <si>
    <t xml:space="preserve"> Sun Jul 26 07:53:07 SGT 2020</t>
  </si>
  <si>
    <t>2020-07-26T07:53:08.822Z</t>
  </si>
  <si>
    <t xml:space="preserve"> Sun Jul 26 07:53:08 SGT 2020</t>
  </si>
  <si>
    <t>2020-07-26T07:53:09.778Z</t>
  </si>
  <si>
    <t xml:space="preserve"> Sun Jul 26 07:53:09 SGT 2020</t>
  </si>
  <si>
    <t>2020-07-26T07:53:09.978Z</t>
  </si>
  <si>
    <t>2020-07-26T07:53:10.737Z</t>
  </si>
  <si>
    <t xml:space="preserve"> Sun Jul 26 07:53:10 SGT 2020</t>
  </si>
  <si>
    <t>2020-07-26T07:53:11.689Z</t>
  </si>
  <si>
    <t xml:space="preserve"> Sun Jul 26 07:53:11 SGT 2020</t>
  </si>
  <si>
    <t>2020-07-26T07:53:12.644Z</t>
  </si>
  <si>
    <t xml:space="preserve"> Sun Jul 26 07:53:12 SGT 2020</t>
  </si>
  <si>
    <t>2020-07-26T07:53:13.603Z</t>
  </si>
  <si>
    <t xml:space="preserve"> Sun Jul 26 07:53:13 SGT 2020</t>
  </si>
  <si>
    <t>2020-07-26T07:53:14.552Z</t>
  </si>
  <si>
    <t xml:space="preserve"> Sun Jul 26 07:53:14 SGT 2020</t>
  </si>
  <si>
    <t>2020-07-26T07:53:15.513Z</t>
  </si>
  <si>
    <t xml:space="preserve"> Sun Jul 26 07:53:15 SGT 2020</t>
  </si>
  <si>
    <t>2020-07-26T07:53:16.468Z</t>
  </si>
  <si>
    <t xml:space="preserve"> Sun Jul 26 07:53:16 SGT 2020</t>
  </si>
  <si>
    <t>2020-07-26T07:53:17.419Z</t>
  </si>
  <si>
    <t xml:space="preserve"> Sun Jul 26 07:53:17 SGT 2020</t>
  </si>
  <si>
    <t>2020-07-26T07:53:18.372Z</t>
  </si>
  <si>
    <t xml:space="preserve"> Sun Jul 26 07:53:18 SGT 2020</t>
  </si>
  <si>
    <t>2020-07-26T07:53:19.331Z</t>
  </si>
  <si>
    <t xml:space="preserve"> Sun Jul 26 07:53:19 SGT 2020</t>
  </si>
  <si>
    <t>2020-07-26T07:53:20.073Z</t>
  </si>
  <si>
    <t xml:space="preserve"> Sun Jul 26 07:53:20 SGT 2020</t>
  </si>
  <si>
    <t>2020-07-26T07:53:20.285Z</t>
  </si>
  <si>
    <t>2020-07-26T07:53:21.246Z</t>
  </si>
  <si>
    <t xml:space="preserve"> Sun Jul 26 07:53:21 SGT 2020</t>
  </si>
  <si>
    <t>2020-07-26T07:53:22.203Z</t>
  </si>
  <si>
    <t xml:space="preserve"> Sun Jul 26 07:53:22 SGT 2020</t>
  </si>
  <si>
    <t>2020-07-26T07:53:23.157Z</t>
  </si>
  <si>
    <t xml:space="preserve"> Sun Jul 26 07:53:23 SGT 2020</t>
  </si>
  <si>
    <t>2020-07-26T07:53:24.113Z</t>
  </si>
  <si>
    <t xml:space="preserve"> Sun Jul 26 07:53:24 SGT 2020</t>
  </si>
  <si>
    <t>2020-07-26T07:53:25.064Z</t>
  </si>
  <si>
    <t xml:space="preserve"> Sun Jul 26 07:53:25 SGT 2020</t>
  </si>
  <si>
    <t>2020-07-26T07:53:25.991Z</t>
  </si>
  <si>
    <t>2020-07-26T07:53:26.053Z</t>
  </si>
  <si>
    <t xml:space="preserve"> Sun Jul 26 07:53:26 SGT 2020</t>
  </si>
  <si>
    <t>2020-07-26T07:53:26.979Z</t>
  </si>
  <si>
    <t>2020-07-26T07:53:27.931Z</t>
  </si>
  <si>
    <t xml:space="preserve"> Sun Jul 26 07:53:27 SGT 2020</t>
  </si>
  <si>
    <t>2020-07-26T07:53:28.063Z</t>
  </si>
  <si>
    <t xml:space="preserve"> Sun Jul 26 07:53:28 SGT 2020</t>
  </si>
  <si>
    <t>2020-07-26T07:53:28.899Z</t>
  </si>
  <si>
    <t>2020-07-26T07:53:29.843Z</t>
  </si>
  <si>
    <t xml:space="preserve"> Sun Jul 26 07:53:29 SGT 2020</t>
  </si>
  <si>
    <t>2020-07-26T07:53:29.990Z</t>
  </si>
  <si>
    <t>2020-07-26T07:53:30.799Z</t>
  </si>
  <si>
    <t xml:space="preserve"> Sun Jul 26 07:53:30 SGT 2020</t>
  </si>
  <si>
    <t>2020-07-26T07:53:31.768Z</t>
  </si>
  <si>
    <t xml:space="preserve"> Sun Jul 26 07:53:31 SGT 2020</t>
  </si>
  <si>
    <t>2020-07-26T07:53:32.717Z</t>
  </si>
  <si>
    <t xml:space="preserve"> Sun Jul 26 07:53:32 SGT 2020</t>
  </si>
  <si>
    <t>2020-07-26T07:53:33.667Z</t>
  </si>
  <si>
    <t xml:space="preserve"> Sun Jul 26 07:53:33 SGT 2020</t>
  </si>
  <si>
    <t>2020-07-26T07:53:34.067Z</t>
  </si>
  <si>
    <t xml:space="preserve"> Sun Jul 26 07:53:34 SGT 2020</t>
  </si>
  <si>
    <t>2020-07-26T07:53:34.622Z</t>
  </si>
  <si>
    <t>2020-07-26T07:53:35.574Z</t>
  </si>
  <si>
    <t xml:space="preserve"> Sun Jul 26 07:53:35 SGT 2020</t>
  </si>
  <si>
    <t>2020-07-26T07:53:36.107Z</t>
  </si>
  <si>
    <t xml:space="preserve"> Sun Jul 26 07:53:36 SGT 2020</t>
  </si>
  <si>
    <t>2020-07-26T07:53:36.531Z</t>
  </si>
  <si>
    <t>2020-07-26T07:53:37.485Z</t>
  </si>
  <si>
    <t xml:space="preserve"> Sun Jul 26 07:53:37 SGT 2020</t>
  </si>
  <si>
    <t>2020-07-26T07:53:38.095Z</t>
  </si>
  <si>
    <t xml:space="preserve"> Sun Jul 26 07:53:38 SGT 2020</t>
  </si>
  <si>
    <t>2020-07-26T07:53:38.439Z</t>
  </si>
  <si>
    <t>2020-07-26T07:53:39.400Z</t>
  </si>
  <si>
    <t xml:space="preserve"> Sun Jul 26 07:53:39 SGT 2020</t>
  </si>
  <si>
    <t>2020-07-26T07:53:40.073Z</t>
  </si>
  <si>
    <t xml:space="preserve"> Sun Jul 26 07:53:40 SGT 2020</t>
  </si>
  <si>
    <t>2020-07-26T07:53:40.347Z</t>
  </si>
  <si>
    <t>2020-07-26T07:53:41.299Z</t>
  </si>
  <si>
    <t xml:space="preserve"> Sun Jul 26 07:53:41 SGT 2020</t>
  </si>
  <si>
    <t>2020-07-26T07:53:41.996Z</t>
  </si>
  <si>
    <t>2020-07-26T07:53:42.258Z</t>
  </si>
  <si>
    <t xml:space="preserve"> Sun Jul 26 07:53:42 SGT 2020</t>
  </si>
  <si>
    <t>2020-07-26T07:53:43.210Z</t>
  </si>
  <si>
    <t xml:space="preserve"> Sun Jul 26 07:53:43 SGT 2020</t>
  </si>
  <si>
    <t>2020-07-26T07:53:44.061Z</t>
  </si>
  <si>
    <t xml:space="preserve"> Sun Jul 26 07:53:44 SGT 2020</t>
  </si>
  <si>
    <t>2020-07-26T07:53:44.176Z</t>
  </si>
  <si>
    <t>2020-07-26T07:53:45.126Z</t>
  </si>
  <si>
    <t xml:space="preserve"> Sun Jul 26 07:53:45 SGT 2020</t>
  </si>
  <si>
    <t>2020-07-26T07:53:45.989Z</t>
  </si>
  <si>
    <t>2020-07-26T07:53:47.986Z</t>
  </si>
  <si>
    <t xml:space="preserve"> Sun Jul 26 07:53:47 SGT 2020</t>
  </si>
  <si>
    <t>2020-07-26T07:53:48.093Z</t>
  </si>
  <si>
    <t xml:space="preserve"> Sun Jul 26 07:53:48 SGT 2020</t>
  </si>
  <si>
    <t>2020-07-26T07:53:48.936Z</t>
  </si>
  <si>
    <t>2020-07-26T07:53:49.891Z</t>
  </si>
  <si>
    <t xml:space="preserve"> Sun Jul 26 07:53:49 SGT 2020</t>
  </si>
  <si>
    <t>2020-07-26T07:53:50.069Z</t>
  </si>
  <si>
    <t xml:space="preserve"> Sun Jul 26 07:53:50 SGT 2020</t>
  </si>
  <si>
    <t>2020-07-26T07:53:50.848Z</t>
  </si>
  <si>
    <t>2020-07-26T07:53:51.801Z</t>
  </si>
  <si>
    <t xml:space="preserve"> Sun Jul 26 07:53:51 SGT 2020</t>
  </si>
  <si>
    <t>2020-07-26T07:53:52.067Z</t>
  </si>
  <si>
    <t xml:space="preserve"> Sun Jul 26 07:53:52 SGT 2020</t>
  </si>
  <si>
    <t>2020-07-26T07:53:52.754Z</t>
  </si>
  <si>
    <t>2020-07-26T07:53:53.715Z</t>
  </si>
  <si>
    <t xml:space="preserve"> Sun Jul 26 07:53:53 SGT 2020</t>
  </si>
  <si>
    <t>2020-07-26T07:53:54.684Z</t>
  </si>
  <si>
    <t xml:space="preserve"> Sun Jul 26 07:53:54 SGT 2020</t>
  </si>
  <si>
    <t>2020-07-26T07:53:55.626Z</t>
  </si>
  <si>
    <t xml:space="preserve"> Sun Jul 26 07:53:55 SGT 2020</t>
  </si>
  <si>
    <t>2020-07-26T07:53:56.091Z</t>
  </si>
  <si>
    <t xml:space="preserve"> Sun Jul 26 07:53:56 SGT 2020</t>
  </si>
  <si>
    <t>2020-07-26T07:53:56.578Z</t>
  </si>
  <si>
    <t>2020-07-26T07:53:57.547Z</t>
  </si>
  <si>
    <t xml:space="preserve"> Sun Jul 26 07:53:57 SGT 2020</t>
  </si>
  <si>
    <t>2020-07-26T07:53:58.082Z</t>
  </si>
  <si>
    <t xml:space="preserve"> Sun Jul 26 07:53:58 SGT 2020</t>
  </si>
  <si>
    <t>2020-07-26T07:53:58.487Z</t>
  </si>
  <si>
    <t>2020-07-26T07:53:59.449Z</t>
  </si>
  <si>
    <t xml:space="preserve"> Sun Jul 26 07:53:59 SGT 2020</t>
  </si>
  <si>
    <t>2020-07-26T07:53:59.988Z</t>
  </si>
  <si>
    <t>2020-07-26T07:54:00.402Z</t>
  </si>
  <si>
    <t xml:space="preserve"> Sun Jul 26 07:54:00 SGT 2020</t>
  </si>
  <si>
    <t>2020-07-26T07:54:01.356Z</t>
  </si>
  <si>
    <t xml:space="preserve"> Sun Jul 26 07:54:01 SGT 2020</t>
  </si>
  <si>
    <t>2020-07-26T07:54:01.982Z</t>
  </si>
  <si>
    <t>2020-07-26T07:54:02.312Z</t>
  </si>
  <si>
    <t xml:space="preserve"> Sun Jul 26 07:54:02 SGT 2020</t>
  </si>
  <si>
    <t>2020-07-26T07:54:03.270Z</t>
  </si>
  <si>
    <t xml:space="preserve"> Sun Jul 26 07:54:03 SGT 2020</t>
  </si>
  <si>
    <t>2020-07-26T07:54:03.998Z</t>
  </si>
  <si>
    <t>2020-07-26T07:54:04.225Z</t>
  </si>
  <si>
    <t xml:space="preserve"> Sun Jul 26 07:54:04 SGT 2020</t>
  </si>
  <si>
    <t>2020-07-26T07:54:05.176Z</t>
  </si>
  <si>
    <t xml:space="preserve"> Sun Jul 26 07:54:05 SGT 2020</t>
  </si>
  <si>
    <t>2020-07-26T07:54:06.062Z</t>
  </si>
  <si>
    <t xml:space="preserve"> Sun Jul 26 07:54:06 SGT 2020</t>
  </si>
  <si>
    <t>2020-07-26T07:54:06.132Z</t>
  </si>
  <si>
    <t>2020-07-26T07:54:07.085Z</t>
  </si>
  <si>
    <t xml:space="preserve"> Sun Jul 26 07:54:07 SGT 2020</t>
  </si>
  <si>
    <t>2020-07-26T07:54:08.040Z</t>
  </si>
  <si>
    <t xml:space="preserve"> Sun Jul 26 07:54:08 SGT 2020</t>
  </si>
  <si>
    <t>2020-07-26T07:54:08.073Z</t>
  </si>
  <si>
    <t>2020-07-26T07:54:08.999Z</t>
  </si>
  <si>
    <t>2020-07-26T07:54:09.960Z</t>
  </si>
  <si>
    <t xml:space="preserve"> Sun Jul 26 07:54:09 SGT 2020</t>
  </si>
  <si>
    <t>2020-07-26T07:54:10.067Z</t>
  </si>
  <si>
    <t xml:space="preserve"> Sun Jul 26 07:54:10 SGT 2020</t>
  </si>
  <si>
    <t>2020-07-26T07:54:10.907Z</t>
  </si>
  <si>
    <t>2020-07-26T07:54:11.862Z</t>
  </si>
  <si>
    <t xml:space="preserve"> Sun Jul 26 07:54:11 SGT 2020</t>
  </si>
  <si>
    <t>2020-07-26T07:54:12.066Z</t>
  </si>
  <si>
    <t xml:space="preserve"> Sun Jul 26 07:54:12 SGT 2020</t>
  </si>
  <si>
    <t>2020-07-26T07:54:12.819Z</t>
  </si>
  <si>
    <t>2020-07-26T07:54:13.773Z</t>
  </si>
  <si>
    <t xml:space="preserve"> Sun Jul 26 07:54:13 SGT 2020</t>
  </si>
  <si>
    <t>2020-07-26T07:54:14.066Z</t>
  </si>
  <si>
    <t xml:space="preserve"> Sun Jul 26 07:54:14 SGT 2020</t>
  </si>
  <si>
    <t>2020-07-26T07:54:14.731Z</t>
  </si>
  <si>
    <t>2020-07-26T07:54:15.685Z</t>
  </si>
  <si>
    <t xml:space="preserve"> Sun Jul 26 07:54:15 SGT 2020</t>
  </si>
  <si>
    <t>2020-07-26T07:54:16.069Z</t>
  </si>
  <si>
    <t xml:space="preserve"> Sun Jul 26 07:54:16 SGT 2020</t>
  </si>
  <si>
    <t>2020-07-26T07:54:16.646Z</t>
  </si>
  <si>
    <t>2020-07-26T07:54:17.594Z</t>
  </si>
  <si>
    <t xml:space="preserve"> Sun Jul 26 07:54:17 SGT 2020</t>
  </si>
  <si>
    <t>2020-07-26T07:54:17.981Z</t>
  </si>
  <si>
    <t>2020-07-26T07:54:18.555Z</t>
  </si>
  <si>
    <t xml:space="preserve"> Sun Jul 26 07:54:18 SGT 2020</t>
  </si>
  <si>
    <t>2020-07-26T07:54:19.507Z</t>
  </si>
  <si>
    <t xml:space="preserve"> Sun Jul 26 07:54:19 SGT 2020</t>
  </si>
  <si>
    <t>2020-07-26T07:54:20.072Z</t>
  </si>
  <si>
    <t xml:space="preserve"> Sun Jul 26 07:54:20 SGT 2020</t>
  </si>
  <si>
    <t>2020-07-26T07:54:20.461Z</t>
  </si>
  <si>
    <t>2020-07-26T07:54:21.414Z</t>
  </si>
  <si>
    <t xml:space="preserve"> Sun Jul 26 07:54:21 SGT 2020</t>
  </si>
  <si>
    <t>2020-07-26T07:54:22.077Z</t>
  </si>
  <si>
    <t xml:space="preserve"> Sun Jul 26 07:54:22 SGT 2020</t>
  </si>
  <si>
    <t>2020-07-26T07:54:22.374Z</t>
  </si>
  <si>
    <t>2020-07-26T07:54:23.332Z</t>
  </si>
  <si>
    <t xml:space="preserve"> Sun Jul 26 07:54:23 SGT 2020</t>
  </si>
  <si>
    <t>2020-07-26T07:54:24.089Z</t>
  </si>
  <si>
    <t xml:space="preserve"> Sun Jul 26 07:54:24 SGT 2020</t>
  </si>
  <si>
    <t>2020-07-26T07:54:24.293Z</t>
  </si>
  <si>
    <t>2020-07-26T07:54:25.247Z</t>
  </si>
  <si>
    <t xml:space="preserve"> Sun Jul 26 07:54:25 SGT 2020</t>
  </si>
  <si>
    <t>2020-07-26T07:54:26.063Z</t>
  </si>
  <si>
    <t xml:space="preserve"> Sun Jul 26 07:54:26 SGT 2020</t>
  </si>
  <si>
    <t>2020-07-26T07:54:26.207Z</t>
  </si>
  <si>
    <t>2020-07-26T07:54:27.157Z</t>
  </si>
  <si>
    <t xml:space="preserve"> Sun Jul 26 07:54:27 SGT 2020</t>
  </si>
  <si>
    <t>2020-07-26T07:54:28.055Z</t>
  </si>
  <si>
    <t xml:space="preserve"> Sun Jul 26 07:54:28 SGT 2020</t>
  </si>
  <si>
    <t>2020-07-26T07:54:28.123Z</t>
  </si>
  <si>
    <t>2020-07-26T07:54:29.070Z</t>
  </si>
  <si>
    <t xml:space="preserve"> Sun Jul 26 07:54:29 SGT 2020</t>
  </si>
  <si>
    <t>2020-07-26T07:54:30.028Z</t>
  </si>
  <si>
    <t xml:space="preserve"> Sun Jul 26 07:54:30 SGT 2020</t>
  </si>
  <si>
    <t>2020-07-26T07:54:30.062Z</t>
  </si>
  <si>
    <t>2020-07-26T07:54:30.995Z</t>
  </si>
  <si>
    <t>2020-07-26T07:54:31.945Z</t>
  </si>
  <si>
    <t xml:space="preserve"> Sun Jul 26 07:54:31 SGT 2020</t>
  </si>
  <si>
    <t>2020-07-26T07:54:31.979Z</t>
  </si>
  <si>
    <t>2020-07-26T07:54:32.894Z</t>
  </si>
  <si>
    <t xml:space="preserve"> Sun Jul 26 07:54:32 SGT 2020</t>
  </si>
  <si>
    <t>2020-07-26T07:54:33.857Z</t>
  </si>
  <si>
    <t xml:space="preserve"> Sun Jul 26 07:54:33 SGT 2020</t>
  </si>
  <si>
    <t>2020-07-26T07:54:33.977Z</t>
  </si>
  <si>
    <t>2020-07-26T07:54:34.813Z</t>
  </si>
  <si>
    <t xml:space="preserve"> Sun Jul 26 07:54:34 SGT 2020</t>
  </si>
  <si>
    <t>2020-07-26T07:54:35.768Z</t>
  </si>
  <si>
    <t xml:space="preserve"> Sun Jul 26 07:54:35 SGT 2020</t>
  </si>
  <si>
    <t>2020-07-26T07:54:36.067Z</t>
  </si>
  <si>
    <t xml:space="preserve"> Sun Jul 26 07:54:36 SGT 2020</t>
  </si>
  <si>
    <t>2020-07-26T07:54:36.729Z</t>
  </si>
  <si>
    <t>2020-07-26T07:54:37.680Z</t>
  </si>
  <si>
    <t xml:space="preserve"> Sun Jul 26 07:54:37 SGT 2020</t>
  </si>
  <si>
    <t>2020-07-26T07:54:38.061Z</t>
  </si>
  <si>
    <t xml:space="preserve"> Sun Jul 26 07:54:38 SGT 2020</t>
  </si>
  <si>
    <t>2020-07-26T07:54:38.636Z</t>
  </si>
  <si>
    <t>2020-07-26T07:54:39.595Z</t>
  </si>
  <si>
    <t xml:space="preserve"> Sun Jul 26 07:54:39 SGT 2020</t>
  </si>
  <si>
    <t>2020-07-26T07:54:40.054Z</t>
  </si>
  <si>
    <t xml:space="preserve"> Sun Jul 26 07:54:40 SGT 2020</t>
  </si>
  <si>
    <t>2020-07-26T07:54:40.555Z</t>
  </si>
  <si>
    <t>2020-07-26T07:54:41.514Z</t>
  </si>
  <si>
    <t xml:space="preserve"> Sun Jul 26 07:54:41 SGT 2020</t>
  </si>
  <si>
    <t>2020-07-26T07:54:42.069Z</t>
  </si>
  <si>
    <t xml:space="preserve"> Sun Jul 26 07:54:42 SGT 2020</t>
  </si>
  <si>
    <t>2020-07-26T07:54:42.475Z</t>
  </si>
  <si>
    <t>2020-07-26T07:54:43.426Z</t>
  </si>
  <si>
    <t xml:space="preserve"> Sun Jul 26 07:54:43 SGT 2020</t>
  </si>
  <si>
    <t>2020-07-26T07:54:44.073Z</t>
  </si>
  <si>
    <t xml:space="preserve"> Sun Jul 26 07:54:44 SGT 2020</t>
  </si>
  <si>
    <t>2020-07-26T07:54:44.381Z</t>
  </si>
  <si>
    <t>2020-07-26T07:54:45.333Z</t>
  </si>
  <si>
    <t xml:space="preserve"> Sun Jul 26 07:54:45 SGT 2020</t>
  </si>
  <si>
    <t>2020-07-26T07:54:46.074Z</t>
  </si>
  <si>
    <t xml:space="preserve"> Sun Jul 26 07:54:46 SGT 2020</t>
  </si>
  <si>
    <t>2020-07-26T07:54:46.290Z</t>
  </si>
  <si>
    <t>2020-07-26T07:54:48.066Z</t>
  </si>
  <si>
    <t xml:space="preserve"> Sun Jul 26 07:54:48 SGT 2020</t>
  </si>
  <si>
    <t>2020-07-26T07:54:48.204Z</t>
  </si>
  <si>
    <t>2020-07-26T07:54:49.157Z</t>
  </si>
  <si>
    <t xml:space="preserve"> Sun Jul 26 07:54:49 SGT 2020</t>
  </si>
  <si>
    <t>2020-07-26T07:54:50.087Z</t>
  </si>
  <si>
    <t xml:space="preserve"> Sun Jul 26 07:54:50 SGT 2020</t>
  </si>
  <si>
    <t>2020-07-26T07:54:50.111Z</t>
  </si>
  <si>
    <t>2020-07-26T07:54:51.071Z</t>
  </si>
  <si>
    <t xml:space="preserve"> Sun Jul 26 07:54:51 SGT 2020</t>
  </si>
  <si>
    <t>2020-07-26T07:54:52.030Z</t>
  </si>
  <si>
    <t xml:space="preserve"> Sun Jul 26 07:54:52 SGT 2020</t>
  </si>
  <si>
    <t>2020-07-26T07:54:52.986Z</t>
  </si>
  <si>
    <t>2020-07-26T07:54:53.954Z</t>
  </si>
  <si>
    <t xml:space="preserve"> Sun Jul 26 07:54:53 SGT 2020</t>
  </si>
  <si>
    <t>2020-07-26T07:54:54.070Z</t>
  </si>
  <si>
    <t xml:space="preserve"> Sun Jul 26 07:54:54 SGT 2020</t>
  </si>
  <si>
    <t>2020-07-26T07:54:54.898Z</t>
  </si>
  <si>
    <t>2020-07-26T07:54:55.851Z</t>
  </si>
  <si>
    <t xml:space="preserve"> Sun Jul 26 07:54:55 SGT 2020</t>
  </si>
  <si>
    <t>2020-07-26T07:54:56.057Z</t>
  </si>
  <si>
    <t xml:space="preserve"> Sun Jul 26 07:54:56 SGT 2020</t>
  </si>
  <si>
    <t>2020-07-26T07:54:56.807Z</t>
  </si>
  <si>
    <t>2020-07-26T07:54:57.762Z</t>
  </si>
  <si>
    <t xml:space="preserve"> Sun Jul 26 07:54:57 SGT 2020</t>
  </si>
  <si>
    <t>2020-07-26T07:54:58.092Z</t>
  </si>
  <si>
    <t xml:space="preserve"> Sun Jul 26 07:54:58 SGT 2020</t>
  </si>
  <si>
    <t>2020-07-26T07:54:58.723Z</t>
  </si>
  <si>
    <t>2020-07-26T07:54:59.678Z</t>
  </si>
  <si>
    <t xml:space="preserve"> Sun Jul 26 07:54:59 SGT 2020</t>
  </si>
  <si>
    <t>2020-07-26T07:54:59.994Z</t>
  </si>
  <si>
    <t>2020-07-26T07:55:00.629Z</t>
  </si>
  <si>
    <t xml:space="preserve"> Sun Jul 26 07:55:00 SGT 2020</t>
  </si>
  <si>
    <t>2020-07-26T07:55:01.586Z</t>
  </si>
  <si>
    <t xml:space="preserve"> Sun Jul 26 07:55:01 SGT 2020</t>
  </si>
  <si>
    <t>2020-07-26T07:55:02.071Z</t>
  </si>
  <si>
    <t xml:space="preserve"> Sun Jul 26 07:55:02 SGT 2020</t>
  </si>
  <si>
    <t>2020-07-26T07:55:02.544Z</t>
  </si>
  <si>
    <t>2020-07-26T07:55:03.504Z</t>
  </si>
  <si>
    <t xml:space="preserve"> Sun Jul 26 07:55:03 SGT 2020</t>
  </si>
  <si>
    <t>2020-07-26T07:55:04.056Z</t>
  </si>
  <si>
    <t xml:space="preserve"> Sun Jul 26 07:55:04 SGT 2020</t>
  </si>
  <si>
    <t>2020-07-26T07:55:04.455Z</t>
  </si>
  <si>
    <t>2020-07-26T07:55:05.419Z</t>
  </si>
  <si>
    <t xml:space="preserve"> Sun Jul 26 07:55:05 SGT 2020</t>
  </si>
  <si>
    <t>2020-07-26T07:55:05.982Z</t>
  </si>
  <si>
    <t>2020-07-26T07:55:06.369Z</t>
  </si>
  <si>
    <t xml:space="preserve"> Sun Jul 26 07:55:06 SGT 2020</t>
  </si>
  <si>
    <t>2020-07-26T07:55:07.319Z</t>
  </si>
  <si>
    <t xml:space="preserve"> Sun Jul 26 07:55:07 SGT 2020</t>
  </si>
  <si>
    <t>2020-07-26T07:55:07.991Z</t>
  </si>
  <si>
    <t>2020-07-26T07:55:08.278Z</t>
  </si>
  <si>
    <t xml:space="preserve"> Sun Jul 26 07:55:08 SGT 2020</t>
  </si>
  <si>
    <t>2020-07-26T07:55:09.238Z</t>
  </si>
  <si>
    <t xml:space="preserve"> Sun Jul 26 07:55:09 SGT 2020</t>
  </si>
  <si>
    <t>2020-07-26T07:55:10.074Z</t>
  </si>
  <si>
    <t xml:space="preserve"> Sun Jul 26 07:55:10 SGT 2020</t>
  </si>
  <si>
    <t>2020-07-26T07:55:10.194Z</t>
  </si>
  <si>
    <t>2020-07-26T07:55:11.152Z</t>
  </si>
  <si>
    <t xml:space="preserve"> Sun Jul 26 07:55:11 SGT 2020</t>
  </si>
  <si>
    <t>2020-07-26T07:55:12.065Z</t>
  </si>
  <si>
    <t xml:space="preserve"> Sun Jul 26 07:55:12 SGT 2020</t>
  </si>
  <si>
    <t>2020-07-26T07:55:12.104Z</t>
  </si>
  <si>
    <t>2020-07-26T07:55:13.061Z</t>
  </si>
  <si>
    <t xml:space="preserve"> Sun Jul 26 07:55:13 SGT 2020</t>
  </si>
  <si>
    <t>2020-07-26T07:55:14.018Z</t>
  </si>
  <si>
    <t xml:space="preserve"> Sun Jul 26 07:55:14 SGT 2020</t>
  </si>
  <si>
    <t>2020-07-26T07:55:14.062Z</t>
  </si>
  <si>
    <t>2020-07-26T07:55:14.972Z</t>
  </si>
  <si>
    <t>2020-07-26T07:55:15.942Z</t>
  </si>
  <si>
    <t xml:space="preserve"> Sun Jul 26 07:55:15 SGT 2020</t>
  </si>
  <si>
    <t>2020-07-26T07:55:16.066Z</t>
  </si>
  <si>
    <t xml:space="preserve"> Sun Jul 26 07:55:16 SGT 2020</t>
  </si>
  <si>
    <t>2020-07-26T07:55:16.888Z</t>
  </si>
  <si>
    <t>2020-07-26T07:55:17.843Z</t>
  </si>
  <si>
    <t xml:space="preserve"> Sun Jul 26 07:55:17 SGT 2020</t>
  </si>
  <si>
    <t>2020-07-26T07:55:18.066Z</t>
  </si>
  <si>
    <t xml:space="preserve"> Sun Jul 26 07:55:18 SGT 2020</t>
  </si>
  <si>
    <t>2020-07-26T07:55:18.793Z</t>
  </si>
  <si>
    <t>2020-07-26T07:55:19.751Z</t>
  </si>
  <si>
    <t xml:space="preserve"> Sun Jul 26 07:55:19 SGT 2020</t>
  </si>
  <si>
    <t>2020-07-26T07:55:20.070Z</t>
  </si>
  <si>
    <t xml:space="preserve"> Sun Jul 26 07:55:20 SGT 2020</t>
  </si>
  <si>
    <t>2020-07-26T07:55:20.711Z</t>
  </si>
  <si>
    <t>2020-07-26T07:55:21.666Z</t>
  </si>
  <si>
    <t xml:space="preserve"> Sun Jul 26 07:55:21 SGT 2020</t>
  </si>
  <si>
    <t>2020-07-26T07:55:21.978Z</t>
  </si>
  <si>
    <t>2020-07-26T07:55:23.577Z</t>
  </si>
  <si>
    <t xml:space="preserve"> Sun Jul 26 07:55:23 SGT 2020</t>
  </si>
  <si>
    <t>2020-07-26T07:55:24.067Z</t>
  </si>
  <si>
    <t xml:space="preserve"> Sun Jul 26 07:55:24 SGT 2020</t>
  </si>
  <si>
    <t>2020-07-26T07:55:24.541Z</t>
  </si>
  <si>
    <t>2020-07-26T07:55:25.494Z</t>
  </si>
  <si>
    <t xml:space="preserve"> Sun Jul 26 07:55:25 SGT 2020</t>
  </si>
  <si>
    <t>2020-07-26T07:55:26.058Z</t>
  </si>
  <si>
    <t xml:space="preserve"> Sun Jul 26 07:55:26 SGT 2020</t>
  </si>
  <si>
    <t>2020-07-26T07:55:26.453Z</t>
  </si>
  <si>
    <t>2020-07-26T07:55:27.405Z</t>
  </si>
  <si>
    <t xml:space="preserve"> Sun Jul 26 07:55:27 SGT 2020</t>
  </si>
  <si>
    <t>2020-07-26T07:55:28.058Z</t>
  </si>
  <si>
    <t xml:space="preserve"> Sun Jul 26 07:55:28 SGT 2020</t>
  </si>
  <si>
    <t>2020-07-26T07:55:28.361Z</t>
  </si>
  <si>
    <t>2020-07-26T07:55:29.317Z</t>
  </si>
  <si>
    <t xml:space="preserve"> Sun Jul 26 07:55:29 SGT 2020</t>
  </si>
  <si>
    <t>2020-07-26T07:55:30.060Z</t>
  </si>
  <si>
    <t xml:space="preserve"> Sun Jul 26 07:55:30 SGT 2020</t>
  </si>
  <si>
    <t>2020-07-26T07:55:30.267Z</t>
  </si>
  <si>
    <t>2020-07-26T07:55:31.227Z</t>
  </si>
  <si>
    <t xml:space="preserve"> Sun Jul 26 07:55:31 SGT 2020</t>
  </si>
  <si>
    <t>2020-07-26T07:55:32.066Z</t>
  </si>
  <si>
    <t xml:space="preserve"> Sun Jul 26 07:55:32 SGT 2020</t>
  </si>
  <si>
    <t>2020-07-26T07:55:32.180Z</t>
  </si>
  <si>
    <t>2020-07-26T07:55:33.134Z</t>
  </si>
  <si>
    <t xml:space="preserve"> Sun Jul 26 07:55:33 SGT 2020</t>
  </si>
  <si>
    <t>2020-07-26T07:55:34.071Z</t>
  </si>
  <si>
    <t xml:space="preserve"> Sun Jul 26 07:55:34 SGT 2020</t>
  </si>
  <si>
    <t>2020-07-26T07:55:34.090Z</t>
  </si>
  <si>
    <t>2020-07-26T07:55:35.051Z</t>
  </si>
  <si>
    <t xml:space="preserve"> Sun Jul 26 07:55:35 SGT 2020</t>
  </si>
  <si>
    <t>2020-07-26T07:55:35.988Z</t>
  </si>
  <si>
    <t>2020-07-26T07:55:36.005Z</t>
  </si>
  <si>
    <t xml:space="preserve"> Sun Jul 26 07:55:36 SGT 2020</t>
  </si>
  <si>
    <t>2020-07-26T07:55:37.918Z</t>
  </si>
  <si>
    <t xml:space="preserve"> Sun Jul 26 07:55:37 SGT 2020</t>
  </si>
  <si>
    <t>2020-07-26T07:55:37.967Z</t>
  </si>
  <si>
    <t>2020-07-26T07:55:38.872Z</t>
  </si>
  <si>
    <t xml:space="preserve"> Sun Jul 26 07:55:38 SGT 2020</t>
  </si>
  <si>
    <t>2020-07-26T07:55:39.830Z</t>
  </si>
  <si>
    <t xml:space="preserve"> Sun Jul 26 07:55:39 SGT 2020</t>
  </si>
  <si>
    <t>2020-07-26T07:55:40.085Z</t>
  </si>
  <si>
    <t xml:space="preserve"> Sun Jul 26 07:55:40 SGT 2020</t>
  </si>
  <si>
    <t>2020-07-26T07:55:40.780Z</t>
  </si>
  <si>
    <t>2020-07-26T07:55:41.737Z</t>
  </si>
  <si>
    <t xml:space="preserve"> Sun Jul 26 07:55:41 SGT 2020</t>
  </si>
  <si>
    <t>2020-07-26T07:55:42.057Z</t>
  </si>
  <si>
    <t xml:space="preserve"> Sun Jul 26 07:55:42 SGT 2020</t>
  </si>
  <si>
    <t>2020-07-26T07:55:42.698Z</t>
  </si>
  <si>
    <t>2020-07-26T07:55:43.653Z</t>
  </si>
  <si>
    <t xml:space="preserve"> Sun Jul 26 07:55:43 SGT 2020</t>
  </si>
  <si>
    <t>2020-07-26T07:55:44.069Z</t>
  </si>
  <si>
    <t xml:space="preserve"> Sun Jul 26 07:55:44 SGT 2020</t>
  </si>
  <si>
    <t>2020-07-26T07:55:44.605Z</t>
  </si>
  <si>
    <t>2020-07-26T07:55:45.565Z</t>
  </si>
  <si>
    <t xml:space="preserve"> Sun Jul 26 07:55:45 SGT 2020</t>
  </si>
  <si>
    <t>2020-07-26T07:55:46.055Z</t>
  </si>
  <si>
    <t xml:space="preserve"> Sun Jul 26 07:55:46 SGT 2020</t>
  </si>
  <si>
    <t>2020-07-26T07:55:46.523Z</t>
  </si>
  <si>
    <t>2020-07-26T07:55:47.470Z</t>
  </si>
  <si>
    <t xml:space="preserve"> Sun Jul 26 07:55:47 SGT 2020</t>
  </si>
  <si>
    <t>2020-07-26T07:55:48.070Z</t>
  </si>
  <si>
    <t xml:space="preserve"> Sun Jul 26 07:55:48 SGT 2020</t>
  </si>
  <si>
    <t>2020-07-26T07:55:48.432Z</t>
  </si>
  <si>
    <t>2020-07-26T07:55:49.392Z</t>
  </si>
  <si>
    <t xml:space="preserve"> Sun Jul 26 07:55:49 SGT 2020</t>
  </si>
  <si>
    <t>2020-07-26T07:55:50.063Z</t>
  </si>
  <si>
    <t xml:space="preserve"> Sun Jul 26 07:55:50 SGT 2020</t>
  </si>
  <si>
    <t>2020-07-26T07:55:50.344Z</t>
  </si>
  <si>
    <t>2020-07-26T07:55:51.298Z</t>
  </si>
  <si>
    <t xml:space="preserve"> Sun Jul 26 07:55:51 SGT 2020</t>
  </si>
  <si>
    <t>2020-07-26T07:55:51.977Z</t>
  </si>
  <si>
    <t>2020-07-26T07:55:52.254Z</t>
  </si>
  <si>
    <t xml:space="preserve"> Sun Jul 26 07:55:52 SGT 2020</t>
  </si>
  <si>
    <t>2020-07-26T07:55:53.211Z</t>
  </si>
  <si>
    <t xml:space="preserve"> Sun Jul 26 07:55:53 SGT 2020</t>
  </si>
  <si>
    <t>2020-07-26T07:55:53.991Z</t>
  </si>
  <si>
    <t>2020-07-26T07:55:54.171Z</t>
  </si>
  <si>
    <t xml:space="preserve"> Sun Jul 26 07:55:54 SGT 2020</t>
  </si>
  <si>
    <t>2020-07-26T07:55:55.129Z</t>
  </si>
  <si>
    <t xml:space="preserve"> Sun Jul 26 07:55:55 SGT 2020</t>
  </si>
  <si>
    <t>2020-07-26T07:55:56.076Z</t>
  </si>
  <si>
    <t xml:space="preserve"> Sun Jul 26 07:55:56 SGT 2020</t>
  </si>
  <si>
    <t>2020-07-26T07:55:56.080Z</t>
  </si>
  <si>
    <t>2020-07-26T07:55:57.043Z</t>
  </si>
  <si>
    <t xml:space="preserve"> Sun Jul 26 07:55:57 SGT 2020</t>
  </si>
  <si>
    <t>2020-07-26T07:55:57.997Z</t>
  </si>
  <si>
    <t>2020-07-26T07:55:58.077Z</t>
  </si>
  <si>
    <t xml:space="preserve"> Sun Jul 26 07:55:58 SGT 2020</t>
  </si>
  <si>
    <t>2020-07-26T07:55:58.952Z</t>
  </si>
  <si>
    <t>2020-07-26T07:55:59.909Z</t>
  </si>
  <si>
    <t xml:space="preserve"> Sun Jul 26 07:55:59 SGT 2020</t>
  </si>
  <si>
    <t>2020-07-26T07:55:59.984Z</t>
  </si>
  <si>
    <t>2020-07-26T07:56:00.865Z</t>
  </si>
  <si>
    <t xml:space="preserve"> Sun Jul 26 07:56:00 SGT 2020</t>
  </si>
  <si>
    <t>2020-07-26T07:56:01.819Z</t>
  </si>
  <si>
    <t xml:space="preserve"> Sun Jul 26 07:56:01 SGT 2020</t>
  </si>
  <si>
    <t>2020-07-26T07:56:02.079Z</t>
  </si>
  <si>
    <t xml:space="preserve"> Sun Jul 26 07:56:02 SGT 2020</t>
  </si>
  <si>
    <t>2020-07-26T07:56:02.778Z</t>
  </si>
  <si>
    <t>2020-07-26T07:56:03.731Z</t>
  </si>
  <si>
    <t xml:space="preserve"> Sun Jul 26 07:56:03 SGT 2020</t>
  </si>
  <si>
    <t>2020-07-26T07:56:04.069Z</t>
  </si>
  <si>
    <t xml:space="preserve"> Sun Jul 26 07:56:04 SGT 2020</t>
  </si>
  <si>
    <t>2020-07-26T07:56:04.687Z</t>
  </si>
  <si>
    <t>2020-07-26T07:56:05.646Z</t>
  </si>
  <si>
    <t xml:space="preserve"> Sun Jul 26 07:56:05 SGT 2020</t>
  </si>
  <si>
    <t>2020-07-26T07:56:06.022Z</t>
  </si>
  <si>
    <t xml:space="preserve"> Sun Jul 26 07:56:06 SGT 2020</t>
  </si>
  <si>
    <t>2020-07-26T07:56:06.604Z</t>
  </si>
  <si>
    <t>2020-07-26T07:56:07.560Z</t>
  </si>
  <si>
    <t xml:space="preserve"> Sun Jul 26 07:56:07 SGT 2020</t>
  </si>
  <si>
    <t>2020-07-26T07:56:07.982Z</t>
  </si>
  <si>
    <t>2020-07-26T07:56:08.517Z</t>
  </si>
  <si>
    <t xml:space="preserve"> Sun Jul 26 07:56:08 SGT 2020</t>
  </si>
  <si>
    <t>2020-07-26T07:56:09.478Z</t>
  </si>
  <si>
    <t xml:space="preserve"> Sun Jul 26 07:56:09 SGT 2020</t>
  </si>
  <si>
    <t>2020-07-26T07:56:10.077Z</t>
  </si>
  <si>
    <t xml:space="preserve"> Sun Jul 26 07:56:10 SGT 2020</t>
  </si>
  <si>
    <t>2020-07-26T07:56:10.441Z</t>
  </si>
  <si>
    <t>2020-07-26T07:56:11.393Z</t>
  </si>
  <si>
    <t xml:space="preserve"> Sun Jul 26 07:56:11 SGT 2020</t>
  </si>
  <si>
    <t>2020-07-26T07:56:12.069Z</t>
  </si>
  <si>
    <t xml:space="preserve"> Sun Jul 26 07:56:12 SGT 2020</t>
  </si>
  <si>
    <t>2020-07-26T07:56:12.344Z</t>
  </si>
  <si>
    <t>2020-07-26T07:56:13.300Z</t>
  </si>
  <si>
    <t xml:space="preserve"> Sun Jul 26 07:56:13 SGT 2020</t>
  </si>
  <si>
    <t>2020-07-26T07:56:14.072Z</t>
  </si>
  <si>
    <t xml:space="preserve"> Sun Jul 26 07:56:14 SGT 2020</t>
  </si>
  <si>
    <t>2020-07-26T07:56:14.261Z</t>
  </si>
  <si>
    <t>2020-07-26T07:56:15.220Z</t>
  </si>
  <si>
    <t xml:space="preserve"> Sun Jul 26 07:56:15 SGT 2020</t>
  </si>
  <si>
    <t>2020-07-26T07:56:16.064Z</t>
  </si>
  <si>
    <t xml:space="preserve"> Sun Jul 26 07:56:16 SGT 2020</t>
  </si>
  <si>
    <t>2020-07-26T07:56:16.180Z</t>
  </si>
  <si>
    <t>2020-07-26T07:56:17.130Z</t>
  </si>
  <si>
    <t xml:space="preserve"> Sun Jul 26 07:56:17 SGT 2020</t>
  </si>
  <si>
    <t>2020-07-26T07:56:18.071Z</t>
  </si>
  <si>
    <t xml:space="preserve"> Sun Jul 26 07:56:18 SGT 2020</t>
  </si>
  <si>
    <t>2020-07-26T07:56:18.089Z</t>
  </si>
  <si>
    <t>2020-07-26T07:56:19.046Z</t>
  </si>
  <si>
    <t xml:space="preserve"> Sun Jul 26 07:56:19 SGT 2020</t>
  </si>
  <si>
    <t>2020-07-26T07:56:20.017Z</t>
  </si>
  <si>
    <t xml:space="preserve"> Sun Jul 26 07:56:20 SGT 2020</t>
  </si>
  <si>
    <t>2020-07-26T07:56:20.071Z</t>
  </si>
  <si>
    <t>2020-07-26T07:56:20.959Z</t>
  </si>
  <si>
    <t>2020-07-26T07:56:21.922Z</t>
  </si>
  <si>
    <t xml:space="preserve"> Sun Jul 26 07:56:21 SGT 2020</t>
  </si>
  <si>
    <t>2020-07-26T07:56:21.978Z</t>
  </si>
  <si>
    <t>2020-07-26T07:56:22.878Z</t>
  </si>
  <si>
    <t xml:space="preserve"> Sun Jul 26 07:56:22 SGT 2020</t>
  </si>
  <si>
    <t>2020-07-26T07:56:23.830Z</t>
  </si>
  <si>
    <t xml:space="preserve"> Sun Jul 26 07:56:23 SGT 2020</t>
  </si>
  <si>
    <t>2020-07-26T07:56:24.093Z</t>
  </si>
  <si>
    <t xml:space="preserve"> Sun Jul 26 07:56:24 SGT 2020</t>
  </si>
  <si>
    <t>2020-07-26T07:56:24.783Z</t>
  </si>
  <si>
    <t>2020-07-26T07:56:25.740Z</t>
  </si>
  <si>
    <t xml:space="preserve"> Sun Jul 26 07:56:25 SGT 2020</t>
  </si>
  <si>
    <t>2020-07-26T07:56:26.076Z</t>
  </si>
  <si>
    <t xml:space="preserve"> Sun Jul 26 07:56:26 SGT 2020</t>
  </si>
  <si>
    <t>2020-07-26T07:56:26.707Z</t>
  </si>
  <si>
    <t>2020-07-26T07:56:27.652Z</t>
  </si>
  <si>
    <t xml:space="preserve"> Sun Jul 26 07:56:27 SGT 2020</t>
  </si>
  <si>
    <t>2020-07-26T07:56:28.074Z</t>
  </si>
  <si>
    <t xml:space="preserve"> Sun Jul 26 07:56:28 SGT 2020</t>
  </si>
  <si>
    <t>2020-07-26T07:56:28.613Z</t>
  </si>
  <si>
    <t>2020-07-26T07:56:29.571Z</t>
  </si>
  <si>
    <t xml:space="preserve"> Sun Jul 26 07:56:29 SGT 2020</t>
  </si>
  <si>
    <t>2020-07-26T07:56:30.089Z</t>
  </si>
  <si>
    <t xml:space="preserve"> Sun Jul 26 07:56:30 SGT 2020</t>
  </si>
  <si>
    <t>2020-07-26T07:56:30.541Z</t>
  </si>
  <si>
    <t>2020-07-26T07:56:31.485Z</t>
  </si>
  <si>
    <t xml:space="preserve"> Sun Jul 26 07:56:31 SGT 2020</t>
  </si>
  <si>
    <t>2020-07-26T07:56:32.063Z</t>
  </si>
  <si>
    <t xml:space="preserve"> Sun Jul 26 07:56:32 SGT 2020</t>
  </si>
  <si>
    <t>2020-07-26T07:56:32.441Z</t>
  </si>
  <si>
    <t>2020-07-26T07:56:33.396Z</t>
  </si>
  <si>
    <t xml:space="preserve"> Sun Jul 26 07:56:33 SGT 2020</t>
  </si>
  <si>
    <t>2020-07-26T07:56:34.067Z</t>
  </si>
  <si>
    <t xml:space="preserve"> Sun Jul 26 07:56:34 SGT 2020</t>
  </si>
  <si>
    <t>2020-07-26T07:56:34.349Z</t>
  </si>
  <si>
    <t>2020-07-26T07:56:35.308Z</t>
  </si>
  <si>
    <t xml:space="preserve"> Sun Jul 26 07:56:35 SGT 2020</t>
  </si>
  <si>
    <t>2020-07-26T07:56:35.975Z</t>
  </si>
  <si>
    <t>2020-07-26T07:56:36.302Z</t>
  </si>
  <si>
    <t xml:space="preserve"> Sun Jul 26 07:56:36 SGT 2020</t>
  </si>
  <si>
    <t>2020-07-26T07:56:37.226Z</t>
  </si>
  <si>
    <t xml:space="preserve"> Sun Jul 26 07:56:37 SGT 2020</t>
  </si>
  <si>
    <t>2020-07-26T07:56:37.995Z</t>
  </si>
  <si>
    <t>2020-07-26T07:56:38.177Z</t>
  </si>
  <si>
    <t xml:space="preserve"> Sun Jul 26 07:56:38 SGT 2020</t>
  </si>
  <si>
    <t>2020-07-26T07:56:39.131Z</t>
  </si>
  <si>
    <t xml:space="preserve"> Sun Jul 26 07:56:39 SGT 2020</t>
  </si>
  <si>
    <t>2020-07-26T07:56:39.988Z</t>
  </si>
  <si>
    <t>2020-07-26T07:56:40.090Z</t>
  </si>
  <si>
    <t xml:space="preserve"> Sun Jul 26 07:56:40 SGT 2020</t>
  </si>
  <si>
    <t>2020-07-26T07:56:41.051Z</t>
  </si>
  <si>
    <t xml:space="preserve"> Sun Jul 26 07:56:41 SGT 2020</t>
  </si>
  <si>
    <t>2020-07-26T07:56:42.003Z</t>
  </si>
  <si>
    <t xml:space="preserve"> Sun Jul 26 07:56:42 SGT 2020</t>
  </si>
  <si>
    <t>2020-07-26T07:56:42.081Z</t>
  </si>
  <si>
    <t>2020-07-26T07:56:42.958Z</t>
  </si>
  <si>
    <t>2020-07-26T07:56:43.916Z</t>
  </si>
  <si>
    <t xml:space="preserve"> Sun Jul 26 07:56:43 SGT 2020</t>
  </si>
  <si>
    <t>2020-07-26T07:56:44.093Z</t>
  </si>
  <si>
    <t xml:space="preserve"> Sun Jul 26 07:56:44 SGT 2020</t>
  </si>
  <si>
    <t>2020-07-26T07:56:44.870Z</t>
  </si>
  <si>
    <t>2020-07-26T07:56:45.826Z</t>
  </si>
  <si>
    <t xml:space="preserve"> Sun Jul 26 07:56:45 SGT 2020</t>
  </si>
  <si>
    <t>2020-07-26T07:56:46.068Z</t>
  </si>
  <si>
    <t xml:space="preserve"> Sun Jul 26 07:56:46 SGT 2020</t>
  </si>
  <si>
    <t>2020-07-26T07:56:46.782Z</t>
  </si>
  <si>
    <t>2020-07-26T07:56:47.744Z</t>
  </si>
  <si>
    <t xml:space="preserve"> Sun Jul 26 07:56:47 SGT 2020</t>
  </si>
  <si>
    <t>2020-07-26T07:56:48.081Z</t>
  </si>
  <si>
    <t xml:space="preserve"> Sun Jul 26 07:56:48 SGT 2020</t>
  </si>
  <si>
    <t>2020-07-26T07:56:48.701Z</t>
  </si>
  <si>
    <t>2020-07-26T07:56:49.649Z</t>
  </si>
  <si>
    <t xml:space="preserve"> Sun Jul 26 07:56:49 SGT 2020</t>
  </si>
  <si>
    <t>2020-07-26T07:56:50.082Z</t>
  </si>
  <si>
    <t xml:space="preserve"> Sun Jul 26 07:56:50 SGT 2020</t>
  </si>
  <si>
    <t>2020-07-26T07:56:50.607Z</t>
  </si>
  <si>
    <t>2020-07-26T07:56:51.570Z</t>
  </si>
  <si>
    <t xml:space="preserve"> Sun Jul 26 07:56:51 SGT 2020</t>
  </si>
  <si>
    <t>2020-07-26T07:56:52.058Z</t>
  </si>
  <si>
    <t xml:space="preserve"> Sun Jul 26 07:56:52 SGT 2020</t>
  </si>
  <si>
    <t>2020-07-26T07:56:52.526Z</t>
  </si>
  <si>
    <t>2020-07-26T07:56:53.491Z</t>
  </si>
  <si>
    <t xml:space="preserve"> Sun Jul 26 07:56:53 SGT 2020</t>
  </si>
  <si>
    <t>2020-07-26T07:56:54.056Z</t>
  </si>
  <si>
    <t xml:space="preserve"> Sun Jul 26 07:56:54 SGT 2020</t>
  </si>
  <si>
    <t>2020-07-26T07:56:54.434Z</t>
  </si>
  <si>
    <t>2020-07-26T07:56:55.398Z</t>
  </si>
  <si>
    <t xml:space="preserve"> Sun Jul 26 07:56:55 SGT 2020</t>
  </si>
  <si>
    <t>2020-07-26T07:56:56.046Z</t>
  </si>
  <si>
    <t xml:space="preserve"> Sun Jul 26 07:56:56 SGT 2020</t>
  </si>
  <si>
    <t>2020-07-26T07:56:56.344Z</t>
  </si>
  <si>
    <t>2020-07-26T07:56:57.298Z</t>
  </si>
  <si>
    <t xml:space="preserve"> Sun Jul 26 07:56:57 SGT 2020</t>
  </si>
  <si>
    <t>2020-07-26T07:56:58.043Z</t>
  </si>
  <si>
    <t xml:space="preserve"> Sun Jul 26 07:56:58 SGT 2020</t>
  </si>
  <si>
    <t>2020-07-26T07:56:58.256Z</t>
  </si>
  <si>
    <t>2020-07-26T07:56:59.212Z</t>
  </si>
  <si>
    <t xml:space="preserve"> Sun Jul 26 07:56:59 SGT 2020</t>
  </si>
  <si>
    <t>2020-07-26T07:56:59.987Z</t>
  </si>
  <si>
    <t>2020-07-26T07:57:00.171Z</t>
  </si>
  <si>
    <t xml:space="preserve"> Sun Jul 26 07:57:00 SGT 2020</t>
  </si>
  <si>
    <t>2020-07-26T07:57:02.075Z</t>
  </si>
  <si>
    <t xml:space="preserve"> Sun Jul 26 07:57:02 SGT 2020</t>
  </si>
  <si>
    <t>2020-07-26T07:57:03.042Z</t>
  </si>
  <si>
    <t xml:space="preserve"> Sun Jul 26 07:57:03 SGT 2020</t>
  </si>
  <si>
    <t>2020-07-26T07:57:03.993Z</t>
  </si>
  <si>
    <t>2020-07-26T07:57:03.998Z</t>
  </si>
  <si>
    <t>2020-07-26T07:57:04.954Z</t>
  </si>
  <si>
    <t xml:space="preserve"> Sun Jul 26 07:57:04 SGT 2020</t>
  </si>
  <si>
    <t>2020-07-26T07:57:05.910Z</t>
  </si>
  <si>
    <t xml:space="preserve"> Sun Jul 26 07:57:05 SGT 2020</t>
  </si>
  <si>
    <t>2020-07-26T07:57:05.978Z</t>
  </si>
  <si>
    <t>2020-07-26T07:57:06.870Z</t>
  </si>
  <si>
    <t xml:space="preserve"> Sun Jul 26 07:57:06 SGT 2020</t>
  </si>
  <si>
    <t>2020-07-26T07:57:07.822Z</t>
  </si>
  <si>
    <t xml:space="preserve"> Sun Jul 26 07:57:07 SGT 2020</t>
  </si>
  <si>
    <t>2020-07-26T07:57:07.979Z</t>
  </si>
  <si>
    <t>2020-07-26T07:57:08.777Z</t>
  </si>
  <si>
    <t xml:space="preserve"> Sun Jul 26 07:57:08 SGT 2020</t>
  </si>
  <si>
    <t>2020-07-26T07:57:09.750Z</t>
  </si>
  <si>
    <t xml:space="preserve"> Sun Jul 26 07:57:09 SGT 2020</t>
  </si>
  <si>
    <t>2020-07-26T07:57:10.002Z</t>
  </si>
  <si>
    <t xml:space="preserve"> Sun Jul 26 07:57:10 SGT 2020</t>
  </si>
  <si>
    <t>2020-07-26T07:57:10.696Z</t>
  </si>
  <si>
    <t>2020-07-26T07:57:11.645Z</t>
  </si>
  <si>
    <t xml:space="preserve"> Sun Jul 26 07:57:11 SGT 2020</t>
  </si>
  <si>
    <t>2020-07-26T07:57:12.074Z</t>
  </si>
  <si>
    <t xml:space="preserve"> Sun Jul 26 07:57:12 SGT 2020</t>
  </si>
  <si>
    <t>2020-07-26T07:57:12.598Z</t>
  </si>
  <si>
    <t>2020-07-26T07:57:13.555Z</t>
  </si>
  <si>
    <t xml:space="preserve"> Sun Jul 26 07:57:13 SGT 2020</t>
  </si>
  <si>
    <t>2020-07-26T07:57:14.063Z</t>
  </si>
  <si>
    <t xml:space="preserve"> Sun Jul 26 07:57:14 SGT 2020</t>
  </si>
  <si>
    <t>2020-07-26T07:57:14.524Z</t>
  </si>
  <si>
    <t>2020-07-26T07:57:15.484Z</t>
  </si>
  <si>
    <t xml:space="preserve"> Sun Jul 26 07:57:15 SGT 2020</t>
  </si>
  <si>
    <t>2020-07-26T07:57:16.076Z</t>
  </si>
  <si>
    <t xml:space="preserve"> Sun Jul 26 07:57:16 SGT 2020</t>
  </si>
  <si>
    <t>2020-07-26T07:57:16.428Z</t>
  </si>
  <si>
    <t>2020-07-26T07:57:17.385Z</t>
  </si>
  <si>
    <t xml:space="preserve"> Sun Jul 26 07:57:17 SGT 2020</t>
  </si>
  <si>
    <t>2020-07-26T07:57:18.055Z</t>
  </si>
  <si>
    <t xml:space="preserve"> Sun Jul 26 07:57:18 SGT 2020</t>
  </si>
  <si>
    <t>2020-07-26T07:57:18.335Z</t>
  </si>
  <si>
    <t>2020-07-26T07:57:19.290Z</t>
  </si>
  <si>
    <t xml:space="preserve"> Sun Jul 26 07:57:19 SGT 2020</t>
  </si>
  <si>
    <t>2020-07-26T07:57:20.064Z</t>
  </si>
  <si>
    <t xml:space="preserve"> Sun Jul 26 07:57:20 SGT 2020</t>
  </si>
  <si>
    <t>2020-07-26T07:57:20.248Z</t>
  </si>
  <si>
    <t>2020-07-26T07:57:21.206Z</t>
  </si>
  <si>
    <t xml:space="preserve"> Sun Jul 26 07:57:21 SGT 2020</t>
  </si>
  <si>
    <t>2020-07-26T07:57:21.977Z</t>
  </si>
  <si>
    <t>2020-07-26T07:57:22.162Z</t>
  </si>
  <si>
    <t xml:space="preserve"> Sun Jul 26 07:57:22 SGT 2020</t>
  </si>
  <si>
    <t>2020-07-26T07:57:23.121Z</t>
  </si>
  <si>
    <t xml:space="preserve"> Sun Jul 26 07:57:23 SGT 2020</t>
  </si>
  <si>
    <t>2020-07-26T07:57:23.984Z</t>
  </si>
  <si>
    <t>2020-07-26T07:57:24.074Z</t>
  </si>
  <si>
    <t xml:space="preserve"> Sun Jul 26 07:57:24 SGT 2020</t>
  </si>
  <si>
    <t>2020-07-26T07:57:25.031Z</t>
  </si>
  <si>
    <t xml:space="preserve"> Sun Jul 26 07:57:25 SGT 2020</t>
  </si>
  <si>
    <t>2020-07-26T07:57:25.989Z</t>
  </si>
  <si>
    <t>2020-07-26T07:57:26.069Z</t>
  </si>
  <si>
    <t xml:space="preserve"> Sun Jul 26 07:57:26 SGT 2020</t>
  </si>
  <si>
    <t>2020-07-26T07:57:26.940Z</t>
  </si>
  <si>
    <t>2020-07-26T07:57:27.899Z</t>
  </si>
  <si>
    <t xml:space="preserve"> Sun Jul 26 07:57:27 SGT 2020</t>
  </si>
  <si>
    <t>2020-07-26T07:57:28.067Z</t>
  </si>
  <si>
    <t xml:space="preserve"> Sun Jul 26 07:57:28 SGT 2020</t>
  </si>
  <si>
    <t>2020-07-26T07:57:28.854Z</t>
  </si>
  <si>
    <t>2020-07-26T07:57:29.816Z</t>
  </si>
  <si>
    <t xml:space="preserve"> Sun Jul 26 07:57:29 SGT 2020</t>
  </si>
  <si>
    <t>2020-07-26T07:57:29.995Z</t>
  </si>
  <si>
    <t>2020-07-26T07:57:30.768Z</t>
  </si>
  <si>
    <t xml:space="preserve"> Sun Jul 26 07:57:30 SGT 2020</t>
  </si>
  <si>
    <t>2020-07-26T07:57:31.730Z</t>
  </si>
  <si>
    <t xml:space="preserve"> Sun Jul 26 07:57:31 SGT 2020</t>
  </si>
  <si>
    <t>2020-07-26T07:57:32.068Z</t>
  </si>
  <si>
    <t xml:space="preserve"> Sun Jul 26 07:57:32 SGT 2020</t>
  </si>
  <si>
    <t>2020-07-26T07:57:32.690Z</t>
  </si>
  <si>
    <t>2020-07-26T07:57:33.642Z</t>
  </si>
  <si>
    <t xml:space="preserve"> Sun Jul 26 07:57:33 SGT 2020</t>
  </si>
  <si>
    <t>2020-07-26T07:57:34.064Z</t>
  </si>
  <si>
    <t xml:space="preserve"> Sun Jul 26 07:57:34 SGT 2020</t>
  </si>
  <si>
    <t>2020-07-26T07:57:34.595Z</t>
  </si>
  <si>
    <t>2020-07-26T07:57:35.551Z</t>
  </si>
  <si>
    <t xml:space="preserve"> Sun Jul 26 07:57:35 SGT 2020</t>
  </si>
  <si>
    <t>2020-07-26T07:57:36.062Z</t>
  </si>
  <si>
    <t xml:space="preserve"> Sun Jul 26 07:57:36 SGT 2020</t>
  </si>
  <si>
    <t>2020-07-26T07:57:36.508Z</t>
  </si>
  <si>
    <t>2020-07-26T07:57:37.471Z</t>
  </si>
  <si>
    <t xml:space="preserve"> Sun Jul 26 07:57:37 SGT 2020</t>
  </si>
  <si>
    <t>2020-07-26T07:57:38.069Z</t>
  </si>
  <si>
    <t xml:space="preserve"> Sun Jul 26 07:57:38 SGT 2020</t>
  </si>
  <si>
    <t>2020-07-26T07:57:38.431Z</t>
  </si>
  <si>
    <t>2020-07-26T07:57:39.383Z</t>
  </si>
  <si>
    <t xml:space="preserve"> Sun Jul 26 07:57:39 SGT 2020</t>
  </si>
  <si>
    <t>2020-07-26T07:57:40.071Z</t>
  </si>
  <si>
    <t xml:space="preserve"> Sun Jul 26 07:57:40 SGT 2020</t>
  </si>
  <si>
    <t>2020-07-26T07:57:40.338Z</t>
  </si>
  <si>
    <t>2020-07-26T07:57:41.293Z</t>
  </si>
  <si>
    <t xml:space="preserve"> Sun Jul 26 07:57:41 SGT 2020</t>
  </si>
  <si>
    <t>2020-07-26T07:57:42.068Z</t>
  </si>
  <si>
    <t xml:space="preserve"> Sun Jul 26 07:57:42 SGT 2020</t>
  </si>
  <si>
    <t>2020-07-26T07:57:42.249Z</t>
  </si>
  <si>
    <t>2020-07-26T07:57:43.213Z</t>
  </si>
  <si>
    <t xml:space="preserve"> Sun Jul 26 07:57:43 SGT 2020</t>
  </si>
  <si>
    <t>2020-07-26T07:57:44.070Z</t>
  </si>
  <si>
    <t xml:space="preserve"> Sun Jul 26 07:57:44 SGT 2020</t>
  </si>
  <si>
    <t>2020-07-26T07:57:44.168Z</t>
  </si>
  <si>
    <t>2020-07-26T07:57:45.128Z</t>
  </si>
  <si>
    <t xml:space="preserve"> Sun Jul 26 07:57:45 SGT 2020</t>
  </si>
  <si>
    <t>2020-07-26T07:57:45.989Z</t>
  </si>
  <si>
    <t>2020-07-26T07:57:46.088Z</t>
  </si>
  <si>
    <t xml:space="preserve"> Sun Jul 26 07:57:46 SGT 2020</t>
  </si>
  <si>
    <t>2020-07-26T07:57:47.043Z</t>
  </si>
  <si>
    <t xml:space="preserve"> Sun Jul 26 07:57:47 SGT 2020</t>
  </si>
  <si>
    <t>2020-07-26T07:57:48.000Z</t>
  </si>
  <si>
    <t xml:space="preserve"> Sun Jul 26 07:57:48 SGT 2020</t>
  </si>
  <si>
    <t>2020-07-26T07:57:48.086Z</t>
  </si>
  <si>
    <t>2020-07-26T07:57:48.959Z</t>
  </si>
  <si>
    <t>2020-07-26T07:57:49.917Z</t>
  </si>
  <si>
    <t xml:space="preserve"> Sun Jul 26 07:57:49 SGT 2020</t>
  </si>
  <si>
    <t>2020-07-26T07:57:50.069Z</t>
  </si>
  <si>
    <t xml:space="preserve"> Sun Jul 26 07:57:50 SGT 2020</t>
  </si>
  <si>
    <t>2020-07-26T07:57:50.875Z</t>
  </si>
  <si>
    <t>2020-07-26T07:57:51.827Z</t>
  </si>
  <si>
    <t xml:space="preserve"> Sun Jul 26 07:57:51 SGT 2020</t>
  </si>
  <si>
    <t>2020-07-26T07:57:52.058Z</t>
  </si>
  <si>
    <t xml:space="preserve"> Sun Jul 26 07:57:52 SGT 2020</t>
  </si>
  <si>
    <t>2020-07-26T07:57:52.785Z</t>
  </si>
  <si>
    <t>2020-07-26T07:57:53.741Z</t>
  </si>
  <si>
    <t xml:space="preserve"> Sun Jul 26 07:57:53 SGT 2020</t>
  </si>
  <si>
    <t>2020-07-26T07:57:54.076Z</t>
  </si>
  <si>
    <t xml:space="preserve"> Sun Jul 26 07:57:54 SGT 2020</t>
  </si>
  <si>
    <t>2020-07-26T07:57:54.706Z</t>
  </si>
  <si>
    <t>2020-07-26T07:57:55.656Z</t>
  </si>
  <si>
    <t xml:space="preserve"> Sun Jul 26 07:57:55 SGT 2020</t>
  </si>
  <si>
    <t>2020-07-26T07:57:56.070Z</t>
  </si>
  <si>
    <t xml:space="preserve"> Sun Jul 26 07:57:56 SGT 2020</t>
  </si>
  <si>
    <t>2020-07-26T07:57:56.612Z</t>
  </si>
  <si>
    <t>2020-07-26T07:57:57.573Z</t>
  </si>
  <si>
    <t xml:space="preserve"> Sun Jul 26 07:57:57 SGT 2020</t>
  </si>
  <si>
    <t>2020-07-26T07:57:58.074Z</t>
  </si>
  <si>
    <t xml:space="preserve"> Sun Jul 26 07:57:58 SGT 2020</t>
  </si>
  <si>
    <t>2020-07-26T07:57:58.529Z</t>
  </si>
  <si>
    <t>2020-07-26T07:57:59.486Z</t>
  </si>
  <si>
    <t xml:space="preserve"> Sun Jul 26 07:57:59 SGT 2020</t>
  </si>
  <si>
    <t>2020-07-26T07:57:59.992Z</t>
  </si>
  <si>
    <t>2020-07-26T07:58:00.442Z</t>
  </si>
  <si>
    <t xml:space="preserve"> Sun Jul 26 07:58:00 SGT 2020</t>
  </si>
  <si>
    <t>2020-07-26T07:58:01.404Z</t>
  </si>
  <si>
    <t xml:space="preserve"> Sun Jul 26 07:58:01 SGT 2020</t>
  </si>
  <si>
    <t>2020-07-26T07:58:01.984Z</t>
  </si>
  <si>
    <t>2020-07-26T07:58:02.358Z</t>
  </si>
  <si>
    <t xml:space="preserve"> Sun Jul 26 07:58:02 SGT 2020</t>
  </si>
  <si>
    <t>2020-07-26T07:58:03.315Z</t>
  </si>
  <si>
    <t xml:space="preserve"> Sun Jul 26 07:58:03 SGT 2020</t>
  </si>
  <si>
    <t>2020-07-26T07:58:04.069Z</t>
  </si>
  <si>
    <t xml:space="preserve"> Sun Jul 26 07:58:04 SGT 2020</t>
  </si>
  <si>
    <t>2020-07-26T07:58:04.272Z</t>
  </si>
  <si>
    <t>2020-07-26T07:58:05.227Z</t>
  </si>
  <si>
    <t xml:space="preserve"> Sun Jul 26 07:58:05 SGT 2020</t>
  </si>
  <si>
    <t>2020-07-26T07:58:06.056Z</t>
  </si>
  <si>
    <t xml:space="preserve"> Sun Jul 26 07:58:06 SGT 2020</t>
  </si>
  <si>
    <t>2020-07-26T07:58:06.185Z</t>
  </si>
  <si>
    <t>2020-07-26T07:58:07.143Z</t>
  </si>
  <si>
    <t xml:space="preserve"> Sun Jul 26 07:58:07 SGT 2020</t>
  </si>
  <si>
    <t>2020-07-26T07:58:08.057Z</t>
  </si>
  <si>
    <t xml:space="preserve"> Sun Jul 26 07:58:08 SGT 2020</t>
  </si>
  <si>
    <t>2020-07-26T07:58:08.101Z</t>
  </si>
  <si>
    <t>2020-07-26T07:58:09.058Z</t>
  </si>
  <si>
    <t xml:space="preserve"> Sun Jul 26 07:58:09 SGT 2020</t>
  </si>
  <si>
    <t>2020-07-26T07:58:10.019Z</t>
  </si>
  <si>
    <t xml:space="preserve"> Sun Jul 26 07:58:10 SGT 2020</t>
  </si>
  <si>
    <t>2020-07-26T07:58:10.083Z</t>
  </si>
  <si>
    <t>2020-07-26T07:58:10.969Z</t>
  </si>
  <si>
    <t>2020-07-26T07:58:11.931Z</t>
  </si>
  <si>
    <t xml:space="preserve"> Sun Jul 26 07:58:11 SGT 2020</t>
  </si>
  <si>
    <t>2020-07-26T07:58:12.079Z</t>
  </si>
  <si>
    <t xml:space="preserve"> Sun Jul 26 07:58:12 SGT 2020</t>
  </si>
  <si>
    <t>2020-07-26T07:58:12.896Z</t>
  </si>
  <si>
    <t>2020-07-26T07:58:13.842Z</t>
  </si>
  <si>
    <t xml:space="preserve"> Sun Jul 26 07:58:13 SGT 2020</t>
  </si>
  <si>
    <t>2020-07-26T07:58:14.084Z</t>
  </si>
  <si>
    <t xml:space="preserve"> Sun Jul 26 07:58:14 SGT 2020</t>
  </si>
  <si>
    <t>2020-07-26T07:58:14.798Z</t>
  </si>
  <si>
    <t>2020-07-26T07:58:15.756Z</t>
  </si>
  <si>
    <t xml:space="preserve"> Sun Jul 26 07:58:15 SGT 2020</t>
  </si>
  <si>
    <t>2020-07-26T07:58:16.085Z</t>
  </si>
  <si>
    <t xml:space="preserve"> Sun Jul 26 07:58:16 SGT 2020</t>
  </si>
  <si>
    <t>2020-07-26T07:58:16.719Z</t>
  </si>
  <si>
    <t>2020-07-26T07:58:17.671Z</t>
  </si>
  <si>
    <t xml:space="preserve"> Sun Jul 26 07:58:17 SGT 2020</t>
  </si>
  <si>
    <t>2020-07-26T07:58:18.080Z</t>
  </si>
  <si>
    <t xml:space="preserve"> Sun Jul 26 07:58:18 SGT 2020</t>
  </si>
  <si>
    <t>2020-07-26T07:58:18.629Z</t>
  </si>
  <si>
    <t>2020-07-26T07:58:19.585Z</t>
  </si>
  <si>
    <t xml:space="preserve"> Sun Jul 26 07:58:19 SGT 2020</t>
  </si>
  <si>
    <t>2020-07-26T07:58:20.077Z</t>
  </si>
  <si>
    <t xml:space="preserve"> Sun Jul 26 07:58:20 SGT 2020</t>
  </si>
  <si>
    <t>2020-07-26T07:58:20.543Z</t>
  </si>
  <si>
    <t>2020-07-26T07:58:21.501Z</t>
  </si>
  <si>
    <t xml:space="preserve"> Sun Jul 26 07:58:21 SGT 2020</t>
  </si>
  <si>
    <t>2020-07-26T07:58:22.073Z</t>
  </si>
  <si>
    <t xml:space="preserve"> Sun Jul 26 07:58:22 SGT 2020</t>
  </si>
  <si>
    <t>2020-07-26T07:58:22.455Z</t>
  </si>
  <si>
    <t>2020-07-26T07:58:23.410Z</t>
  </si>
  <si>
    <t xml:space="preserve"> Sun Jul 26 07:58:23 SGT 2020</t>
  </si>
  <si>
    <t>2020-07-26T07:58:24.074Z</t>
  </si>
  <si>
    <t xml:space="preserve"> Sun Jul 26 07:58:24 SGT 2020</t>
  </si>
  <si>
    <t>2020-07-26T07:58:24.368Z</t>
  </si>
  <si>
    <t>2020-07-26T07:58:25.322Z</t>
  </si>
  <si>
    <t xml:space="preserve"> Sun Jul 26 07:58:25 SGT 2020</t>
  </si>
  <si>
    <t>2020-07-26T07:58:26.008Z</t>
  </si>
  <si>
    <t xml:space="preserve"> Sun Jul 26 07:58:26 SGT 2020</t>
  </si>
  <si>
    <t>2020-07-26T07:58:26.281Z</t>
  </si>
  <si>
    <t>2020-07-26T07:58:27.232Z</t>
  </si>
  <si>
    <t xml:space="preserve"> Sun Jul 26 07:58:27 SGT 2020</t>
  </si>
  <si>
    <t>2020-07-26T07:58:28.075Z</t>
  </si>
  <si>
    <t xml:space="preserve"> Sun Jul 26 07:58:28 SGT 2020</t>
  </si>
  <si>
    <t>2020-07-26T07:58:28.188Z</t>
  </si>
  <si>
    <t>2020-07-26T07:58:29.146Z</t>
  </si>
  <si>
    <t xml:space="preserve"> Sun Jul 26 07:58:29 SGT 2020</t>
  </si>
  <si>
    <t>2020-07-26T07:58:30.072Z</t>
  </si>
  <si>
    <t xml:space="preserve"> Sun Jul 26 07:58:30 SGT 2020</t>
  </si>
  <si>
    <t>2020-07-26T07:58:30.101Z</t>
  </si>
  <si>
    <t>2020-07-26T07:58:31.059Z</t>
  </si>
  <si>
    <t xml:space="preserve"> Sun Jul 26 07:58:31 SGT 2020</t>
  </si>
  <si>
    <t>2020-07-26T07:58:32.020Z</t>
  </si>
  <si>
    <t xml:space="preserve"> Sun Jul 26 07:58:32 SGT 2020</t>
  </si>
  <si>
    <t>2020-07-26T07:58:32.074Z</t>
  </si>
  <si>
    <t>2020-07-26T07:58:32.986Z</t>
  </si>
  <si>
    <t>2020-07-26T07:58:33.941Z</t>
  </si>
  <si>
    <t xml:space="preserve"> Sun Jul 26 07:58:33 SGT 2020</t>
  </si>
  <si>
    <t>2020-07-26T07:58:34.043Z</t>
  </si>
  <si>
    <t xml:space="preserve"> Sun Jul 26 07:58:34 SGT 2020</t>
  </si>
  <si>
    <t>2020-07-26T07:58:34.895Z</t>
  </si>
  <si>
    <t>2020-07-26T07:58:35.848Z</t>
  </si>
  <si>
    <t xml:space="preserve"> Sun Jul 26 07:58:35 SGT 2020</t>
  </si>
  <si>
    <t>2020-07-26T07:58:36.028Z</t>
  </si>
  <si>
    <t xml:space="preserve"> Sun Jul 26 07:58:36 SGT 2020</t>
  </si>
  <si>
    <t>2020-07-26T07:58:36.804Z</t>
  </si>
  <si>
    <t>2020-07-26T07:58:37.765Z</t>
  </si>
  <si>
    <t xml:space="preserve"> Sun Jul 26 07:58:37 SGT 2020</t>
  </si>
  <si>
    <t>2020-07-26T07:58:38.057Z</t>
  </si>
  <si>
    <t xml:space="preserve"> Sun Jul 26 07:58:38 SGT 2020</t>
  </si>
  <si>
    <t>2020-07-26T07:58:38.722Z</t>
  </si>
  <si>
    <t>2020-07-26T07:58:39.674Z</t>
  </si>
  <si>
    <t xml:space="preserve"> Sun Jul 26 07:58:39 SGT 2020</t>
  </si>
  <si>
    <t>2020-07-26T07:58:40.065Z</t>
  </si>
  <si>
    <t xml:space="preserve"> Sun Jul 26 07:58:40 SGT 2020</t>
  </si>
  <si>
    <t>2020-07-26T07:58:40.634Z</t>
  </si>
  <si>
    <t>2020-07-26T07:58:41.590Z</t>
  </si>
  <si>
    <t xml:space="preserve"> Sun Jul 26 07:58:41 SGT 2020</t>
  </si>
  <si>
    <t>2020-07-26T07:58:42.077Z</t>
  </si>
  <si>
    <t xml:space="preserve"> Sun Jul 26 07:58:42 SGT 2020</t>
  </si>
  <si>
    <t>2020-07-26T07:58:42.550Z</t>
  </si>
  <si>
    <t>2020-07-26T07:58:43.515Z</t>
  </si>
  <si>
    <t xml:space="preserve"> Sun Jul 26 07:58:43 SGT 2020</t>
  </si>
  <si>
    <t>2020-07-26T07:58:44.066Z</t>
  </si>
  <si>
    <t xml:space="preserve"> Sun Jul 26 07:58:44 SGT 2020</t>
  </si>
  <si>
    <t>2020-07-26T07:58:44.466Z</t>
  </si>
  <si>
    <t>2020-07-26T07:58:45.434Z</t>
  </si>
  <si>
    <t xml:space="preserve"> Sun Jul 26 07:58:45 SGT 2020</t>
  </si>
  <si>
    <t>2020-07-26T07:58:46.063Z</t>
  </si>
  <si>
    <t xml:space="preserve"> Sun Jul 26 07:58:46 SGT 2020</t>
  </si>
  <si>
    <t>2020-07-26T07:58:46.377Z</t>
  </si>
  <si>
    <t>2020-07-26T07:58:47.334Z</t>
  </si>
  <si>
    <t xml:space="preserve"> Sun Jul 26 07:58:47 SGT 2020</t>
  </si>
  <si>
    <t>2020-07-26T07:58:48.096Z</t>
  </si>
  <si>
    <t xml:space="preserve"> Sun Jul 26 07:58:48 SGT 2020</t>
  </si>
  <si>
    <t>2020-07-26T07:58:48.294Z</t>
  </si>
  <si>
    <t>2020-07-26T07:58:49.252Z</t>
  </si>
  <si>
    <t xml:space="preserve"> Sun Jul 26 07:58:49 SGT 2020</t>
  </si>
  <si>
    <t>2020-07-26T07:58:50.210Z</t>
  </si>
  <si>
    <t xml:space="preserve"> Sun Jul 26 07:58:50 SGT 2020</t>
  </si>
  <si>
    <t>2020-07-26T07:58:51.162Z</t>
  </si>
  <si>
    <t xml:space="preserve"> Sun Jul 26 07:58:51 SGT 2020</t>
  </si>
  <si>
    <t>2020-07-26T07:58:52.065Z</t>
  </si>
  <si>
    <t xml:space="preserve"> Sun Jul 26 07:58:52 SGT 2020</t>
  </si>
  <si>
    <t>2020-07-26T07:58:52.124Z</t>
  </si>
  <si>
    <t>2020-07-26T07:58:53.081Z</t>
  </si>
  <si>
    <t xml:space="preserve"> Sun Jul 26 07:58:53 SGT 2020</t>
  </si>
  <si>
    <t>2020-07-26T07:58:54.040Z</t>
  </si>
  <si>
    <t xml:space="preserve"> Sun Jul 26 07:58:54 SGT 2020</t>
  </si>
  <si>
    <t>2020-07-26T07:58:54.056Z</t>
  </si>
  <si>
    <t>2020-07-26T07:58:55.005Z</t>
  </si>
  <si>
    <t xml:space="preserve"> Sun Jul 26 07:58:55 SGT 2020</t>
  </si>
  <si>
    <t>2020-07-26T07:58:55.960Z</t>
  </si>
  <si>
    <t>2020-07-26T07:58:56.064Z</t>
  </si>
  <si>
    <t xml:space="preserve"> Sun Jul 26 07:58:56 SGT 2020</t>
  </si>
  <si>
    <t>2020-07-26T07:58:56.911Z</t>
  </si>
  <si>
    <t>2020-07-26T07:58:57.871Z</t>
  </si>
  <si>
    <t xml:space="preserve"> Sun Jul 26 07:58:57 SGT 2020</t>
  </si>
  <si>
    <t>2020-07-26T07:58:58.114Z</t>
  </si>
  <si>
    <t xml:space="preserve"> Sun Jul 26 07:58:58 SGT 2020</t>
  </si>
  <si>
    <t>2020-07-26T07:58:58.828Z</t>
  </si>
  <si>
    <t>2020-07-26T07:58:59.789Z</t>
  </si>
  <si>
    <t xml:space="preserve"> Sun Jul 26 07:58:59 SGT 2020</t>
  </si>
  <si>
    <t>2020-07-26T07:59:00.745Z</t>
  </si>
  <si>
    <t xml:space="preserve"> Sun Jul 26 07:59:00 SGT 2020</t>
  </si>
  <si>
    <t>2020-07-26T07:59:01.704Z</t>
  </si>
  <si>
    <t xml:space="preserve"> Sun Jul 26 07:59:01 SGT 2020</t>
  </si>
  <si>
    <t>2020-07-26T07:59:02.051Z</t>
  </si>
  <si>
    <t xml:space="preserve"> Sun Jul 26 07:59:02 SGT 2020</t>
  </si>
  <si>
    <t>2020-07-26T07:59:02.656Z</t>
  </si>
  <si>
    <t>2020-07-26T07:59:03.616Z</t>
  </si>
  <si>
    <t xml:space="preserve"> Sun Jul 26 07:59:03 SGT 2020</t>
  </si>
  <si>
    <t>2020-07-26T07:59:04.063Z</t>
  </si>
  <si>
    <t xml:space="preserve"> Sun Jul 26 07:59:04 SGT 2020</t>
  </si>
  <si>
    <t>2020-07-26T07:59:04.576Z</t>
  </si>
  <si>
    <t>2020-07-26T07:59:05.534Z</t>
  </si>
  <si>
    <t xml:space="preserve"> Sun Jul 26 07:59:05 SGT 2020</t>
  </si>
  <si>
    <t>2020-07-26T07:59:06.062Z</t>
  </si>
  <si>
    <t xml:space="preserve"> Sun Jul 26 07:59:06 SGT 2020</t>
  </si>
  <si>
    <t>2020-07-26T07:59:06.493Z</t>
  </si>
  <si>
    <t>2020-07-26T07:59:07.451Z</t>
  </si>
  <si>
    <t xml:space="preserve"> Sun Jul 26 07:59:07 SGT 2020</t>
  </si>
  <si>
    <t>2020-07-26T07:59:08.060Z</t>
  </si>
  <si>
    <t xml:space="preserve"> Sun Jul 26 07:59:08 SGT 2020</t>
  </si>
  <si>
    <t>2020-07-26T07:59:08.402Z</t>
  </si>
  <si>
    <t>2020-07-26T07:59:09.365Z</t>
  </si>
  <si>
    <t xml:space="preserve"> Sun Jul 26 07:59:09 SGT 2020</t>
  </si>
  <si>
    <t>2020-07-26T07:59:10.059Z</t>
  </si>
  <si>
    <t xml:space="preserve"> Sun Jul 26 07:59:10 SGT 2020</t>
  </si>
  <si>
    <t>2020-07-26T07:59:10.318Z</t>
  </si>
  <si>
    <t>2020-07-26T07:59:11.277Z</t>
  </si>
  <si>
    <t xml:space="preserve"> Sun Jul 26 07:59:11 SGT 2020</t>
  </si>
  <si>
    <t>2020-07-26T07:59:12.069Z</t>
  </si>
  <si>
    <t xml:space="preserve"> Sun Jul 26 07:59:12 SGT 2020</t>
  </si>
  <si>
    <t>2020-07-26T07:59:12.237Z</t>
  </si>
  <si>
    <t>2020-07-26T07:59:13.193Z</t>
  </si>
  <si>
    <t xml:space="preserve"> Sun Jul 26 07:59:13 SGT 2020</t>
  </si>
  <si>
    <t>2020-07-26T07:59:14.044Z</t>
  </si>
  <si>
    <t xml:space="preserve"> Sun Jul 26 07:59:14 SGT 2020</t>
  </si>
  <si>
    <t>2020-07-26T07:59:14.146Z</t>
  </si>
  <si>
    <t>2020-07-26T07:59:15.108Z</t>
  </si>
  <si>
    <t xml:space="preserve"> Sun Jul 26 07:59:15 SGT 2020</t>
  </si>
  <si>
    <t>2020-07-26T07:59:16.063Z</t>
  </si>
  <si>
    <t xml:space="preserve"> Sun Jul 26 07:59:16 SGT 2020</t>
  </si>
  <si>
    <t>2020-07-26T07:59:16.066Z</t>
  </si>
  <si>
    <t>2020-07-26T07:59:17.019Z</t>
  </si>
  <si>
    <t xml:space="preserve"> Sun Jul 26 07:59:17 SGT 2020</t>
  </si>
  <si>
    <t>2020-07-26T07:59:17.976Z</t>
  </si>
  <si>
    <t>2020-07-26T07:59:18.933Z</t>
  </si>
  <si>
    <t xml:space="preserve"> Sun Jul 26 07:59:18 SGT 2020</t>
  </si>
  <si>
    <t>2020-07-26T07:59:19.891Z</t>
  </si>
  <si>
    <t xml:space="preserve"> Sun Jul 26 07:59:19 SGT 2020</t>
  </si>
  <si>
    <t>2020-07-26T07:59:20.034Z</t>
  </si>
  <si>
    <t xml:space="preserve"> Sun Jul 26 07:59:20 SGT 2020</t>
  </si>
  <si>
    <t>2020-07-26T07:59:20.852Z</t>
  </si>
  <si>
    <t>2020-07-26T07:59:21.809Z</t>
  </si>
  <si>
    <t xml:space="preserve"> Sun Jul 26 07:59:21 SGT 2020</t>
  </si>
  <si>
    <t>2020-07-26T07:59:22.070Z</t>
  </si>
  <si>
    <t xml:space="preserve"> Sun Jul 26 07:59:22 SGT 2020</t>
  </si>
  <si>
    <t>2020-07-26T07:59:22.769Z</t>
  </si>
  <si>
    <t>2020-07-26T07:59:23.723Z</t>
  </si>
  <si>
    <t xml:space="preserve"> Sun Jul 26 07:59:23 SGT 2020</t>
  </si>
  <si>
    <t>2020-07-26T07:59:24.065Z</t>
  </si>
  <si>
    <t xml:space="preserve"> Sun Jul 26 07:59:24 SGT 2020</t>
  </si>
  <si>
    <t>2020-07-26T07:59:24.687Z</t>
  </si>
  <si>
    <t>2020-07-26T07:59:25.635Z</t>
  </si>
  <si>
    <t xml:space="preserve"> Sun Jul 26 07:59:25 SGT 2020</t>
  </si>
  <si>
    <t>2020-07-26T07:59:26.068Z</t>
  </si>
  <si>
    <t xml:space="preserve"> Sun Jul 26 07:59:26 SGT 2020</t>
  </si>
  <si>
    <t>2020-07-26T07:59:26.596Z</t>
  </si>
  <si>
    <t>2020-07-26T07:59:27.555Z</t>
  </si>
  <si>
    <t xml:space="preserve"> Sun Jul 26 07:59:27 SGT 2020</t>
  </si>
  <si>
    <t>2020-07-26T07:59:28.069Z</t>
  </si>
  <si>
    <t xml:space="preserve"> Sun Jul 26 07:59:28 SGT 2020</t>
  </si>
  <si>
    <t>2020-07-26T07:59:28.510Z</t>
  </si>
  <si>
    <t>2020-07-26T07:59:29.469Z</t>
  </si>
  <si>
    <t xml:space="preserve"> Sun Jul 26 07:59:29 SGT 2020</t>
  </si>
  <si>
    <t>2020-07-26T07:59:30.074Z</t>
  </si>
  <si>
    <t xml:space="preserve"> Sun Jul 26 07:59:30 SGT 2020</t>
  </si>
  <si>
    <t>2020-07-26T07:59:30.428Z</t>
  </si>
  <si>
    <t>2020-07-26T07:59:31.386Z</t>
  </si>
  <si>
    <t xml:space="preserve"> Sun Jul 26 07:59:31 SGT 2020</t>
  </si>
  <si>
    <t>2020-07-26T07:59:31.987Z</t>
  </si>
  <si>
    <t>2020-07-26T07:59:32.358Z</t>
  </si>
  <si>
    <t xml:space="preserve"> Sun Jul 26 07:59:32 SGT 2020</t>
  </si>
  <si>
    <t>2020-07-26T07:59:33.317Z</t>
  </si>
  <si>
    <t xml:space="preserve"> Sun Jul 26 07:59:33 SGT 2020</t>
  </si>
  <si>
    <t>2020-07-26T07:59:33.976Z</t>
  </si>
  <si>
    <t>2020-07-26T07:59:34.269Z</t>
  </si>
  <si>
    <t xml:space="preserve"> Sun Jul 26 07:59:34 SGT 2020</t>
  </si>
  <si>
    <t>2020-07-26T07:59:35.217Z</t>
  </si>
  <si>
    <t xml:space="preserve"> Sun Jul 26 07:59:35 SGT 2020</t>
  </si>
  <si>
    <t>2020-07-26T07:59:36.080Z</t>
  </si>
  <si>
    <t xml:space="preserve"> Sun Jul 26 07:59:36 SGT 2020</t>
  </si>
  <si>
    <t>2020-07-26T07:59:36.186Z</t>
  </si>
  <si>
    <t>2020-07-26T07:59:37.125Z</t>
  </si>
  <si>
    <t xml:space="preserve"> Sun Jul 26 07:59:37 SGT 2020</t>
  </si>
  <si>
    <t>2020-07-26T07:59:38.091Z</t>
  </si>
  <si>
    <t xml:space="preserve"> Sun Jul 26 07:59:38 SGT 2020</t>
  </si>
  <si>
    <t>2020-07-26T07:59:38.108Z</t>
  </si>
  <si>
    <t>2020-07-26T07:59:39.042Z</t>
  </si>
  <si>
    <t xml:space="preserve"> Sun Jul 26 07:59:39 SGT 2020</t>
  </si>
  <si>
    <t>2020-07-26T07:59:40.000Z</t>
  </si>
  <si>
    <t xml:space="preserve"> Sun Jul 26 07:59:40 SGT 2020</t>
  </si>
  <si>
    <t>2020-07-26T07:59:40.078Z</t>
  </si>
  <si>
    <t>2020-07-26T07:59:40.964Z</t>
  </si>
  <si>
    <t>2020-07-26T07:59:41.917Z</t>
  </si>
  <si>
    <t xml:space="preserve"> Sun Jul 26 07:59:41 SGT 2020</t>
  </si>
  <si>
    <t>2020-07-26T07:59:42.076Z</t>
  </si>
  <si>
    <t xml:space="preserve"> Sun Jul 26 07:59:42 SGT 2020</t>
  </si>
  <si>
    <t>2020-07-26T07:59:42.874Z</t>
  </si>
  <si>
    <t>2020-07-26T07:59:43.829Z</t>
  </si>
  <si>
    <t xml:space="preserve"> Sun Jul 26 07:59:43 SGT 2020</t>
  </si>
  <si>
    <t>2020-07-26T07:59:44.081Z</t>
  </si>
  <si>
    <t xml:space="preserve"> Sun Jul 26 07:59:44 SGT 2020</t>
  </si>
  <si>
    <t>2020-07-26T07:59:44.787Z</t>
  </si>
  <si>
    <t>2020-07-26T07:59:45.747Z</t>
  </si>
  <si>
    <t xml:space="preserve"> Sun Jul 26 07:59:45 SGT 2020</t>
  </si>
  <si>
    <t>2020-07-26T07:59:46.076Z</t>
  </si>
  <si>
    <t xml:space="preserve"> Sun Jul 26 07:59:46 SGT 2020</t>
  </si>
  <si>
    <t>2020-07-26T07:59:46.703Z</t>
  </si>
  <si>
    <t>2020-07-26T07:59:47.656Z</t>
  </si>
  <si>
    <t xml:space="preserve"> Sun Jul 26 07:59:47 SGT 2020</t>
  </si>
  <si>
    <t>2020-07-26T07:59:47.978Z</t>
  </si>
  <si>
    <t>2020-07-26T07:59:48.611Z</t>
  </si>
  <si>
    <t xml:space="preserve"> Sun Jul 26 07:59:48 SGT 2020</t>
  </si>
  <si>
    <t>2020-07-26T07:59:49.571Z</t>
  </si>
  <si>
    <t xml:space="preserve"> Sun Jul 26 07:59:49 SGT 2020</t>
  </si>
  <si>
    <t>2020-07-26T07:59:50.071Z</t>
  </si>
  <si>
    <t xml:space="preserve"> Sun Jul 26 07:59:50 SGT 2020</t>
  </si>
  <si>
    <t>2020-07-26T07:59:50.534Z</t>
  </si>
  <si>
    <t>2020-07-26T07:59:51.489Z</t>
  </si>
  <si>
    <t xml:space="preserve"> Sun Jul 26 07:59:51 SGT 2020</t>
  </si>
  <si>
    <t>2020-07-26T07:59:52.070Z</t>
  </si>
  <si>
    <t xml:space="preserve"> Sun Jul 26 07:59:52 SGT 2020</t>
  </si>
  <si>
    <t>2020-07-26T07:59:52.446Z</t>
  </si>
  <si>
    <t>2020-07-26T07:59:53.409Z</t>
  </si>
  <si>
    <t xml:space="preserve"> Sun Jul 26 07:59:53 SGT 2020</t>
  </si>
  <si>
    <t>2020-07-26T07:59:53.986Z</t>
  </si>
  <si>
    <t>2020-07-26T07:59:54.358Z</t>
  </si>
  <si>
    <t xml:space="preserve"> Sun Jul 26 07:59:54 SGT 2020</t>
  </si>
  <si>
    <t>2020-07-26T07:59:55.315Z</t>
  </si>
  <si>
    <t xml:space="preserve"> Sun Jul 26 07:59:55 SGT 2020</t>
  </si>
  <si>
    <t>2020-07-26T07:59:56.271Z</t>
  </si>
  <si>
    <t xml:space="preserve"> Sun Jul 26 07:59:56 SGT 2020</t>
  </si>
  <si>
    <t>2020-07-26T07:59:57.233Z</t>
  </si>
  <si>
    <t xml:space="preserve"> Sun Jul 26 07:59:57 SGT 2020</t>
  </si>
  <si>
    <t>2020-07-26T07:59:58.076Z</t>
  </si>
  <si>
    <t xml:space="preserve"> Sun Jul 26 07:59:58 SGT 2020</t>
  </si>
  <si>
    <t>2020-07-26T07:59:58.192Z</t>
  </si>
  <si>
    <t>2020-07-26T07:59:59.146Z</t>
  </si>
  <si>
    <t xml:space="preserve"> Sun Jul 26 07:59:59 SGT 2020</t>
  </si>
  <si>
    <t>2020-07-26T07:59:59.982Z</t>
  </si>
  <si>
    <t>2020-07-26T08:00:00.102Z</t>
  </si>
  <si>
    <t xml:space="preserve"> Sun Jul 26 08:00:00 SGT 2020</t>
  </si>
  <si>
    <t>2020-07-26T08:00:01.061Z</t>
  </si>
  <si>
    <t xml:space="preserve"> Sun Jul 26 08:00:01 SGT 2020</t>
  </si>
  <si>
    <t>2020-07-26T08:00:02.019Z</t>
  </si>
  <si>
    <t xml:space="preserve"> Sun Jul 26 08:00:02 SGT 2020</t>
  </si>
  <si>
    <t>2020-07-26T08:00:02.067Z</t>
  </si>
  <si>
    <t>2020-07-26T08:00:02.974Z</t>
  </si>
  <si>
    <t>2020-07-26T08:00:03.929Z</t>
  </si>
  <si>
    <t xml:space="preserve"> Sun Jul 26 08:00:03 SGT 2020</t>
  </si>
  <si>
    <t>2020-07-26T08:00:03.988Z</t>
  </si>
  <si>
    <t>2020-07-26T08:00:04.893Z</t>
  </si>
  <si>
    <t xml:space="preserve"> Sun Jul 26 08:00:04 SGT 2020</t>
  </si>
  <si>
    <t>2020-07-26T08:00:05.847Z</t>
  </si>
  <si>
    <t xml:space="preserve"> Sun Jul 26 08:00:05 SGT 2020</t>
  </si>
  <si>
    <t>2020-07-26T08:00:05.994Z</t>
  </si>
  <si>
    <t>2020-07-26T08:00:06.802Z</t>
  </si>
  <si>
    <t xml:space="preserve"> Sun Jul 26 08:00:06 SGT 2020</t>
  </si>
  <si>
    <t>2020-07-26T08:00:07.761Z</t>
  </si>
  <si>
    <t xml:space="preserve"> Sun Jul 26 08:00:07 SGT 2020</t>
  </si>
  <si>
    <t>2020-07-26T08:00:07.982Z</t>
  </si>
  <si>
    <t>2020-07-26T08:00:08.715Z</t>
  </si>
  <si>
    <t xml:space="preserve"> Sun Jul 26 08:00:08 SGT 2020</t>
  </si>
  <si>
    <t>2020-07-26T08:00:09.671Z</t>
  </si>
  <si>
    <t xml:space="preserve"> Sun Jul 26 08:00:09 SGT 2020</t>
  </si>
  <si>
    <t>2020-07-26T08:00:10.628Z</t>
  </si>
  <si>
    <t xml:space="preserve"> Sun Jul 26 08:00:10 SGT 2020</t>
  </si>
  <si>
    <t>2020-07-26T08:00:11.582Z</t>
  </si>
  <si>
    <t xml:space="preserve"> Sun Jul 26 08:00:11 SGT 2020</t>
  </si>
  <si>
    <t>2020-07-26T08:00:11.983Z</t>
  </si>
  <si>
    <t>2020-07-26T08:00:12.545Z</t>
  </si>
  <si>
    <t xml:space="preserve"> Sun Jul 26 08:00:12 SGT 2020</t>
  </si>
  <si>
    <t>2020-07-26T08:00:13.991Z</t>
  </si>
  <si>
    <t xml:space="preserve"> Sun Jul 26 08:00:13 SGT 2020</t>
  </si>
  <si>
    <t>2020-07-26T08:00:16.518Z</t>
  </si>
  <si>
    <t xml:space="preserve"> Sun Jul 26 08:00:16 SGT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</si>
</sst>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oc!$D$1:$D$2</c:f>
              <c:strCache>
                <c:ptCount val="2"/>
                <c:pt idx="0">
                  <c:v> hr</c:v>
                </c:pt>
                <c:pt idx="1">
                  <c:v> 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oc!$A$3:$A$9206</c:f>
              <c:strCache>
                <c:ptCount val="9204"/>
                <c:pt idx="0">
                  <c:v>2020-07-26T06:17:49.421Z</c:v>
                </c:pt>
                <c:pt idx="1">
                  <c:v>2020-07-26T06:17:50.381Z</c:v>
                </c:pt>
                <c:pt idx="2">
                  <c:v>2020-07-26T06:17:51.341Z</c:v>
                </c:pt>
                <c:pt idx="3">
                  <c:v>2020-07-26T06:17:52.301Z</c:v>
                </c:pt>
                <c:pt idx="4">
                  <c:v>2020-07-26T06:17:53.262Z</c:v>
                </c:pt>
                <c:pt idx="5">
                  <c:v>2020-07-26T06:17:54.218Z</c:v>
                </c:pt>
                <c:pt idx="6">
                  <c:v>2020-07-26T06:17:55.181Z</c:v>
                </c:pt>
                <c:pt idx="7">
                  <c:v>2020-07-26T06:17:56.142Z</c:v>
                </c:pt>
                <c:pt idx="8">
                  <c:v>2020-07-26T06:17:57.101Z</c:v>
                </c:pt>
                <c:pt idx="9">
                  <c:v>2020-07-26T06:17:58.059Z</c:v>
                </c:pt>
                <c:pt idx="10">
                  <c:v>2020-07-26T06:17:59.020Z</c:v>
                </c:pt>
                <c:pt idx="11">
                  <c:v>2020-07-26T06:17:59.976Z</c:v>
                </c:pt>
                <c:pt idx="12">
                  <c:v>2020-07-26T06:18:00.937Z</c:v>
                </c:pt>
                <c:pt idx="13">
                  <c:v>2020-07-26T06:18:01.898Z</c:v>
                </c:pt>
                <c:pt idx="14">
                  <c:v>2020-07-26T06:18:02.856Z</c:v>
                </c:pt>
                <c:pt idx="15">
                  <c:v>2020-07-26T06:18:03.815Z</c:v>
                </c:pt>
                <c:pt idx="16">
                  <c:v>2020-07-26T06:18:04.772Z</c:v>
                </c:pt>
                <c:pt idx="17">
                  <c:v>2020-07-26T06:18:05.731Z</c:v>
                </c:pt>
                <c:pt idx="18">
                  <c:v>2020-07-26T06:18:06.690Z</c:v>
                </c:pt>
                <c:pt idx="19">
                  <c:v>2020-07-26T06:18:07.649Z</c:v>
                </c:pt>
                <c:pt idx="20">
                  <c:v>2020-07-26T06:18:08.607Z</c:v>
                </c:pt>
                <c:pt idx="21">
                  <c:v>2020-07-26T06:18:09.566Z</c:v>
                </c:pt>
                <c:pt idx="22">
                  <c:v>2020-07-26T06:18:10.529Z</c:v>
                </c:pt>
                <c:pt idx="23">
                  <c:v>2020-07-26T06:18:11.486Z</c:v>
                </c:pt>
                <c:pt idx="24">
                  <c:v>2020-07-26T06:18:13.403Z</c:v>
                </c:pt>
                <c:pt idx="25">
                  <c:v>2020-07-26T06:18:14.363Z</c:v>
                </c:pt>
                <c:pt idx="26">
                  <c:v>2020-07-26T06:18:15.323Z</c:v>
                </c:pt>
                <c:pt idx="27">
                  <c:v>2020-07-26T06:18:16.281Z</c:v>
                </c:pt>
                <c:pt idx="28">
                  <c:v>2020-07-26T06:18:17.238Z</c:v>
                </c:pt>
                <c:pt idx="29">
                  <c:v>2020-07-26T06:18:18.199Z</c:v>
                </c:pt>
                <c:pt idx="30">
                  <c:v>2020-07-26T06:18:19.203Z</c:v>
                </c:pt>
                <c:pt idx="31">
                  <c:v>2020-07-26T06:18:20.120Z</c:v>
                </c:pt>
                <c:pt idx="32">
                  <c:v>2020-07-26T06:18:21.010Z</c:v>
                </c:pt>
                <c:pt idx="33">
                  <c:v>2020-07-26T06:18:21.084Z</c:v>
                </c:pt>
                <c:pt idx="34">
                  <c:v>2020-07-26T06:18:22.036Z</c:v>
                </c:pt>
                <c:pt idx="35">
                  <c:v>2020-07-26T06:18:22.996Z</c:v>
                </c:pt>
                <c:pt idx="36">
                  <c:v>2020-07-26T06:18:23.046Z</c:v>
                </c:pt>
                <c:pt idx="37">
                  <c:v>2020-07-26T06:18:23.954Z</c:v>
                </c:pt>
                <c:pt idx="38">
                  <c:v>2020-07-26T06:18:24.914Z</c:v>
                </c:pt>
                <c:pt idx="39">
                  <c:v>2020-07-26T06:18:25.010Z</c:v>
                </c:pt>
                <c:pt idx="40">
                  <c:v>2020-07-26T06:18:25.872Z</c:v>
                </c:pt>
                <c:pt idx="41">
                  <c:v>2020-07-26T06:18:27.788Z</c:v>
                </c:pt>
                <c:pt idx="42">
                  <c:v>2020-07-26T06:18:28.746Z</c:v>
                </c:pt>
                <c:pt idx="43">
                  <c:v>2020-07-26T06:18:29.706Z</c:v>
                </c:pt>
                <c:pt idx="44">
                  <c:v>2020-07-26T06:18:30.662Z</c:v>
                </c:pt>
                <c:pt idx="45">
                  <c:v>2020-07-26T06:18:31.632Z</c:v>
                </c:pt>
                <c:pt idx="46">
                  <c:v>2020-07-26T06:18:32.580Z</c:v>
                </c:pt>
                <c:pt idx="47">
                  <c:v>2020-07-26T06:18:33.539Z</c:v>
                </c:pt>
                <c:pt idx="48">
                  <c:v>2020-07-26T06:18:34.495Z</c:v>
                </c:pt>
                <c:pt idx="49">
                  <c:v>2020-07-26T06:18:35.003Z</c:v>
                </c:pt>
                <c:pt idx="50">
                  <c:v>2020-07-26T06:18:35.460Z</c:v>
                </c:pt>
                <c:pt idx="51">
                  <c:v>2020-07-26T06:18:36.411Z</c:v>
                </c:pt>
                <c:pt idx="52">
                  <c:v>2020-07-26T06:18:37.001Z</c:v>
                </c:pt>
                <c:pt idx="53">
                  <c:v>2020-07-26T06:18:37.372Z</c:v>
                </c:pt>
                <c:pt idx="54">
                  <c:v>2020-07-26T06:18:38.326Z</c:v>
                </c:pt>
                <c:pt idx="55">
                  <c:v>2020-07-26T06:18:39.288Z</c:v>
                </c:pt>
                <c:pt idx="56">
                  <c:v>2020-07-26T06:18:40.243Z</c:v>
                </c:pt>
                <c:pt idx="57">
                  <c:v>2020-07-26T06:18:41.168Z</c:v>
                </c:pt>
                <c:pt idx="58">
                  <c:v>2020-07-26T06:18:41.205Z</c:v>
                </c:pt>
                <c:pt idx="59">
                  <c:v>2020-07-26T06:18:42.164Z</c:v>
                </c:pt>
                <c:pt idx="60">
                  <c:v>2020-07-26T06:18:43.090Z</c:v>
                </c:pt>
                <c:pt idx="61">
                  <c:v>2020-07-26T06:18:43.123Z</c:v>
                </c:pt>
                <c:pt idx="62">
                  <c:v>2020-07-26T06:18:44.081Z</c:v>
                </c:pt>
                <c:pt idx="63">
                  <c:v>2020-07-26T06:18:45.091Z</c:v>
                </c:pt>
                <c:pt idx="64">
                  <c:v>2020-07-26T06:18:46.957Z</c:v>
                </c:pt>
                <c:pt idx="65">
                  <c:v>2020-07-26T06:18:47.081Z</c:v>
                </c:pt>
                <c:pt idx="66">
                  <c:v>2020-07-26T06:18:47.917Z</c:v>
                </c:pt>
                <c:pt idx="67">
                  <c:v>2020-07-26T06:18:48.878Z</c:v>
                </c:pt>
                <c:pt idx="68">
                  <c:v>2020-07-26T06:18:49.077Z</c:v>
                </c:pt>
                <c:pt idx="69">
                  <c:v>2020-07-26T06:18:49.837Z</c:v>
                </c:pt>
                <c:pt idx="70">
                  <c:v>2020-07-26T06:18:50.797Z</c:v>
                </c:pt>
                <c:pt idx="71">
                  <c:v>2020-07-26T06:18:51.002Z</c:v>
                </c:pt>
                <c:pt idx="72">
                  <c:v>2020-07-26T06:18:51.753Z</c:v>
                </c:pt>
                <c:pt idx="73">
                  <c:v>2020-07-26T06:18:52.708Z</c:v>
                </c:pt>
                <c:pt idx="74">
                  <c:v>2020-07-26T06:18:53.667Z</c:v>
                </c:pt>
                <c:pt idx="75">
                  <c:v>2020-07-26T06:18:54.624Z</c:v>
                </c:pt>
                <c:pt idx="76">
                  <c:v>2020-07-26T06:18:54.998Z</c:v>
                </c:pt>
                <c:pt idx="77">
                  <c:v>2020-07-26T06:18:55.616Z</c:v>
                </c:pt>
                <c:pt idx="78">
                  <c:v>2020-07-26T06:18:56.542Z</c:v>
                </c:pt>
                <c:pt idx="79">
                  <c:v>2020-07-26T06:18:57.089Z</c:v>
                </c:pt>
                <c:pt idx="80">
                  <c:v>2020-07-26T06:18:57.499Z</c:v>
                </c:pt>
                <c:pt idx="81">
                  <c:v>2020-07-26T06:18:58.458Z</c:v>
                </c:pt>
                <c:pt idx="82">
                  <c:v>2020-07-26T06:18:59.023Z</c:v>
                </c:pt>
                <c:pt idx="83">
                  <c:v>2020-07-26T06:18:59.414Z</c:v>
                </c:pt>
                <c:pt idx="84">
                  <c:v>2020-07-26T06:19:00.371Z</c:v>
                </c:pt>
                <c:pt idx="85">
                  <c:v>2020-07-26T06:19:01.055Z</c:v>
                </c:pt>
                <c:pt idx="86">
                  <c:v>2020-07-26T06:19:01.333Z</c:v>
                </c:pt>
                <c:pt idx="87">
                  <c:v>2020-07-26T06:19:02.295Z</c:v>
                </c:pt>
                <c:pt idx="88">
                  <c:v>2020-07-26T06:19:03.104Z</c:v>
                </c:pt>
                <c:pt idx="89">
                  <c:v>2020-07-26T06:19:03.247Z</c:v>
                </c:pt>
                <c:pt idx="90">
                  <c:v>2020-07-26T06:19:04.209Z</c:v>
                </c:pt>
                <c:pt idx="91">
                  <c:v>2020-07-26T06:19:05.080Z</c:v>
                </c:pt>
                <c:pt idx="92">
                  <c:v>2020-07-26T06:19:05.171Z</c:v>
                </c:pt>
                <c:pt idx="93">
                  <c:v>2020-07-26T06:19:06.133Z</c:v>
                </c:pt>
                <c:pt idx="94">
                  <c:v>2020-07-26T06:19:07.080Z</c:v>
                </c:pt>
                <c:pt idx="95">
                  <c:v>2020-07-26T06:19:08.042Z</c:v>
                </c:pt>
                <c:pt idx="96">
                  <c:v>2020-07-26T06:19:08.997Z</c:v>
                </c:pt>
                <c:pt idx="97">
                  <c:v>2020-07-26T06:19:09.088Z</c:v>
                </c:pt>
                <c:pt idx="98">
                  <c:v>2020-07-26T06:19:09.955Z</c:v>
                </c:pt>
                <c:pt idx="99">
                  <c:v>2020-07-26T06:19:10.916Z</c:v>
                </c:pt>
                <c:pt idx="100">
                  <c:v>2020-07-26T06:19:11.090Z</c:v>
                </c:pt>
                <c:pt idx="101">
                  <c:v>2020-07-26T06:19:11.877Z</c:v>
                </c:pt>
                <c:pt idx="102">
                  <c:v>2020-07-26T06:19:12.832Z</c:v>
                </c:pt>
                <c:pt idx="103">
                  <c:v>2020-07-26T06:19:13.094Z</c:v>
                </c:pt>
                <c:pt idx="104">
                  <c:v>2020-07-26T06:19:13.793Z</c:v>
                </c:pt>
                <c:pt idx="105">
                  <c:v>2020-07-26T06:19:14.750Z</c:v>
                </c:pt>
                <c:pt idx="106">
                  <c:v>2020-07-26T06:19:15.091Z</c:v>
                </c:pt>
                <c:pt idx="107">
                  <c:v>2020-07-26T06:19:15.724Z</c:v>
                </c:pt>
                <c:pt idx="108">
                  <c:v>2020-07-26T06:19:17.019Z</c:v>
                </c:pt>
                <c:pt idx="109">
                  <c:v>2020-07-26T06:19:17.631Z</c:v>
                </c:pt>
                <c:pt idx="110">
                  <c:v>2020-07-26T06:19:18.589Z</c:v>
                </c:pt>
                <c:pt idx="111">
                  <c:v>2020-07-26T06:19:19.093Z</c:v>
                </c:pt>
                <c:pt idx="112">
                  <c:v>2020-07-26T06:19:19.548Z</c:v>
                </c:pt>
                <c:pt idx="113">
                  <c:v>2020-07-26T06:19:20.506Z</c:v>
                </c:pt>
                <c:pt idx="114">
                  <c:v>2020-07-26T06:19:21.100Z</c:v>
                </c:pt>
                <c:pt idx="115">
                  <c:v>2020-07-26T06:19:21.466Z</c:v>
                </c:pt>
                <c:pt idx="116">
                  <c:v>2020-07-26T06:19:22.423Z</c:v>
                </c:pt>
                <c:pt idx="117">
                  <c:v>2020-07-26T06:19:23.098Z</c:v>
                </c:pt>
                <c:pt idx="118">
                  <c:v>2020-07-26T06:19:23.381Z</c:v>
                </c:pt>
                <c:pt idx="119">
                  <c:v>2020-07-26T06:19:24.341Z</c:v>
                </c:pt>
                <c:pt idx="120">
                  <c:v>2020-07-26T06:19:25.096Z</c:v>
                </c:pt>
                <c:pt idx="121">
                  <c:v>2020-07-26T06:19:25.303Z</c:v>
                </c:pt>
                <c:pt idx="122">
                  <c:v>2020-07-26T06:19:26.255Z</c:v>
                </c:pt>
                <c:pt idx="123">
                  <c:v>2020-07-26T06:19:27.086Z</c:v>
                </c:pt>
                <c:pt idx="124">
                  <c:v>2020-07-26T06:19:27.219Z</c:v>
                </c:pt>
                <c:pt idx="125">
                  <c:v>2020-07-26T06:19:28.179Z</c:v>
                </c:pt>
                <c:pt idx="126">
                  <c:v>2020-07-26T06:19:29.090Z</c:v>
                </c:pt>
                <c:pt idx="127">
                  <c:v>2020-07-26T06:19:29.140Z</c:v>
                </c:pt>
                <c:pt idx="128">
                  <c:v>2020-07-26T06:19:31.021Z</c:v>
                </c:pt>
                <c:pt idx="129">
                  <c:v>2020-07-26T06:19:31.049Z</c:v>
                </c:pt>
                <c:pt idx="130">
                  <c:v>2020-07-26T06:19:32.006Z</c:v>
                </c:pt>
                <c:pt idx="131">
                  <c:v>2020-07-26T06:19:32.969Z</c:v>
                </c:pt>
                <c:pt idx="132">
                  <c:v>2020-07-26T06:19:33.096Z</c:v>
                </c:pt>
                <c:pt idx="133">
                  <c:v>2020-07-26T06:19:33.926Z</c:v>
                </c:pt>
                <c:pt idx="134">
                  <c:v>2020-07-26T06:19:34.886Z</c:v>
                </c:pt>
                <c:pt idx="135">
                  <c:v>2020-07-26T06:19:35.100Z</c:v>
                </c:pt>
                <c:pt idx="136">
                  <c:v>2020-07-26T06:19:35.848Z</c:v>
                </c:pt>
                <c:pt idx="137">
                  <c:v>2020-07-26T06:19:36.807Z</c:v>
                </c:pt>
                <c:pt idx="138">
                  <c:v>2020-07-26T06:19:37.089Z</c:v>
                </c:pt>
                <c:pt idx="139">
                  <c:v>2020-07-26T06:19:37.765Z</c:v>
                </c:pt>
                <c:pt idx="140">
                  <c:v>2020-07-26T06:19:38.721Z</c:v>
                </c:pt>
                <c:pt idx="141">
                  <c:v>2020-07-26T06:19:39.077Z</c:v>
                </c:pt>
                <c:pt idx="142">
                  <c:v>2020-07-26T06:19:39.679Z</c:v>
                </c:pt>
                <c:pt idx="143">
                  <c:v>2020-07-26T06:19:40.644Z</c:v>
                </c:pt>
                <c:pt idx="144">
                  <c:v>2020-07-26T06:19:41.100Z</c:v>
                </c:pt>
                <c:pt idx="145">
                  <c:v>2020-07-26T06:19:41.600Z</c:v>
                </c:pt>
                <c:pt idx="146">
                  <c:v>2020-07-26T06:19:42.554Z</c:v>
                </c:pt>
                <c:pt idx="147">
                  <c:v>2020-07-26T06:19:43.107Z</c:v>
                </c:pt>
                <c:pt idx="148">
                  <c:v>2020-07-26T06:19:43.509Z</c:v>
                </c:pt>
                <c:pt idx="149">
                  <c:v>2020-07-26T06:19:44.469Z</c:v>
                </c:pt>
                <c:pt idx="150">
                  <c:v>2020-07-26T06:19:45.101Z</c:v>
                </c:pt>
                <c:pt idx="151">
                  <c:v>2020-07-26T06:19:45.427Z</c:v>
                </c:pt>
                <c:pt idx="152">
                  <c:v>2020-07-26T06:19:46.387Z</c:v>
                </c:pt>
                <c:pt idx="153">
                  <c:v>2020-07-26T06:19:47.014Z</c:v>
                </c:pt>
                <c:pt idx="154">
                  <c:v>2020-07-26T06:19:47.348Z</c:v>
                </c:pt>
                <c:pt idx="155">
                  <c:v>2020-07-26T06:19:48.305Z</c:v>
                </c:pt>
                <c:pt idx="156">
                  <c:v>2020-07-26T06:19:49.102Z</c:v>
                </c:pt>
                <c:pt idx="157">
                  <c:v>2020-07-26T06:19:49.260Z</c:v>
                </c:pt>
                <c:pt idx="158">
                  <c:v>2020-07-26T06:19:50.225Z</c:v>
                </c:pt>
                <c:pt idx="159">
                  <c:v>2020-07-26T06:19:51.088Z</c:v>
                </c:pt>
                <c:pt idx="160">
                  <c:v>2020-07-26T06:19:51.184Z</c:v>
                </c:pt>
                <c:pt idx="161">
                  <c:v>2020-07-26T06:19:52.139Z</c:v>
                </c:pt>
                <c:pt idx="162">
                  <c:v>2020-07-26T06:19:53.089Z</c:v>
                </c:pt>
                <c:pt idx="163">
                  <c:v>2020-07-26T06:19:53.098Z</c:v>
                </c:pt>
                <c:pt idx="164">
                  <c:v>2020-07-26T06:19:54.057Z</c:v>
                </c:pt>
                <c:pt idx="165">
                  <c:v>2020-07-26T06:19:55.015Z</c:v>
                </c:pt>
                <c:pt idx="166">
                  <c:v>2020-07-26T06:19:55.100Z</c:v>
                </c:pt>
                <c:pt idx="167">
                  <c:v>2020-07-26T06:19:55.973Z</c:v>
                </c:pt>
                <c:pt idx="168">
                  <c:v>2020-07-26T06:19:56.933Z</c:v>
                </c:pt>
                <c:pt idx="169">
                  <c:v>2020-07-26T06:19:57.081Z</c:v>
                </c:pt>
                <c:pt idx="170">
                  <c:v>2020-07-26T06:19:57.888Z</c:v>
                </c:pt>
                <c:pt idx="171">
                  <c:v>2020-07-26T06:19:58.847Z</c:v>
                </c:pt>
                <c:pt idx="172">
                  <c:v>2020-07-26T06:19:59.095Z</c:v>
                </c:pt>
                <c:pt idx="173">
                  <c:v>2020-07-26T06:19:59.807Z</c:v>
                </c:pt>
                <c:pt idx="174">
                  <c:v>2020-07-26T06:20:00.766Z</c:v>
                </c:pt>
                <c:pt idx="175">
                  <c:v>2020-07-26T06:20:01.039Z</c:v>
                </c:pt>
                <c:pt idx="176">
                  <c:v>2020-07-26T06:20:01.728Z</c:v>
                </c:pt>
                <c:pt idx="177">
                  <c:v>2020-07-26T06:20:02.688Z</c:v>
                </c:pt>
                <c:pt idx="178">
                  <c:v>2020-07-26T06:20:03.097Z</c:v>
                </c:pt>
                <c:pt idx="179">
                  <c:v>2020-07-26T06:20:03.645Z</c:v>
                </c:pt>
                <c:pt idx="180">
                  <c:v>2020-07-26T06:20:04.602Z</c:v>
                </c:pt>
                <c:pt idx="181">
                  <c:v>2020-07-26T06:20:05.103Z</c:v>
                </c:pt>
                <c:pt idx="182">
                  <c:v>2020-07-26T06:20:05.559Z</c:v>
                </c:pt>
                <c:pt idx="183">
                  <c:v>2020-07-26T06:20:06.513Z</c:v>
                </c:pt>
                <c:pt idx="184">
                  <c:v>2020-07-26T06:20:07.091Z</c:v>
                </c:pt>
                <c:pt idx="185">
                  <c:v>2020-07-26T06:20:07.474Z</c:v>
                </c:pt>
                <c:pt idx="186">
                  <c:v>2020-07-26T06:20:08.435Z</c:v>
                </c:pt>
                <c:pt idx="187">
                  <c:v>2020-07-26T06:20:09.099Z</c:v>
                </c:pt>
                <c:pt idx="188">
                  <c:v>2020-07-26T06:20:09.389Z</c:v>
                </c:pt>
                <c:pt idx="189">
                  <c:v>2020-07-26T06:20:10.348Z</c:v>
                </c:pt>
                <c:pt idx="190">
                  <c:v>2020-07-26T06:20:11.107Z</c:v>
                </c:pt>
                <c:pt idx="191">
                  <c:v>2020-07-26T06:20:11.309Z</c:v>
                </c:pt>
                <c:pt idx="192">
                  <c:v>2020-07-26T06:20:12.262Z</c:v>
                </c:pt>
                <c:pt idx="193">
                  <c:v>2020-07-26T06:20:13.090Z</c:v>
                </c:pt>
                <c:pt idx="194">
                  <c:v>2020-07-26T06:20:13.221Z</c:v>
                </c:pt>
                <c:pt idx="195">
                  <c:v>2020-07-26T06:20:14.182Z</c:v>
                </c:pt>
                <c:pt idx="196">
                  <c:v>2020-07-26T06:20:15.078Z</c:v>
                </c:pt>
                <c:pt idx="197">
                  <c:v>2020-07-26T06:20:15.143Z</c:v>
                </c:pt>
                <c:pt idx="198">
                  <c:v>2020-07-26T06:20:16.099Z</c:v>
                </c:pt>
                <c:pt idx="199">
                  <c:v>2020-07-26T06:20:17.021Z</c:v>
                </c:pt>
                <c:pt idx="200">
                  <c:v>2020-07-26T06:20:17.057Z</c:v>
                </c:pt>
                <c:pt idx="201">
                  <c:v>2020-07-26T06:20:18.013Z</c:v>
                </c:pt>
                <c:pt idx="202">
                  <c:v>2020-07-26T06:20:18.972Z</c:v>
                </c:pt>
                <c:pt idx="203">
                  <c:v>2020-07-26T06:20:19.008Z</c:v>
                </c:pt>
                <c:pt idx="204">
                  <c:v>2020-07-26T06:20:19.927Z</c:v>
                </c:pt>
                <c:pt idx="205">
                  <c:v>2020-07-26T06:20:20.888Z</c:v>
                </c:pt>
                <c:pt idx="206">
                  <c:v>2020-07-26T06:20:21.103Z</c:v>
                </c:pt>
                <c:pt idx="207">
                  <c:v>2020-07-26T06:20:21.844Z</c:v>
                </c:pt>
                <c:pt idx="208">
                  <c:v>2020-07-26T06:20:22.803Z</c:v>
                </c:pt>
                <c:pt idx="209">
                  <c:v>2020-07-26T06:20:23.094Z</c:v>
                </c:pt>
                <c:pt idx="210">
                  <c:v>2020-07-26T06:20:23.762Z</c:v>
                </c:pt>
                <c:pt idx="211">
                  <c:v>2020-07-26T06:20:24.718Z</c:v>
                </c:pt>
                <c:pt idx="212">
                  <c:v>2020-07-26T06:20:25.094Z</c:v>
                </c:pt>
                <c:pt idx="213">
                  <c:v>2020-07-26T06:20:25.687Z</c:v>
                </c:pt>
                <c:pt idx="214">
                  <c:v>2020-07-26T06:20:26.637Z</c:v>
                </c:pt>
                <c:pt idx="215">
                  <c:v>2020-07-26T06:20:27.099Z</c:v>
                </c:pt>
                <c:pt idx="216">
                  <c:v>2020-07-26T06:20:27.596Z</c:v>
                </c:pt>
                <c:pt idx="217">
                  <c:v>2020-07-26T06:20:28.552Z</c:v>
                </c:pt>
                <c:pt idx="218">
                  <c:v>2020-07-26T06:20:29.093Z</c:v>
                </c:pt>
                <c:pt idx="219">
                  <c:v>2020-07-26T06:20:29.508Z</c:v>
                </c:pt>
                <c:pt idx="220">
                  <c:v>2020-07-26T06:20:30.472Z</c:v>
                </c:pt>
                <c:pt idx="221">
                  <c:v>2020-07-26T06:20:31.003Z</c:v>
                </c:pt>
                <c:pt idx="222">
                  <c:v>2020-07-26T06:20:31.428Z</c:v>
                </c:pt>
                <c:pt idx="223">
                  <c:v>2020-07-26T06:20:32.385Z</c:v>
                </c:pt>
                <c:pt idx="224">
                  <c:v>2020-07-26T06:20:33.106Z</c:v>
                </c:pt>
                <c:pt idx="225">
                  <c:v>2020-07-26T06:20:33.346Z</c:v>
                </c:pt>
                <c:pt idx="226">
                  <c:v>2020-07-26T06:20:34.308Z</c:v>
                </c:pt>
                <c:pt idx="227">
                  <c:v>2020-07-26T06:20:35.028Z</c:v>
                </c:pt>
                <c:pt idx="228">
                  <c:v>2020-07-26T06:20:35.264Z</c:v>
                </c:pt>
                <c:pt idx="229">
                  <c:v>2020-07-26T06:20:36.221Z</c:v>
                </c:pt>
                <c:pt idx="230">
                  <c:v>2020-07-26T06:20:37.095Z</c:v>
                </c:pt>
                <c:pt idx="231">
                  <c:v>2020-07-26T06:20:37.180Z</c:v>
                </c:pt>
                <c:pt idx="232">
                  <c:v>2020-07-26T06:20:38.135Z</c:v>
                </c:pt>
                <c:pt idx="233">
                  <c:v>2020-07-26T06:20:39.092Z</c:v>
                </c:pt>
                <c:pt idx="234">
                  <c:v>2020-07-26T06:20:39.099Z</c:v>
                </c:pt>
                <c:pt idx="235">
                  <c:v>2020-07-26T06:20:40.050Z</c:v>
                </c:pt>
                <c:pt idx="236">
                  <c:v>2020-07-26T06:20:41.005Z</c:v>
                </c:pt>
                <c:pt idx="237">
                  <c:v>2020-07-26T06:20:41.095Z</c:v>
                </c:pt>
                <c:pt idx="238">
                  <c:v>2020-07-26T06:20:41.966Z</c:v>
                </c:pt>
                <c:pt idx="239">
                  <c:v>2020-07-26T06:20:42.927Z</c:v>
                </c:pt>
                <c:pt idx="240">
                  <c:v>2020-07-26T06:20:43.087Z</c:v>
                </c:pt>
                <c:pt idx="241">
                  <c:v>2020-07-26T06:20:43.881Z</c:v>
                </c:pt>
                <c:pt idx="242">
                  <c:v>2020-07-26T06:20:44.839Z</c:v>
                </c:pt>
                <c:pt idx="243">
                  <c:v>2020-07-26T06:20:45.087Z</c:v>
                </c:pt>
                <c:pt idx="244">
                  <c:v>2020-07-26T06:20:45.798Z</c:v>
                </c:pt>
                <c:pt idx="245">
                  <c:v>2020-07-26T06:20:46.756Z</c:v>
                </c:pt>
                <c:pt idx="246">
                  <c:v>2020-07-26T06:20:47.095Z</c:v>
                </c:pt>
                <c:pt idx="247">
                  <c:v>2020-07-26T06:20:47.730Z</c:v>
                </c:pt>
                <c:pt idx="248">
                  <c:v>2020-07-26T06:20:48.675Z</c:v>
                </c:pt>
                <c:pt idx="249">
                  <c:v>2020-07-26T06:20:49.635Z</c:v>
                </c:pt>
                <c:pt idx="250">
                  <c:v>2020-07-26T06:20:50.593Z</c:v>
                </c:pt>
                <c:pt idx="251">
                  <c:v>2020-07-26T06:20:51.078Z</c:v>
                </c:pt>
                <c:pt idx="252">
                  <c:v>2020-07-26T06:20:51.549Z</c:v>
                </c:pt>
                <c:pt idx="253">
                  <c:v>2020-07-26T06:20:52.504Z</c:v>
                </c:pt>
                <c:pt idx="254">
                  <c:v>2020-07-26T06:20:53.000Z</c:v>
                </c:pt>
                <c:pt idx="255">
                  <c:v>2020-07-26T06:20:53.466Z</c:v>
                </c:pt>
                <c:pt idx="256">
                  <c:v>2020-07-26T06:20:54.428Z</c:v>
                </c:pt>
                <c:pt idx="257">
                  <c:v>2020-07-26T06:20:55.084Z</c:v>
                </c:pt>
                <c:pt idx="258">
                  <c:v>2020-07-26T06:20:55.384Z</c:v>
                </c:pt>
                <c:pt idx="259">
                  <c:v>2020-07-26T06:20:56.342Z</c:v>
                </c:pt>
                <c:pt idx="260">
                  <c:v>2020-07-26T06:20:57.083Z</c:v>
                </c:pt>
                <c:pt idx="261">
                  <c:v>2020-07-26T06:20:57.307Z</c:v>
                </c:pt>
                <c:pt idx="262">
                  <c:v>2020-07-26T06:20:58.256Z</c:v>
                </c:pt>
                <c:pt idx="263">
                  <c:v>2020-07-26T06:20:59.084Z</c:v>
                </c:pt>
                <c:pt idx="264">
                  <c:v>2020-07-26T06:20:59.216Z</c:v>
                </c:pt>
                <c:pt idx="265">
                  <c:v>2020-07-26T06:21:00.175Z</c:v>
                </c:pt>
                <c:pt idx="266">
                  <c:v>2020-07-26T06:21:01.003Z</c:v>
                </c:pt>
                <c:pt idx="267">
                  <c:v>2020-07-26T06:21:01.132Z</c:v>
                </c:pt>
                <c:pt idx="268">
                  <c:v>2020-07-26T06:21:02.100Z</c:v>
                </c:pt>
                <c:pt idx="269">
                  <c:v>2020-07-26T06:21:03.046Z</c:v>
                </c:pt>
                <c:pt idx="270">
                  <c:v>2020-07-26T06:21:03.086Z</c:v>
                </c:pt>
                <c:pt idx="271">
                  <c:v>2020-07-26T06:21:04.002Z</c:v>
                </c:pt>
                <c:pt idx="272">
                  <c:v>2020-07-26T06:21:04.963Z</c:v>
                </c:pt>
                <c:pt idx="273">
                  <c:v>2020-07-26T06:21:05.074Z</c:v>
                </c:pt>
                <c:pt idx="274">
                  <c:v>2020-07-26T06:21:05.921Z</c:v>
                </c:pt>
                <c:pt idx="275">
                  <c:v>2020-07-26T06:21:06.883Z</c:v>
                </c:pt>
                <c:pt idx="276">
                  <c:v>2020-07-26T06:21:07.004Z</c:v>
                </c:pt>
                <c:pt idx="277">
                  <c:v>2020-07-26T06:21:07.839Z</c:v>
                </c:pt>
                <c:pt idx="278">
                  <c:v>2020-07-26T06:21:08.798Z</c:v>
                </c:pt>
                <c:pt idx="279">
                  <c:v>2020-07-26T06:21:09.087Z</c:v>
                </c:pt>
                <c:pt idx="280">
                  <c:v>2020-07-26T06:21:09.757Z</c:v>
                </c:pt>
                <c:pt idx="281">
                  <c:v>2020-07-26T06:21:10.721Z</c:v>
                </c:pt>
                <c:pt idx="282">
                  <c:v>2020-07-26T06:21:11.087Z</c:v>
                </c:pt>
                <c:pt idx="283">
                  <c:v>2020-07-26T06:21:11.685Z</c:v>
                </c:pt>
                <c:pt idx="284">
                  <c:v>2020-07-26T06:21:12.632Z</c:v>
                </c:pt>
                <c:pt idx="285">
                  <c:v>2020-07-26T06:21:13.076Z</c:v>
                </c:pt>
                <c:pt idx="286">
                  <c:v>2020-07-26T06:21:13.593Z</c:v>
                </c:pt>
                <c:pt idx="287">
                  <c:v>2020-07-26T06:21:14.549Z</c:v>
                </c:pt>
                <c:pt idx="288">
                  <c:v>2020-07-26T06:21:15.109Z</c:v>
                </c:pt>
                <c:pt idx="289">
                  <c:v>2020-07-26T06:21:15.505Z</c:v>
                </c:pt>
                <c:pt idx="290">
                  <c:v>2020-07-26T06:21:16.468Z</c:v>
                </c:pt>
                <c:pt idx="291">
                  <c:v>2020-07-26T06:21:17.085Z</c:v>
                </c:pt>
                <c:pt idx="292">
                  <c:v>2020-07-26T06:21:17.422Z</c:v>
                </c:pt>
                <c:pt idx="293">
                  <c:v>2020-07-26T06:21:18.380Z</c:v>
                </c:pt>
                <c:pt idx="294">
                  <c:v>2020-07-26T06:21:19.085Z</c:v>
                </c:pt>
                <c:pt idx="295">
                  <c:v>2020-07-26T06:21:19.340Z</c:v>
                </c:pt>
                <c:pt idx="296">
                  <c:v>2020-07-26T06:21:20.300Z</c:v>
                </c:pt>
                <c:pt idx="297">
                  <c:v>2020-07-26T06:21:21.092Z</c:v>
                </c:pt>
                <c:pt idx="298">
                  <c:v>2020-07-26T06:21:21.254Z</c:v>
                </c:pt>
                <c:pt idx="299">
                  <c:v>2020-07-26T06:21:22.217Z</c:v>
                </c:pt>
                <c:pt idx="300">
                  <c:v>2020-07-26T06:21:22.999Z</c:v>
                </c:pt>
                <c:pt idx="301">
                  <c:v>2020-07-26T06:21:23.168Z</c:v>
                </c:pt>
                <c:pt idx="302">
                  <c:v>2020-07-26T06:21:24.128Z</c:v>
                </c:pt>
                <c:pt idx="303">
                  <c:v>2020-07-26T06:21:25.079Z</c:v>
                </c:pt>
                <c:pt idx="304">
                  <c:v>2020-07-26T06:21:25.086Z</c:v>
                </c:pt>
                <c:pt idx="305">
                  <c:v>2020-07-26T06:21:26.043Z</c:v>
                </c:pt>
                <c:pt idx="306">
                  <c:v>2020-07-26T06:21:27.000Z</c:v>
                </c:pt>
                <c:pt idx="307">
                  <c:v>2020-07-26T06:21:27.074Z</c:v>
                </c:pt>
                <c:pt idx="308">
                  <c:v>2020-07-26T06:21:27.962Z</c:v>
                </c:pt>
                <c:pt idx="309">
                  <c:v>2020-07-26T06:21:28.923Z</c:v>
                </c:pt>
                <c:pt idx="310">
                  <c:v>2020-07-26T06:21:29.085Z</c:v>
                </c:pt>
                <c:pt idx="311">
                  <c:v>2020-07-26T06:21:29.877Z</c:v>
                </c:pt>
                <c:pt idx="312">
                  <c:v>2020-07-26T06:21:30.834Z</c:v>
                </c:pt>
                <c:pt idx="313">
                  <c:v>2020-07-26T06:21:31.077Z</c:v>
                </c:pt>
                <c:pt idx="314">
                  <c:v>2020-07-26T06:21:31.796Z</c:v>
                </c:pt>
                <c:pt idx="315">
                  <c:v>2020-07-26T06:21:32.753Z</c:v>
                </c:pt>
                <c:pt idx="316">
                  <c:v>2020-07-26T06:21:33.085Z</c:v>
                </c:pt>
                <c:pt idx="317">
                  <c:v>2020-07-26T06:21:33.717Z</c:v>
                </c:pt>
                <c:pt idx="318">
                  <c:v>2020-07-26T06:21:34.674Z</c:v>
                </c:pt>
                <c:pt idx="319">
                  <c:v>2020-07-26T06:21:35.027Z</c:v>
                </c:pt>
                <c:pt idx="320">
                  <c:v>2020-07-26T06:21:35.631Z</c:v>
                </c:pt>
                <c:pt idx="321">
                  <c:v>2020-07-26T06:21:36.586Z</c:v>
                </c:pt>
                <c:pt idx="322">
                  <c:v>2020-07-26T06:21:37.001Z</c:v>
                </c:pt>
                <c:pt idx="323">
                  <c:v>2020-07-26T06:21:37.545Z</c:v>
                </c:pt>
                <c:pt idx="324">
                  <c:v>2020-07-26T06:21:38.500Z</c:v>
                </c:pt>
                <c:pt idx="325">
                  <c:v>2020-07-26T06:21:39.016Z</c:v>
                </c:pt>
                <c:pt idx="326">
                  <c:v>2020-07-26T06:21:39.464Z</c:v>
                </c:pt>
                <c:pt idx="327">
                  <c:v>2020-07-26T06:21:40.427Z</c:v>
                </c:pt>
                <c:pt idx="328">
                  <c:v>2020-07-26T06:21:41.005Z</c:v>
                </c:pt>
                <c:pt idx="329">
                  <c:v>2020-07-26T06:21:41.392Z</c:v>
                </c:pt>
                <c:pt idx="330">
                  <c:v>2020-07-26T06:21:42.338Z</c:v>
                </c:pt>
                <c:pt idx="331">
                  <c:v>2020-07-26T06:21:42.998Z</c:v>
                </c:pt>
                <c:pt idx="332">
                  <c:v>2020-07-26T06:21:43.294Z</c:v>
                </c:pt>
                <c:pt idx="333">
                  <c:v>2020-07-26T06:21:44.258Z</c:v>
                </c:pt>
                <c:pt idx="334">
                  <c:v>2020-07-26T06:21:45.000Z</c:v>
                </c:pt>
                <c:pt idx="335">
                  <c:v>2020-07-26T06:21:45.223Z</c:v>
                </c:pt>
                <c:pt idx="336">
                  <c:v>2020-07-26T06:21:46.176Z</c:v>
                </c:pt>
                <c:pt idx="337">
                  <c:v>2020-07-26T06:21:46.997Z</c:v>
                </c:pt>
                <c:pt idx="338">
                  <c:v>2020-07-26T06:21:47.126Z</c:v>
                </c:pt>
                <c:pt idx="339">
                  <c:v>2020-07-26T06:21:48.086Z</c:v>
                </c:pt>
                <c:pt idx="340">
                  <c:v>2020-07-26T06:21:48.999Z</c:v>
                </c:pt>
                <c:pt idx="341">
                  <c:v>2020-07-26T06:21:49.047Z</c:v>
                </c:pt>
                <c:pt idx="342">
                  <c:v>2020-07-26T06:21:49.997Z</c:v>
                </c:pt>
                <c:pt idx="343">
                  <c:v>2020-07-26T06:21:50.959Z</c:v>
                </c:pt>
                <c:pt idx="344">
                  <c:v>2020-07-26T06:21:50.999Z</c:v>
                </c:pt>
                <c:pt idx="345">
                  <c:v>2020-07-26T06:21:51.921Z</c:v>
                </c:pt>
                <c:pt idx="346">
                  <c:v>2020-07-26T06:21:52.876Z</c:v>
                </c:pt>
                <c:pt idx="347">
                  <c:v>2020-07-26T06:21:52.998Z</c:v>
                </c:pt>
                <c:pt idx="348">
                  <c:v>2020-07-26T06:21:53.834Z</c:v>
                </c:pt>
                <c:pt idx="349">
                  <c:v>2020-07-26T06:21:54.796Z</c:v>
                </c:pt>
                <c:pt idx="350">
                  <c:v>2020-07-26T06:21:55.021Z</c:v>
                </c:pt>
                <c:pt idx="351">
                  <c:v>2020-07-26T06:21:55.747Z</c:v>
                </c:pt>
                <c:pt idx="352">
                  <c:v>2020-07-26T06:21:56.709Z</c:v>
                </c:pt>
                <c:pt idx="353">
                  <c:v>2020-07-26T06:21:57.114Z</c:v>
                </c:pt>
                <c:pt idx="354">
                  <c:v>2020-07-26T06:21:57.668Z</c:v>
                </c:pt>
                <c:pt idx="355">
                  <c:v>2020-07-26T06:21:58.627Z</c:v>
                </c:pt>
                <c:pt idx="356">
                  <c:v>2020-07-26T06:21:59.097Z</c:v>
                </c:pt>
                <c:pt idx="357">
                  <c:v>2020-07-26T06:21:59.588Z</c:v>
                </c:pt>
                <c:pt idx="358">
                  <c:v>2020-07-26T06:22:00.543Z</c:v>
                </c:pt>
                <c:pt idx="359">
                  <c:v>2020-07-26T06:22:01.000Z</c:v>
                </c:pt>
                <c:pt idx="360">
                  <c:v>2020-07-26T06:22:01.499Z</c:v>
                </c:pt>
                <c:pt idx="361">
                  <c:v>2020-07-26T06:22:02.463Z</c:v>
                </c:pt>
                <c:pt idx="362">
                  <c:v>2020-07-26T06:22:03.078Z</c:v>
                </c:pt>
                <c:pt idx="363">
                  <c:v>2020-07-26T06:22:03.417Z</c:v>
                </c:pt>
                <c:pt idx="364">
                  <c:v>2020-07-26T06:22:04.375Z</c:v>
                </c:pt>
                <c:pt idx="365">
                  <c:v>2020-07-26T06:22:04.999Z</c:v>
                </c:pt>
                <c:pt idx="366">
                  <c:v>2020-07-26T06:22:05.334Z</c:v>
                </c:pt>
                <c:pt idx="367">
                  <c:v>2020-07-26T06:22:06.296Z</c:v>
                </c:pt>
                <c:pt idx="368">
                  <c:v>2020-07-26T06:22:07.089Z</c:v>
                </c:pt>
                <c:pt idx="369">
                  <c:v>2020-07-26T06:22:07.252Z</c:v>
                </c:pt>
                <c:pt idx="370">
                  <c:v>2020-07-26T06:22:08.216Z</c:v>
                </c:pt>
                <c:pt idx="371">
                  <c:v>2020-07-26T06:22:09.083Z</c:v>
                </c:pt>
                <c:pt idx="372">
                  <c:v>2020-07-26T06:22:09.176Z</c:v>
                </c:pt>
                <c:pt idx="373">
                  <c:v>2020-07-26T06:22:10.127Z</c:v>
                </c:pt>
                <c:pt idx="374">
                  <c:v>2020-07-26T06:22:10.999Z</c:v>
                </c:pt>
                <c:pt idx="375">
                  <c:v>2020-07-26T06:22:11.087Z</c:v>
                </c:pt>
                <c:pt idx="376">
                  <c:v>2020-07-26T06:22:12.045Z</c:v>
                </c:pt>
                <c:pt idx="377">
                  <c:v>2020-07-26T06:22:13.015Z</c:v>
                </c:pt>
                <c:pt idx="378">
                  <c:v>2020-07-26T06:22:13.103Z</c:v>
                </c:pt>
                <c:pt idx="379">
                  <c:v>2020-07-26T06:22:13.977Z</c:v>
                </c:pt>
                <c:pt idx="380">
                  <c:v>2020-07-26T06:22:14.927Z</c:v>
                </c:pt>
                <c:pt idx="381">
                  <c:v>2020-07-26T06:22:15.090Z</c:v>
                </c:pt>
                <c:pt idx="382">
                  <c:v>2020-07-26T06:22:15.887Z</c:v>
                </c:pt>
                <c:pt idx="383">
                  <c:v>2020-07-26T06:22:16.843Z</c:v>
                </c:pt>
                <c:pt idx="384">
                  <c:v>2020-07-26T06:22:17.004Z</c:v>
                </c:pt>
                <c:pt idx="385">
                  <c:v>2020-07-26T06:22:17.804Z</c:v>
                </c:pt>
                <c:pt idx="386">
                  <c:v>2020-07-26T06:22:18.763Z</c:v>
                </c:pt>
                <c:pt idx="387">
                  <c:v>2020-07-26T06:22:18.999Z</c:v>
                </c:pt>
                <c:pt idx="388">
                  <c:v>2020-07-26T06:22:19.723Z</c:v>
                </c:pt>
                <c:pt idx="389">
                  <c:v>2020-07-26T06:22:20.681Z</c:v>
                </c:pt>
                <c:pt idx="390">
                  <c:v>2020-07-26T06:22:21.093Z</c:v>
                </c:pt>
                <c:pt idx="391">
                  <c:v>2020-07-26T06:22:21.637Z</c:v>
                </c:pt>
                <c:pt idx="392">
                  <c:v>2020-07-26T06:22:22.597Z</c:v>
                </c:pt>
                <c:pt idx="393">
                  <c:v>2020-07-26T06:22:23.082Z</c:v>
                </c:pt>
                <c:pt idx="394">
                  <c:v>2020-07-26T06:22:23.557Z</c:v>
                </c:pt>
                <c:pt idx="395">
                  <c:v>2020-07-26T06:22:24.513Z</c:v>
                </c:pt>
                <c:pt idx="396">
                  <c:v>2020-07-26T06:22:25.090Z</c:v>
                </c:pt>
                <c:pt idx="397">
                  <c:v>2020-07-26T06:22:25.475Z</c:v>
                </c:pt>
                <c:pt idx="398">
                  <c:v>2020-07-26T06:22:26.433Z</c:v>
                </c:pt>
                <c:pt idx="399">
                  <c:v>2020-07-26T06:22:27.079Z</c:v>
                </c:pt>
                <c:pt idx="400">
                  <c:v>2020-07-26T06:22:27.390Z</c:v>
                </c:pt>
                <c:pt idx="401">
                  <c:v>2020-07-26T06:22:28.347Z</c:v>
                </c:pt>
                <c:pt idx="402">
                  <c:v>2020-07-26T06:22:29.089Z</c:v>
                </c:pt>
                <c:pt idx="403">
                  <c:v>2020-07-26T06:22:29.306Z</c:v>
                </c:pt>
                <c:pt idx="404">
                  <c:v>2020-07-26T06:22:30.264Z</c:v>
                </c:pt>
                <c:pt idx="405">
                  <c:v>2020-07-26T06:22:31.085Z</c:v>
                </c:pt>
                <c:pt idx="406">
                  <c:v>2020-07-26T06:22:31.227Z</c:v>
                </c:pt>
                <c:pt idx="407">
                  <c:v>2020-07-26T06:22:32.183Z</c:v>
                </c:pt>
                <c:pt idx="408">
                  <c:v>2020-07-26T06:22:33.085Z</c:v>
                </c:pt>
                <c:pt idx="409">
                  <c:v>2020-07-26T06:22:33.143Z</c:v>
                </c:pt>
                <c:pt idx="410">
                  <c:v>2020-07-26T06:22:34.103Z</c:v>
                </c:pt>
                <c:pt idx="411">
                  <c:v>2020-07-26T06:22:35.001Z</c:v>
                </c:pt>
                <c:pt idx="412">
                  <c:v>2020-07-26T06:22:35.055Z</c:v>
                </c:pt>
                <c:pt idx="413">
                  <c:v>2020-07-26T06:22:36.012Z</c:v>
                </c:pt>
                <c:pt idx="414">
                  <c:v>2020-07-26T06:22:36.973Z</c:v>
                </c:pt>
                <c:pt idx="415">
                  <c:v>2020-07-26T06:22:37.091Z</c:v>
                </c:pt>
                <c:pt idx="416">
                  <c:v>2020-07-26T06:22:37.933Z</c:v>
                </c:pt>
                <c:pt idx="417">
                  <c:v>2020-07-26T06:22:38.890Z</c:v>
                </c:pt>
                <c:pt idx="418">
                  <c:v>2020-07-26T06:22:39.093Z</c:v>
                </c:pt>
                <c:pt idx="419">
                  <c:v>2020-07-26T06:22:39.851Z</c:v>
                </c:pt>
                <c:pt idx="420">
                  <c:v>2020-07-26T06:22:40.806Z</c:v>
                </c:pt>
                <c:pt idx="421">
                  <c:v>2020-07-26T06:22:41.073Z</c:v>
                </c:pt>
                <c:pt idx="422">
                  <c:v>2020-07-26T06:22:41.763Z</c:v>
                </c:pt>
                <c:pt idx="423">
                  <c:v>2020-07-26T06:22:42.724Z</c:v>
                </c:pt>
                <c:pt idx="424">
                  <c:v>2020-07-26T06:22:43.082Z</c:v>
                </c:pt>
                <c:pt idx="425">
                  <c:v>2020-07-26T06:22:43.690Z</c:v>
                </c:pt>
                <c:pt idx="426">
                  <c:v>2020-07-26T06:22:44.642Z</c:v>
                </c:pt>
                <c:pt idx="427">
                  <c:v>2020-07-26T06:22:45.086Z</c:v>
                </c:pt>
                <c:pt idx="428">
                  <c:v>2020-07-26T06:22:45.602Z</c:v>
                </c:pt>
                <c:pt idx="429">
                  <c:v>2020-07-26T06:22:46.560Z</c:v>
                </c:pt>
                <c:pt idx="430">
                  <c:v>2020-07-26T06:22:47.090Z</c:v>
                </c:pt>
                <c:pt idx="431">
                  <c:v>2020-07-26T06:22:47.516Z</c:v>
                </c:pt>
                <c:pt idx="432">
                  <c:v>2020-07-26T06:22:48.477Z</c:v>
                </c:pt>
                <c:pt idx="433">
                  <c:v>2020-07-26T06:22:49.000Z</c:v>
                </c:pt>
                <c:pt idx="434">
                  <c:v>2020-07-26T06:22:49.433Z</c:v>
                </c:pt>
                <c:pt idx="435">
                  <c:v>2020-07-26T06:22:50.391Z</c:v>
                </c:pt>
                <c:pt idx="436">
                  <c:v>2020-07-26T06:22:51.084Z</c:v>
                </c:pt>
                <c:pt idx="437">
                  <c:v>2020-07-26T06:22:51.350Z</c:v>
                </c:pt>
                <c:pt idx="438">
                  <c:v>2020-07-26T06:22:52.312Z</c:v>
                </c:pt>
                <c:pt idx="439">
                  <c:v>2020-07-26T06:22:52.999Z</c:v>
                </c:pt>
                <c:pt idx="440">
                  <c:v>2020-07-26T06:22:53.269Z</c:v>
                </c:pt>
                <c:pt idx="441">
                  <c:v>2020-07-26T06:22:54.227Z</c:v>
                </c:pt>
                <c:pt idx="442">
                  <c:v>2020-07-26T06:22:55.086Z</c:v>
                </c:pt>
                <c:pt idx="443">
                  <c:v>2020-07-26T06:22:55.190Z</c:v>
                </c:pt>
                <c:pt idx="444">
                  <c:v>2020-07-26T06:22:56.142Z</c:v>
                </c:pt>
                <c:pt idx="445">
                  <c:v>2020-07-26T06:22:57.082Z</c:v>
                </c:pt>
                <c:pt idx="446">
                  <c:v>2020-07-26T06:22:57.099Z</c:v>
                </c:pt>
                <c:pt idx="447">
                  <c:v>2020-07-26T06:22:58.058Z</c:v>
                </c:pt>
                <c:pt idx="448">
                  <c:v>2020-07-26T06:22:59.013Z</c:v>
                </c:pt>
                <c:pt idx="449">
                  <c:v>2020-07-26T06:22:59.087Z</c:v>
                </c:pt>
                <c:pt idx="450">
                  <c:v>2020-07-26T06:22:59.973Z</c:v>
                </c:pt>
                <c:pt idx="451">
                  <c:v>2020-07-26T06:23:00.932Z</c:v>
                </c:pt>
                <c:pt idx="452">
                  <c:v>2020-07-26T06:23:01.002Z</c:v>
                </c:pt>
                <c:pt idx="453">
                  <c:v>2020-07-26T06:23:01.888Z</c:v>
                </c:pt>
                <c:pt idx="454">
                  <c:v>2020-07-26T06:23:02.846Z</c:v>
                </c:pt>
                <c:pt idx="455">
                  <c:v>2020-07-26T06:23:03.089Z</c:v>
                </c:pt>
                <c:pt idx="456">
                  <c:v>2020-07-26T06:23:03.808Z</c:v>
                </c:pt>
                <c:pt idx="457">
                  <c:v>2020-07-26T06:23:04.766Z</c:v>
                </c:pt>
                <c:pt idx="458">
                  <c:v>2020-07-26T06:23:05.000Z</c:v>
                </c:pt>
                <c:pt idx="459">
                  <c:v>2020-07-26T06:23:05.728Z</c:v>
                </c:pt>
                <c:pt idx="460">
                  <c:v>2020-07-26T06:23:06.685Z</c:v>
                </c:pt>
                <c:pt idx="461">
                  <c:v>2020-07-26T06:23:07.106Z</c:v>
                </c:pt>
                <c:pt idx="462">
                  <c:v>2020-07-26T06:23:07.644Z</c:v>
                </c:pt>
                <c:pt idx="463">
                  <c:v>2020-07-26T06:23:08.605Z</c:v>
                </c:pt>
                <c:pt idx="464">
                  <c:v>2020-07-26T06:23:09.087Z</c:v>
                </c:pt>
                <c:pt idx="465">
                  <c:v>2020-07-26T06:23:09.558Z</c:v>
                </c:pt>
                <c:pt idx="466">
                  <c:v>2020-07-26T06:23:10.512Z</c:v>
                </c:pt>
                <c:pt idx="467">
                  <c:v>2020-07-26T06:23:11.101Z</c:v>
                </c:pt>
                <c:pt idx="468">
                  <c:v>2020-07-26T06:23:11.474Z</c:v>
                </c:pt>
                <c:pt idx="469">
                  <c:v>2020-07-26T06:23:12.430Z</c:v>
                </c:pt>
                <c:pt idx="470">
                  <c:v>2020-07-26T06:23:13.086Z</c:v>
                </c:pt>
                <c:pt idx="471">
                  <c:v>2020-07-26T06:23:13.388Z</c:v>
                </c:pt>
                <c:pt idx="472">
                  <c:v>2020-07-26T06:23:14.344Z</c:v>
                </c:pt>
                <c:pt idx="473">
                  <c:v>2020-07-26T06:23:15.088Z</c:v>
                </c:pt>
                <c:pt idx="474">
                  <c:v>2020-07-26T06:23:15.300Z</c:v>
                </c:pt>
                <c:pt idx="475">
                  <c:v>2020-07-26T06:23:16.259Z</c:v>
                </c:pt>
                <c:pt idx="476">
                  <c:v>2020-07-26T06:23:17.073Z</c:v>
                </c:pt>
                <c:pt idx="477">
                  <c:v>2020-07-26T06:23:17.218Z</c:v>
                </c:pt>
                <c:pt idx="478">
                  <c:v>2020-07-26T06:23:18.176Z</c:v>
                </c:pt>
                <c:pt idx="479">
                  <c:v>2020-07-26T06:23:19.019Z</c:v>
                </c:pt>
                <c:pt idx="480">
                  <c:v>2020-07-26T06:23:19.135Z</c:v>
                </c:pt>
                <c:pt idx="481">
                  <c:v>2020-07-26T06:23:20.087Z</c:v>
                </c:pt>
                <c:pt idx="482">
                  <c:v>2020-07-26T06:23:21.044Z</c:v>
                </c:pt>
                <c:pt idx="483">
                  <c:v>2020-07-26T06:23:21.086Z</c:v>
                </c:pt>
                <c:pt idx="484">
                  <c:v>2020-07-26T06:23:22.000Z</c:v>
                </c:pt>
                <c:pt idx="485">
                  <c:v>2020-07-26T06:23:22.961Z</c:v>
                </c:pt>
                <c:pt idx="486">
                  <c:v>2020-07-26T06:23:23.076Z</c:v>
                </c:pt>
                <c:pt idx="487">
                  <c:v>2020-07-26T06:23:23.921Z</c:v>
                </c:pt>
                <c:pt idx="488">
                  <c:v>2020-07-26T06:23:24.876Z</c:v>
                </c:pt>
                <c:pt idx="489">
                  <c:v>2020-07-26T06:23:25.085Z</c:v>
                </c:pt>
                <c:pt idx="490">
                  <c:v>2020-07-26T06:23:25.842Z</c:v>
                </c:pt>
                <c:pt idx="491">
                  <c:v>2020-07-26T06:23:26.794Z</c:v>
                </c:pt>
                <c:pt idx="492">
                  <c:v>2020-07-26T06:23:27.074Z</c:v>
                </c:pt>
                <c:pt idx="493">
                  <c:v>2020-07-26T06:23:27.750Z</c:v>
                </c:pt>
                <c:pt idx="494">
                  <c:v>2020-07-26T06:23:28.710Z</c:v>
                </c:pt>
                <c:pt idx="495">
                  <c:v>2020-07-26T06:23:29.074Z</c:v>
                </c:pt>
                <c:pt idx="496">
                  <c:v>2020-07-26T06:23:29.669Z</c:v>
                </c:pt>
                <c:pt idx="497">
                  <c:v>2020-07-26T06:23:30.625Z</c:v>
                </c:pt>
                <c:pt idx="498">
                  <c:v>2020-07-26T06:23:31.087Z</c:v>
                </c:pt>
                <c:pt idx="499">
                  <c:v>2020-07-26T06:23:31.579Z</c:v>
                </c:pt>
                <c:pt idx="500">
                  <c:v>2020-07-26T06:23:32.538Z</c:v>
                </c:pt>
                <c:pt idx="501">
                  <c:v>2020-07-26T06:23:33.091Z</c:v>
                </c:pt>
                <c:pt idx="502">
                  <c:v>2020-07-26T06:23:33.494Z</c:v>
                </c:pt>
                <c:pt idx="503">
                  <c:v>2020-07-26T06:23:34.456Z</c:v>
                </c:pt>
                <c:pt idx="504">
                  <c:v>2020-07-26T06:23:35.005Z</c:v>
                </c:pt>
                <c:pt idx="505">
                  <c:v>2020-07-26T06:23:35.415Z</c:v>
                </c:pt>
                <c:pt idx="506">
                  <c:v>2020-07-26T06:23:36.369Z</c:v>
                </c:pt>
                <c:pt idx="507">
                  <c:v>2020-07-26T06:23:37.072Z</c:v>
                </c:pt>
                <c:pt idx="508">
                  <c:v>2020-07-26T06:23:37.325Z</c:v>
                </c:pt>
                <c:pt idx="509">
                  <c:v>2020-07-26T06:23:38.284Z</c:v>
                </c:pt>
                <c:pt idx="510">
                  <c:v>2020-07-26T06:23:39.193Z</c:v>
                </c:pt>
                <c:pt idx="511">
                  <c:v>2020-07-26T06:23:39.242Z</c:v>
                </c:pt>
                <c:pt idx="512">
                  <c:v>2020-07-26T06:23:40.196Z</c:v>
                </c:pt>
                <c:pt idx="513">
                  <c:v>2020-07-26T06:23:41.099Z</c:v>
                </c:pt>
                <c:pt idx="514">
                  <c:v>2020-07-26T06:23:41.156Z</c:v>
                </c:pt>
                <c:pt idx="515">
                  <c:v>2020-07-26T06:23:42.114Z</c:v>
                </c:pt>
                <c:pt idx="516">
                  <c:v>2020-07-26T06:23:43.073Z</c:v>
                </c:pt>
                <c:pt idx="517">
                  <c:v>2020-07-26T06:23:43.082Z</c:v>
                </c:pt>
                <c:pt idx="518">
                  <c:v>2020-07-26T06:23:44.026Z</c:v>
                </c:pt>
                <c:pt idx="519">
                  <c:v>2020-07-26T06:23:44.984Z</c:v>
                </c:pt>
                <c:pt idx="520">
                  <c:v>2020-07-26T06:23:45.074Z</c:v>
                </c:pt>
                <c:pt idx="521">
                  <c:v>2020-07-26T06:23:45.945Z</c:v>
                </c:pt>
                <c:pt idx="522">
                  <c:v>2020-07-26T06:23:46.908Z</c:v>
                </c:pt>
                <c:pt idx="523">
                  <c:v>2020-07-26T06:23:47.157Z</c:v>
                </c:pt>
                <c:pt idx="524">
                  <c:v>2020-07-26T06:23:47.860Z</c:v>
                </c:pt>
                <c:pt idx="525">
                  <c:v>2020-07-26T06:23:48.814Z</c:v>
                </c:pt>
                <c:pt idx="526">
                  <c:v>2020-07-26T06:23:49.773Z</c:v>
                </c:pt>
                <c:pt idx="527">
                  <c:v>2020-07-26T06:23:50.727Z</c:v>
                </c:pt>
                <c:pt idx="528">
                  <c:v>2020-07-26T06:23:50.999Z</c:v>
                </c:pt>
                <c:pt idx="529">
                  <c:v>2020-07-26T06:23:51.686Z</c:v>
                </c:pt>
                <c:pt idx="530">
                  <c:v>2020-07-26T06:23:52.643Z</c:v>
                </c:pt>
                <c:pt idx="531">
                  <c:v>2020-07-26T06:23:53.001Z</c:v>
                </c:pt>
                <c:pt idx="532">
                  <c:v>2020-07-26T06:23:53.600Z</c:v>
                </c:pt>
                <c:pt idx="533">
                  <c:v>2020-07-26T06:23:54.559Z</c:v>
                </c:pt>
                <c:pt idx="534">
                  <c:v>2020-07-26T06:23:55.005Z</c:v>
                </c:pt>
                <c:pt idx="535">
                  <c:v>2020-07-26T06:23:55.513Z</c:v>
                </c:pt>
                <c:pt idx="536">
                  <c:v>2020-07-26T06:23:56.469Z</c:v>
                </c:pt>
                <c:pt idx="537">
                  <c:v>2020-07-26T06:23:57.100Z</c:v>
                </c:pt>
                <c:pt idx="538">
                  <c:v>2020-07-26T06:23:57.428Z</c:v>
                </c:pt>
                <c:pt idx="539">
                  <c:v>2020-07-26T06:23:58.386Z</c:v>
                </c:pt>
                <c:pt idx="540">
                  <c:v>2020-07-26T06:23:59.091Z</c:v>
                </c:pt>
                <c:pt idx="541">
                  <c:v>2020-07-26T06:23:59.348Z</c:v>
                </c:pt>
                <c:pt idx="542">
                  <c:v>2020-07-26T06:24:00.305Z</c:v>
                </c:pt>
                <c:pt idx="543">
                  <c:v>2020-07-26T06:24:01.000Z</c:v>
                </c:pt>
                <c:pt idx="544">
                  <c:v>2020-07-26T06:24:01.269Z</c:v>
                </c:pt>
                <c:pt idx="545">
                  <c:v>2020-07-26T06:24:02.214Z</c:v>
                </c:pt>
                <c:pt idx="546">
                  <c:v>2020-07-26T06:24:03.096Z</c:v>
                </c:pt>
                <c:pt idx="547">
                  <c:v>2020-07-26T06:24:03.173Z</c:v>
                </c:pt>
                <c:pt idx="548">
                  <c:v>2020-07-26T06:24:04.130Z</c:v>
                </c:pt>
                <c:pt idx="549">
                  <c:v>2020-07-26T06:24:05.089Z</c:v>
                </c:pt>
                <c:pt idx="550">
                  <c:v>2020-07-26T06:24:06.043Z</c:v>
                </c:pt>
                <c:pt idx="551">
                  <c:v>2020-07-26T06:24:07.001Z</c:v>
                </c:pt>
                <c:pt idx="552">
                  <c:v>2020-07-26T06:24:07.085Z</c:v>
                </c:pt>
                <c:pt idx="553">
                  <c:v>2020-07-26T06:24:07.959Z</c:v>
                </c:pt>
                <c:pt idx="554">
                  <c:v>2020-07-26T06:24:08.918Z</c:v>
                </c:pt>
                <c:pt idx="555">
                  <c:v>2020-07-26T06:24:09.093Z</c:v>
                </c:pt>
                <c:pt idx="556">
                  <c:v>2020-07-26T06:24:09.880Z</c:v>
                </c:pt>
                <c:pt idx="557">
                  <c:v>2020-07-26T06:24:10.838Z</c:v>
                </c:pt>
                <c:pt idx="558">
                  <c:v>2020-07-26T06:24:11.789Z</c:v>
                </c:pt>
                <c:pt idx="559">
                  <c:v>2020-07-26T06:24:12.750Z</c:v>
                </c:pt>
                <c:pt idx="560">
                  <c:v>2020-07-26T06:24:13.705Z</c:v>
                </c:pt>
                <c:pt idx="561">
                  <c:v>2020-07-26T06:24:14.663Z</c:v>
                </c:pt>
                <c:pt idx="562">
                  <c:v>2020-07-26T06:24:15.623Z</c:v>
                </c:pt>
                <c:pt idx="563">
                  <c:v>2020-07-26T06:24:16.579Z</c:v>
                </c:pt>
                <c:pt idx="564">
                  <c:v>2020-07-26T06:24:17.536Z</c:v>
                </c:pt>
                <c:pt idx="565">
                  <c:v>2020-07-26T06:24:18.496Z</c:v>
                </c:pt>
                <c:pt idx="566">
                  <c:v>2020-07-26T06:24:19.454Z</c:v>
                </c:pt>
                <c:pt idx="567">
                  <c:v>2020-07-26T06:24:20.411Z</c:v>
                </c:pt>
                <c:pt idx="568">
                  <c:v>2020-07-26T06:24:21.373Z</c:v>
                </c:pt>
                <c:pt idx="569">
                  <c:v>2020-07-26T06:24:22.329Z</c:v>
                </c:pt>
                <c:pt idx="570">
                  <c:v>2020-07-26T06:24:23.288Z</c:v>
                </c:pt>
                <c:pt idx="571">
                  <c:v>2020-07-26T06:24:24.247Z</c:v>
                </c:pt>
                <c:pt idx="572">
                  <c:v>2020-07-26T06:24:25.203Z</c:v>
                </c:pt>
                <c:pt idx="573">
                  <c:v>2020-07-26T06:24:26.159Z</c:v>
                </c:pt>
                <c:pt idx="574">
                  <c:v>2020-07-26T06:24:27.082Z</c:v>
                </c:pt>
                <c:pt idx="575">
                  <c:v>2020-07-26T06:24:27.118Z</c:v>
                </c:pt>
                <c:pt idx="576">
                  <c:v>2020-07-26T06:24:28.072Z</c:v>
                </c:pt>
                <c:pt idx="577">
                  <c:v>2020-07-26T06:24:29.030Z</c:v>
                </c:pt>
                <c:pt idx="578">
                  <c:v>2020-07-26T06:24:29.989Z</c:v>
                </c:pt>
                <c:pt idx="579">
                  <c:v>2020-07-26T06:24:30.943Z</c:v>
                </c:pt>
                <c:pt idx="580">
                  <c:v>2020-07-26T06:24:31.909Z</c:v>
                </c:pt>
                <c:pt idx="581">
                  <c:v>2020-07-26T06:24:32.867Z</c:v>
                </c:pt>
                <c:pt idx="582">
                  <c:v>2020-07-26T06:24:33.084Z</c:v>
                </c:pt>
                <c:pt idx="583">
                  <c:v>2020-07-26T06:24:33.819Z</c:v>
                </c:pt>
                <c:pt idx="584">
                  <c:v>2020-07-26T06:24:34.778Z</c:v>
                </c:pt>
                <c:pt idx="585">
                  <c:v>2020-07-26T06:24:35.082Z</c:v>
                </c:pt>
                <c:pt idx="586">
                  <c:v>2020-07-26T06:24:35.738Z</c:v>
                </c:pt>
                <c:pt idx="587">
                  <c:v>2020-07-26T06:24:36.699Z</c:v>
                </c:pt>
                <c:pt idx="588">
                  <c:v>2020-07-26T06:24:37.651Z</c:v>
                </c:pt>
                <c:pt idx="589">
                  <c:v>2020-07-26T06:24:38.611Z</c:v>
                </c:pt>
                <c:pt idx="590">
                  <c:v>2020-07-26T06:24:39.083Z</c:v>
                </c:pt>
                <c:pt idx="591">
                  <c:v>2020-07-26T06:24:39.564Z</c:v>
                </c:pt>
                <c:pt idx="592">
                  <c:v>2020-07-26T06:24:40.521Z</c:v>
                </c:pt>
                <c:pt idx="593">
                  <c:v>2020-07-26T06:24:41.481Z</c:v>
                </c:pt>
                <c:pt idx="594">
                  <c:v>2020-07-26T06:24:42.436Z</c:v>
                </c:pt>
                <c:pt idx="595">
                  <c:v>2020-07-26T06:24:43.398Z</c:v>
                </c:pt>
                <c:pt idx="596">
                  <c:v>2020-07-26T06:24:44.358Z</c:v>
                </c:pt>
                <c:pt idx="597">
                  <c:v>2020-07-26T06:24:45.074Z</c:v>
                </c:pt>
                <c:pt idx="598">
                  <c:v>2020-07-26T06:24:45.313Z</c:v>
                </c:pt>
                <c:pt idx="599">
                  <c:v>2020-07-26T06:24:46.271Z</c:v>
                </c:pt>
                <c:pt idx="600">
                  <c:v>2020-07-26T06:24:47.081Z</c:v>
                </c:pt>
                <c:pt idx="601">
                  <c:v>2020-07-26T06:24:47.232Z</c:v>
                </c:pt>
                <c:pt idx="602">
                  <c:v>2020-07-26T06:24:48.187Z</c:v>
                </c:pt>
                <c:pt idx="603">
                  <c:v>2020-07-26T06:24:49.073Z</c:v>
                </c:pt>
                <c:pt idx="604">
                  <c:v>2020-07-26T06:24:49.145Z</c:v>
                </c:pt>
                <c:pt idx="605">
                  <c:v>2020-07-26T06:24:50.101Z</c:v>
                </c:pt>
                <c:pt idx="606">
                  <c:v>2020-07-26T06:24:51.059Z</c:v>
                </c:pt>
                <c:pt idx="607">
                  <c:v>2020-07-26T06:24:51.075Z</c:v>
                </c:pt>
                <c:pt idx="608">
                  <c:v>2020-07-26T06:24:52.020Z</c:v>
                </c:pt>
                <c:pt idx="609">
                  <c:v>2020-07-26T06:24:52.977Z</c:v>
                </c:pt>
                <c:pt idx="610">
                  <c:v>2020-07-26T06:24:53.091Z</c:v>
                </c:pt>
                <c:pt idx="611">
                  <c:v>2020-07-26T06:24:53.935Z</c:v>
                </c:pt>
                <c:pt idx="612">
                  <c:v>2020-07-26T06:24:54.899Z</c:v>
                </c:pt>
                <c:pt idx="613">
                  <c:v>2020-07-26T06:24:55.855Z</c:v>
                </c:pt>
                <c:pt idx="614">
                  <c:v>2020-07-26T06:24:56.815Z</c:v>
                </c:pt>
                <c:pt idx="615">
                  <c:v>2020-07-26T06:24:57.075Z</c:v>
                </c:pt>
                <c:pt idx="616">
                  <c:v>2020-07-26T06:24:57.775Z</c:v>
                </c:pt>
                <c:pt idx="617">
                  <c:v>2020-07-26T06:24:58.731Z</c:v>
                </c:pt>
                <c:pt idx="618">
                  <c:v>2020-07-26T06:24:59.694Z</c:v>
                </c:pt>
                <c:pt idx="619">
                  <c:v>2020-07-26T06:25:00.648Z</c:v>
                </c:pt>
                <c:pt idx="620">
                  <c:v>2020-07-26T06:25:01.000Z</c:v>
                </c:pt>
                <c:pt idx="621">
                  <c:v>2020-07-26T06:25:01.608Z</c:v>
                </c:pt>
                <c:pt idx="622">
                  <c:v>2020-07-26T06:25:02.562Z</c:v>
                </c:pt>
                <c:pt idx="623">
                  <c:v>2020-07-26T06:25:03.522Z</c:v>
                </c:pt>
                <c:pt idx="624">
                  <c:v>2020-07-26T06:25:04.477Z</c:v>
                </c:pt>
                <c:pt idx="625">
                  <c:v>2020-07-26T06:25:05.432Z</c:v>
                </c:pt>
                <c:pt idx="626">
                  <c:v>2020-07-26T06:25:06.395Z</c:v>
                </c:pt>
                <c:pt idx="627">
                  <c:v>2020-07-26T06:25:07.085Z</c:v>
                </c:pt>
                <c:pt idx="628">
                  <c:v>2020-07-26T06:25:07.356Z</c:v>
                </c:pt>
                <c:pt idx="629">
                  <c:v>2020-07-26T06:25:08.312Z</c:v>
                </c:pt>
                <c:pt idx="630">
                  <c:v>2020-07-26T06:25:09.072Z</c:v>
                </c:pt>
                <c:pt idx="631">
                  <c:v>2020-07-26T06:25:09.268Z</c:v>
                </c:pt>
                <c:pt idx="632">
                  <c:v>2020-07-26T06:25:10.225Z</c:v>
                </c:pt>
                <c:pt idx="633">
                  <c:v>2020-07-26T06:25:11.016Z</c:v>
                </c:pt>
                <c:pt idx="634">
                  <c:v>2020-07-26T06:25:11.180Z</c:v>
                </c:pt>
                <c:pt idx="635">
                  <c:v>2020-07-26T06:25:12.140Z</c:v>
                </c:pt>
                <c:pt idx="636">
                  <c:v>2020-07-26T06:25:13.100Z</c:v>
                </c:pt>
                <c:pt idx="637">
                  <c:v>2020-07-26T06:25:13.127Z</c:v>
                </c:pt>
                <c:pt idx="638">
                  <c:v>2020-07-26T06:25:14.057Z</c:v>
                </c:pt>
                <c:pt idx="639">
                  <c:v>2020-07-26T06:25:15.015Z</c:v>
                </c:pt>
                <c:pt idx="640">
                  <c:v>2020-07-26T06:25:15.085Z</c:v>
                </c:pt>
                <c:pt idx="641">
                  <c:v>2020-07-26T06:25:15.976Z</c:v>
                </c:pt>
                <c:pt idx="642">
                  <c:v>2020-07-26T06:25:16.928Z</c:v>
                </c:pt>
                <c:pt idx="643">
                  <c:v>2020-07-26T06:25:17.082Z</c:v>
                </c:pt>
                <c:pt idx="644">
                  <c:v>2020-07-26T06:25:17.899Z</c:v>
                </c:pt>
                <c:pt idx="645">
                  <c:v>2020-07-26T06:25:18.852Z</c:v>
                </c:pt>
                <c:pt idx="646">
                  <c:v>2020-07-26T06:25:19.081Z</c:v>
                </c:pt>
                <c:pt idx="647">
                  <c:v>2020-07-26T06:25:19.806Z</c:v>
                </c:pt>
                <c:pt idx="648">
                  <c:v>2020-07-26T06:25:20.763Z</c:v>
                </c:pt>
                <c:pt idx="649">
                  <c:v>2020-07-26T06:25:21.096Z</c:v>
                </c:pt>
                <c:pt idx="650">
                  <c:v>2020-07-26T06:25:21.726Z</c:v>
                </c:pt>
                <c:pt idx="651">
                  <c:v>2020-07-26T06:25:22.676Z</c:v>
                </c:pt>
                <c:pt idx="652">
                  <c:v>2020-07-26T06:25:23.084Z</c:v>
                </c:pt>
                <c:pt idx="653">
                  <c:v>2020-07-26T06:25:23.636Z</c:v>
                </c:pt>
                <c:pt idx="654">
                  <c:v>2020-07-26T06:25:24.596Z</c:v>
                </c:pt>
                <c:pt idx="655">
                  <c:v>2020-07-26T06:25:25.080Z</c:v>
                </c:pt>
                <c:pt idx="656">
                  <c:v>2020-07-26T06:25:25.555Z</c:v>
                </c:pt>
                <c:pt idx="657">
                  <c:v>2020-07-26T06:25:26.512Z</c:v>
                </c:pt>
                <c:pt idx="658">
                  <c:v>2020-07-26T06:25:26.998Z</c:v>
                </c:pt>
                <c:pt idx="659">
                  <c:v>2020-07-26T06:25:27.472Z</c:v>
                </c:pt>
                <c:pt idx="660">
                  <c:v>2020-07-26T06:25:28.429Z</c:v>
                </c:pt>
                <c:pt idx="661">
                  <c:v>2020-07-26T06:25:29.093Z</c:v>
                </c:pt>
                <c:pt idx="662">
                  <c:v>2020-07-26T06:25:29.387Z</c:v>
                </c:pt>
                <c:pt idx="663">
                  <c:v>2020-07-26T06:25:30.344Z</c:v>
                </c:pt>
                <c:pt idx="664">
                  <c:v>2020-07-26T06:25:31.090Z</c:v>
                </c:pt>
                <c:pt idx="665">
                  <c:v>2020-07-26T06:25:31.304Z</c:v>
                </c:pt>
                <c:pt idx="666">
                  <c:v>2020-07-26T06:25:32.268Z</c:v>
                </c:pt>
                <c:pt idx="667">
                  <c:v>2020-07-26T06:25:33.084Z</c:v>
                </c:pt>
                <c:pt idx="668">
                  <c:v>2020-07-26T06:25:33.219Z</c:v>
                </c:pt>
                <c:pt idx="669">
                  <c:v>2020-07-26T06:25:34.178Z</c:v>
                </c:pt>
                <c:pt idx="670">
                  <c:v>2020-07-26T06:25:35.021Z</c:v>
                </c:pt>
                <c:pt idx="671">
                  <c:v>2020-07-26T06:25:35.132Z</c:v>
                </c:pt>
                <c:pt idx="672">
                  <c:v>2020-07-26T06:25:36.090Z</c:v>
                </c:pt>
                <c:pt idx="673">
                  <c:v>2020-07-26T06:25:37.001Z</c:v>
                </c:pt>
                <c:pt idx="674">
                  <c:v>2020-07-26T06:25:37.051Z</c:v>
                </c:pt>
                <c:pt idx="675">
                  <c:v>2020-07-26T06:25:38.004Z</c:v>
                </c:pt>
                <c:pt idx="676">
                  <c:v>2020-07-26T06:25:38.965Z</c:v>
                </c:pt>
                <c:pt idx="677">
                  <c:v>2020-07-26T06:25:39.075Z</c:v>
                </c:pt>
                <c:pt idx="678">
                  <c:v>2020-07-26T06:25:39.919Z</c:v>
                </c:pt>
                <c:pt idx="679">
                  <c:v>2020-07-26T06:25:40.876Z</c:v>
                </c:pt>
                <c:pt idx="680">
                  <c:v>2020-07-26T06:25:41.071Z</c:v>
                </c:pt>
                <c:pt idx="681">
                  <c:v>2020-07-26T06:25:41.834Z</c:v>
                </c:pt>
                <c:pt idx="682">
                  <c:v>2020-07-26T06:25:42.801Z</c:v>
                </c:pt>
                <c:pt idx="683">
                  <c:v>2020-07-26T06:25:43.091Z</c:v>
                </c:pt>
                <c:pt idx="684">
                  <c:v>2020-07-26T06:25:43.747Z</c:v>
                </c:pt>
                <c:pt idx="685">
                  <c:v>2020-07-26T06:25:44.706Z</c:v>
                </c:pt>
                <c:pt idx="686">
                  <c:v>2020-07-26T06:25:45.084Z</c:v>
                </c:pt>
                <c:pt idx="687">
                  <c:v>2020-07-26T06:25:45.656Z</c:v>
                </c:pt>
                <c:pt idx="688">
                  <c:v>2020-07-26T06:25:46.616Z</c:v>
                </c:pt>
                <c:pt idx="689">
                  <c:v>2020-07-26T06:25:47.074Z</c:v>
                </c:pt>
                <c:pt idx="690">
                  <c:v>2020-07-26T06:25:47.575Z</c:v>
                </c:pt>
                <c:pt idx="691">
                  <c:v>2020-07-26T06:25:48.529Z</c:v>
                </c:pt>
                <c:pt idx="692">
                  <c:v>2020-07-26T06:25:49.090Z</c:v>
                </c:pt>
                <c:pt idx="693">
                  <c:v>2020-07-26T06:25:49.487Z</c:v>
                </c:pt>
                <c:pt idx="694">
                  <c:v>2020-07-26T06:25:50.448Z</c:v>
                </c:pt>
                <c:pt idx="695">
                  <c:v>2020-07-26T06:25:51.001Z</c:v>
                </c:pt>
                <c:pt idx="696">
                  <c:v>2020-07-26T06:25:51.400Z</c:v>
                </c:pt>
                <c:pt idx="697">
                  <c:v>2020-07-26T06:25:52.366Z</c:v>
                </c:pt>
                <c:pt idx="698">
                  <c:v>2020-07-26T06:25:53.091Z</c:v>
                </c:pt>
                <c:pt idx="699">
                  <c:v>2020-07-26T06:25:53.323Z</c:v>
                </c:pt>
                <c:pt idx="700">
                  <c:v>2020-07-26T06:25:54.277Z</c:v>
                </c:pt>
                <c:pt idx="701">
                  <c:v>2020-07-26T06:25:55.089Z</c:v>
                </c:pt>
                <c:pt idx="702">
                  <c:v>2020-07-26T06:25:55.236Z</c:v>
                </c:pt>
                <c:pt idx="703">
                  <c:v>2020-07-26T06:25:56.196Z</c:v>
                </c:pt>
                <c:pt idx="704">
                  <c:v>2020-07-26T06:25:57.087Z</c:v>
                </c:pt>
                <c:pt idx="705">
                  <c:v>2020-07-26T06:25:57.146Z</c:v>
                </c:pt>
                <c:pt idx="706">
                  <c:v>2020-07-26T06:25:58.110Z</c:v>
                </c:pt>
                <c:pt idx="707">
                  <c:v>2020-07-26T06:25:59.063Z</c:v>
                </c:pt>
                <c:pt idx="708">
                  <c:v>2020-07-26T06:25:59.089Z</c:v>
                </c:pt>
                <c:pt idx="709">
                  <c:v>2020-07-26T06:26:00.021Z</c:v>
                </c:pt>
                <c:pt idx="710">
                  <c:v>2020-07-26T06:26:00.978Z</c:v>
                </c:pt>
                <c:pt idx="711">
                  <c:v>2020-07-26T06:26:01.000Z</c:v>
                </c:pt>
                <c:pt idx="712">
                  <c:v>2020-07-26T06:26:01.943Z</c:v>
                </c:pt>
                <c:pt idx="713">
                  <c:v>2020-07-26T06:26:02.892Z</c:v>
                </c:pt>
                <c:pt idx="714">
                  <c:v>2020-07-26T06:26:03.083Z</c:v>
                </c:pt>
                <c:pt idx="715">
                  <c:v>2020-07-26T06:26:03.856Z</c:v>
                </c:pt>
                <c:pt idx="716">
                  <c:v>2020-07-26T06:26:04.812Z</c:v>
                </c:pt>
                <c:pt idx="717">
                  <c:v>2020-07-26T06:26:05.089Z</c:v>
                </c:pt>
                <c:pt idx="718">
                  <c:v>2020-07-26T06:26:05.769Z</c:v>
                </c:pt>
                <c:pt idx="719">
                  <c:v>2020-07-26T06:26:06.729Z</c:v>
                </c:pt>
                <c:pt idx="720">
                  <c:v>2020-07-26T06:26:07.001Z</c:v>
                </c:pt>
                <c:pt idx="721">
                  <c:v>2020-07-26T06:26:07.692Z</c:v>
                </c:pt>
                <c:pt idx="722">
                  <c:v>2020-07-26T06:26:08.639Z</c:v>
                </c:pt>
                <c:pt idx="723">
                  <c:v>2020-07-26T06:26:09.087Z</c:v>
                </c:pt>
                <c:pt idx="724">
                  <c:v>2020-07-26T06:26:09.598Z</c:v>
                </c:pt>
                <c:pt idx="725">
                  <c:v>2020-07-26T06:26:10.554Z</c:v>
                </c:pt>
                <c:pt idx="726">
                  <c:v>2020-07-26T06:26:11.081Z</c:v>
                </c:pt>
                <c:pt idx="727">
                  <c:v>2020-07-26T06:26:11.512Z</c:v>
                </c:pt>
                <c:pt idx="728">
                  <c:v>2020-07-26T06:26:12.498Z</c:v>
                </c:pt>
                <c:pt idx="729">
                  <c:v>2020-07-26T06:26:13.084Z</c:v>
                </c:pt>
                <c:pt idx="730">
                  <c:v>2020-07-26T06:26:15.086Z</c:v>
                </c:pt>
                <c:pt idx="731">
                  <c:v>2020-07-26T06:26:15.346Z</c:v>
                </c:pt>
                <c:pt idx="732">
                  <c:v>2020-07-26T06:26:16.302Z</c:v>
                </c:pt>
                <c:pt idx="733">
                  <c:v>2020-07-26T06:26:16.999Z</c:v>
                </c:pt>
                <c:pt idx="734">
                  <c:v>2020-07-26T06:26:17.262Z</c:v>
                </c:pt>
                <c:pt idx="735">
                  <c:v>2020-07-26T06:26:18.215Z</c:v>
                </c:pt>
                <c:pt idx="736">
                  <c:v>2020-07-26T06:26:19.082Z</c:v>
                </c:pt>
                <c:pt idx="737">
                  <c:v>2020-07-26T06:26:19.173Z</c:v>
                </c:pt>
                <c:pt idx="738">
                  <c:v>2020-07-26T06:26:20.126Z</c:v>
                </c:pt>
                <c:pt idx="739">
                  <c:v>2020-07-26T06:26:21.085Z</c:v>
                </c:pt>
                <c:pt idx="740">
                  <c:v>2020-07-26T06:26:21.087Z</c:v>
                </c:pt>
                <c:pt idx="741">
                  <c:v>2020-07-26T06:26:22.043Z</c:v>
                </c:pt>
                <c:pt idx="742">
                  <c:v>2020-07-26T06:26:23.003Z</c:v>
                </c:pt>
                <c:pt idx="743">
                  <c:v>2020-07-26T06:26:23.005Z</c:v>
                </c:pt>
                <c:pt idx="744">
                  <c:v>2020-07-26T06:26:23.961Z</c:v>
                </c:pt>
                <c:pt idx="745">
                  <c:v>2020-07-26T06:26:24.922Z</c:v>
                </c:pt>
                <c:pt idx="746">
                  <c:v>2020-07-26T06:26:24.997Z</c:v>
                </c:pt>
                <c:pt idx="747">
                  <c:v>2020-07-26T06:26:25.876Z</c:v>
                </c:pt>
                <c:pt idx="748">
                  <c:v>2020-07-26T06:26:26.836Z</c:v>
                </c:pt>
                <c:pt idx="749">
                  <c:v>2020-07-26T06:26:27.000Z</c:v>
                </c:pt>
                <c:pt idx="750">
                  <c:v>2020-07-26T06:26:27.796Z</c:v>
                </c:pt>
                <c:pt idx="751">
                  <c:v>2020-07-26T06:26:28.751Z</c:v>
                </c:pt>
                <c:pt idx="752">
                  <c:v>2020-07-26T06:26:28.999Z</c:v>
                </c:pt>
                <c:pt idx="753">
                  <c:v>2020-07-26T06:26:29.703Z</c:v>
                </c:pt>
                <c:pt idx="754">
                  <c:v>2020-07-26T06:26:30.658Z</c:v>
                </c:pt>
                <c:pt idx="755">
                  <c:v>2020-07-26T06:26:31.000Z</c:v>
                </c:pt>
                <c:pt idx="756">
                  <c:v>2020-07-26T06:26:31.612Z</c:v>
                </c:pt>
                <c:pt idx="757">
                  <c:v>2020-07-26T06:26:32.572Z</c:v>
                </c:pt>
                <c:pt idx="758">
                  <c:v>2020-07-26T06:26:32.998Z</c:v>
                </c:pt>
                <c:pt idx="759">
                  <c:v>2020-07-26T06:26:33.531Z</c:v>
                </c:pt>
                <c:pt idx="760">
                  <c:v>2020-07-26T06:26:34.482Z</c:v>
                </c:pt>
                <c:pt idx="761">
                  <c:v>2020-07-26T06:26:34.999Z</c:v>
                </c:pt>
                <c:pt idx="762">
                  <c:v>2020-07-26T06:26:35.440Z</c:v>
                </c:pt>
                <c:pt idx="763">
                  <c:v>2020-07-26T06:26:36.396Z</c:v>
                </c:pt>
                <c:pt idx="764">
                  <c:v>2020-07-26T06:26:36.999Z</c:v>
                </c:pt>
                <c:pt idx="765">
                  <c:v>2020-07-26T06:26:37.353Z</c:v>
                </c:pt>
                <c:pt idx="766">
                  <c:v>2020-07-26T06:26:38.316Z</c:v>
                </c:pt>
                <c:pt idx="767">
                  <c:v>2020-07-26T06:26:39.000Z</c:v>
                </c:pt>
                <c:pt idx="768">
                  <c:v>2020-07-26T06:26:39.279Z</c:v>
                </c:pt>
                <c:pt idx="769">
                  <c:v>2020-07-26T06:26:40.230Z</c:v>
                </c:pt>
                <c:pt idx="770">
                  <c:v>2020-07-26T06:26:40.999Z</c:v>
                </c:pt>
                <c:pt idx="771">
                  <c:v>2020-07-26T06:26:41.183Z</c:v>
                </c:pt>
                <c:pt idx="772">
                  <c:v>2020-07-26T06:26:42.143Z</c:v>
                </c:pt>
                <c:pt idx="773">
                  <c:v>2020-07-26T06:26:43.002Z</c:v>
                </c:pt>
                <c:pt idx="774">
                  <c:v>2020-07-26T06:26:43.097Z</c:v>
                </c:pt>
                <c:pt idx="775">
                  <c:v>2020-07-26T06:26:44.057Z</c:v>
                </c:pt>
                <c:pt idx="776">
                  <c:v>2020-07-26T06:26:45.015Z</c:v>
                </c:pt>
                <c:pt idx="777">
                  <c:v>2020-07-26T06:26:45.089Z</c:v>
                </c:pt>
                <c:pt idx="778">
                  <c:v>2020-07-26T06:26:45.974Z</c:v>
                </c:pt>
                <c:pt idx="779">
                  <c:v>2020-07-26T06:26:46.932Z</c:v>
                </c:pt>
                <c:pt idx="780">
                  <c:v>2020-07-26T06:26:47.000Z</c:v>
                </c:pt>
                <c:pt idx="781">
                  <c:v>2020-07-26T06:26:47.890Z</c:v>
                </c:pt>
                <c:pt idx="782">
                  <c:v>2020-07-26T06:26:48.845Z</c:v>
                </c:pt>
                <c:pt idx="783">
                  <c:v>2020-07-26T06:26:49.087Z</c:v>
                </c:pt>
                <c:pt idx="784">
                  <c:v>2020-07-26T06:26:49.804Z</c:v>
                </c:pt>
                <c:pt idx="785">
                  <c:v>2020-07-26T06:26:50.763Z</c:v>
                </c:pt>
                <c:pt idx="786">
                  <c:v>2020-07-26T06:26:51.080Z</c:v>
                </c:pt>
                <c:pt idx="787">
                  <c:v>2020-07-26T06:26:51.719Z</c:v>
                </c:pt>
                <c:pt idx="788">
                  <c:v>2020-07-26T06:26:52.677Z</c:v>
                </c:pt>
                <c:pt idx="789">
                  <c:v>2020-07-26T06:26:53.082Z</c:v>
                </c:pt>
                <c:pt idx="790">
                  <c:v>2020-07-26T06:26:53.631Z</c:v>
                </c:pt>
                <c:pt idx="791">
                  <c:v>2020-07-26T06:26:54.585Z</c:v>
                </c:pt>
                <c:pt idx="792">
                  <c:v>2020-07-26T06:26:55.079Z</c:v>
                </c:pt>
                <c:pt idx="793">
                  <c:v>2020-07-26T06:26:55.546Z</c:v>
                </c:pt>
                <c:pt idx="794">
                  <c:v>2020-07-26T06:26:56.500Z</c:v>
                </c:pt>
                <c:pt idx="795">
                  <c:v>2020-07-26T06:26:57.080Z</c:v>
                </c:pt>
                <c:pt idx="796">
                  <c:v>2020-07-26T06:26:57.460Z</c:v>
                </c:pt>
                <c:pt idx="797">
                  <c:v>2020-07-26T06:26:58.415Z</c:v>
                </c:pt>
                <c:pt idx="798">
                  <c:v>2020-07-26T06:26:59.085Z</c:v>
                </c:pt>
                <c:pt idx="799">
                  <c:v>2020-07-26T06:26:59.374Z</c:v>
                </c:pt>
                <c:pt idx="800">
                  <c:v>2020-07-26T06:27:00.333Z</c:v>
                </c:pt>
                <c:pt idx="801">
                  <c:v>2020-07-26T06:27:01.007Z</c:v>
                </c:pt>
                <c:pt idx="802">
                  <c:v>2020-07-26T06:27:01.291Z</c:v>
                </c:pt>
                <c:pt idx="803">
                  <c:v>2020-07-26T06:27:02.247Z</c:v>
                </c:pt>
                <c:pt idx="804">
                  <c:v>2020-07-26T06:27:03.116Z</c:v>
                </c:pt>
                <c:pt idx="805">
                  <c:v>2020-07-26T06:27:03.203Z</c:v>
                </c:pt>
                <c:pt idx="806">
                  <c:v>2020-07-26T06:27:04.159Z</c:v>
                </c:pt>
                <c:pt idx="807">
                  <c:v>2020-07-26T06:27:05.084Z</c:v>
                </c:pt>
                <c:pt idx="808">
                  <c:v>2020-07-26T06:27:05.116Z</c:v>
                </c:pt>
                <c:pt idx="809">
                  <c:v>2020-07-26T06:27:06.071Z</c:v>
                </c:pt>
                <c:pt idx="810">
                  <c:v>2020-07-26T06:27:07.033Z</c:v>
                </c:pt>
                <c:pt idx="811">
                  <c:v>2020-07-26T06:27:07.074Z</c:v>
                </c:pt>
                <c:pt idx="812">
                  <c:v>2020-07-26T06:27:07.986Z</c:v>
                </c:pt>
                <c:pt idx="813">
                  <c:v>2020-07-26T06:27:08.941Z</c:v>
                </c:pt>
                <c:pt idx="814">
                  <c:v>2020-07-26T06:27:09.088Z</c:v>
                </c:pt>
                <c:pt idx="815">
                  <c:v>2020-07-26T06:27:09.906Z</c:v>
                </c:pt>
                <c:pt idx="816">
                  <c:v>2020-07-26T06:27:10.858Z</c:v>
                </c:pt>
                <c:pt idx="817">
                  <c:v>2020-07-26T06:27:11.080Z</c:v>
                </c:pt>
                <c:pt idx="818">
                  <c:v>2020-07-26T06:27:11.815Z</c:v>
                </c:pt>
                <c:pt idx="819">
                  <c:v>2020-07-26T06:27:12.781Z</c:v>
                </c:pt>
                <c:pt idx="820">
                  <c:v>2020-07-26T06:27:13.074Z</c:v>
                </c:pt>
                <c:pt idx="821">
                  <c:v>2020-07-26T06:27:13.741Z</c:v>
                </c:pt>
                <c:pt idx="822">
                  <c:v>2020-07-26T06:27:14.691Z</c:v>
                </c:pt>
                <c:pt idx="823">
                  <c:v>2020-07-26T06:27:15.075Z</c:v>
                </c:pt>
                <c:pt idx="824">
                  <c:v>2020-07-26T06:27:15.647Z</c:v>
                </c:pt>
                <c:pt idx="825">
                  <c:v>2020-07-26T06:27:16.604Z</c:v>
                </c:pt>
                <c:pt idx="826">
                  <c:v>2020-07-26T06:27:17.000Z</c:v>
                </c:pt>
                <c:pt idx="827">
                  <c:v>2020-07-26T06:27:17.555Z</c:v>
                </c:pt>
                <c:pt idx="828">
                  <c:v>2020-07-26T06:27:18.516Z</c:v>
                </c:pt>
                <c:pt idx="829">
                  <c:v>2020-07-26T06:27:19.113Z</c:v>
                </c:pt>
                <c:pt idx="830">
                  <c:v>2020-07-26T06:27:19.475Z</c:v>
                </c:pt>
                <c:pt idx="831">
                  <c:v>2020-07-26T06:27:20.435Z</c:v>
                </c:pt>
                <c:pt idx="832">
                  <c:v>2020-07-26T06:27:21.077Z</c:v>
                </c:pt>
                <c:pt idx="833">
                  <c:v>2020-07-26T06:27:21.394Z</c:v>
                </c:pt>
                <c:pt idx="834">
                  <c:v>2020-07-26T06:27:22.348Z</c:v>
                </c:pt>
                <c:pt idx="835">
                  <c:v>2020-07-26T06:27:23.088Z</c:v>
                </c:pt>
                <c:pt idx="836">
                  <c:v>2020-07-26T06:27:23.304Z</c:v>
                </c:pt>
                <c:pt idx="837">
                  <c:v>2020-07-26T06:27:24.265Z</c:v>
                </c:pt>
                <c:pt idx="838">
                  <c:v>2020-07-26T06:27:25.087Z</c:v>
                </c:pt>
                <c:pt idx="839">
                  <c:v>2020-07-26T06:27:25.226Z</c:v>
                </c:pt>
                <c:pt idx="840">
                  <c:v>2020-07-26T06:27:26.182Z</c:v>
                </c:pt>
                <c:pt idx="841">
                  <c:v>2020-07-26T06:27:27.096Z</c:v>
                </c:pt>
                <c:pt idx="842">
                  <c:v>2020-07-26T06:27:27.137Z</c:v>
                </c:pt>
                <c:pt idx="843">
                  <c:v>2020-07-26T06:27:28.097Z</c:v>
                </c:pt>
                <c:pt idx="844">
                  <c:v>2020-07-26T06:27:29.049Z</c:v>
                </c:pt>
                <c:pt idx="845">
                  <c:v>2020-07-26T06:27:29.082Z</c:v>
                </c:pt>
                <c:pt idx="846">
                  <c:v>2020-07-26T06:27:30.008Z</c:v>
                </c:pt>
                <c:pt idx="847">
                  <c:v>2020-07-26T06:27:30.966Z</c:v>
                </c:pt>
                <c:pt idx="848">
                  <c:v>2020-07-26T06:27:31.002Z</c:v>
                </c:pt>
                <c:pt idx="849">
                  <c:v>2020-07-26T06:27:31.933Z</c:v>
                </c:pt>
                <c:pt idx="850">
                  <c:v>2020-07-26T06:27:32.885Z</c:v>
                </c:pt>
                <c:pt idx="851">
                  <c:v>2020-07-26T06:27:33.088Z</c:v>
                </c:pt>
                <c:pt idx="852">
                  <c:v>2020-07-26T06:27:33.837Z</c:v>
                </c:pt>
                <c:pt idx="853">
                  <c:v>2020-07-26T06:27:34.794Z</c:v>
                </c:pt>
                <c:pt idx="854">
                  <c:v>2020-07-26T06:27:35.118Z</c:v>
                </c:pt>
                <c:pt idx="855">
                  <c:v>2020-07-26T06:27:35.755Z</c:v>
                </c:pt>
                <c:pt idx="856">
                  <c:v>2020-07-26T06:27:36.712Z</c:v>
                </c:pt>
                <c:pt idx="857">
                  <c:v>2020-07-26T06:27:37.076Z</c:v>
                </c:pt>
                <c:pt idx="858">
                  <c:v>2020-07-26T06:27:37.671Z</c:v>
                </c:pt>
                <c:pt idx="859">
                  <c:v>2020-07-26T06:27:38.629Z</c:v>
                </c:pt>
                <c:pt idx="860">
                  <c:v>2020-07-26T06:27:39.088Z</c:v>
                </c:pt>
                <c:pt idx="861">
                  <c:v>2020-07-26T06:27:39.583Z</c:v>
                </c:pt>
                <c:pt idx="862">
                  <c:v>2020-07-26T06:27:40.538Z</c:v>
                </c:pt>
                <c:pt idx="863">
                  <c:v>2020-07-26T06:27:41.086Z</c:v>
                </c:pt>
                <c:pt idx="864">
                  <c:v>2020-07-26T06:27:41.501Z</c:v>
                </c:pt>
                <c:pt idx="865">
                  <c:v>2020-07-26T06:27:42.456Z</c:v>
                </c:pt>
                <c:pt idx="866">
                  <c:v>2020-07-26T06:27:43.087Z</c:v>
                </c:pt>
                <c:pt idx="867">
                  <c:v>2020-07-26T06:27:43.416Z</c:v>
                </c:pt>
                <c:pt idx="868">
                  <c:v>2020-07-26T06:27:44.373Z</c:v>
                </c:pt>
                <c:pt idx="869">
                  <c:v>2020-07-26T06:27:45.089Z</c:v>
                </c:pt>
                <c:pt idx="870">
                  <c:v>2020-07-26T06:27:45.332Z</c:v>
                </c:pt>
                <c:pt idx="871">
                  <c:v>2020-07-26T06:27:46.288Z</c:v>
                </c:pt>
                <c:pt idx="872">
                  <c:v>2020-07-26T06:27:47.004Z</c:v>
                </c:pt>
                <c:pt idx="873">
                  <c:v>2020-07-26T06:27:47.247Z</c:v>
                </c:pt>
                <c:pt idx="874">
                  <c:v>2020-07-26T06:27:48.204Z</c:v>
                </c:pt>
                <c:pt idx="875">
                  <c:v>2020-07-26T06:27:49.081Z</c:v>
                </c:pt>
                <c:pt idx="876">
                  <c:v>2020-07-26T06:27:49.164Z</c:v>
                </c:pt>
                <c:pt idx="877">
                  <c:v>2020-07-26T06:27:50.118Z</c:v>
                </c:pt>
                <c:pt idx="878">
                  <c:v>2020-07-26T06:27:51.074Z</c:v>
                </c:pt>
                <c:pt idx="879">
                  <c:v>2020-07-26T06:27:51.089Z</c:v>
                </c:pt>
                <c:pt idx="880">
                  <c:v>2020-07-26T06:27:52.032Z</c:v>
                </c:pt>
                <c:pt idx="881">
                  <c:v>2020-07-26T06:27:52.990Z</c:v>
                </c:pt>
                <c:pt idx="882">
                  <c:v>2020-07-26T06:27:53.002Z</c:v>
                </c:pt>
                <c:pt idx="883">
                  <c:v>2020-07-26T06:27:53.950Z</c:v>
                </c:pt>
                <c:pt idx="884">
                  <c:v>2020-07-26T06:27:54.902Z</c:v>
                </c:pt>
                <c:pt idx="885">
                  <c:v>2020-07-26T06:27:55.042Z</c:v>
                </c:pt>
                <c:pt idx="886">
                  <c:v>2020-07-26T06:27:55.860Z</c:v>
                </c:pt>
                <c:pt idx="887">
                  <c:v>2020-07-26T06:27:56.821Z</c:v>
                </c:pt>
                <c:pt idx="888">
                  <c:v>2020-07-26T06:27:57.080Z</c:v>
                </c:pt>
                <c:pt idx="889">
                  <c:v>2020-07-26T06:27:57.773Z</c:v>
                </c:pt>
                <c:pt idx="890">
                  <c:v>2020-07-26T06:27:58.735Z</c:v>
                </c:pt>
                <c:pt idx="891">
                  <c:v>2020-07-26T06:27:59.074Z</c:v>
                </c:pt>
                <c:pt idx="892">
                  <c:v>2020-07-26T06:27:59.698Z</c:v>
                </c:pt>
                <c:pt idx="893">
                  <c:v>2020-07-26T06:28:00.648Z</c:v>
                </c:pt>
                <c:pt idx="894">
                  <c:v>2020-07-26T06:28:01.001Z</c:v>
                </c:pt>
                <c:pt idx="895">
                  <c:v>2020-07-26T06:28:01.601Z</c:v>
                </c:pt>
                <c:pt idx="896">
                  <c:v>2020-07-26T06:28:02.561Z</c:v>
                </c:pt>
                <c:pt idx="897">
                  <c:v>2020-07-26T06:28:03.076Z</c:v>
                </c:pt>
                <c:pt idx="898">
                  <c:v>2020-07-26T06:28:03.515Z</c:v>
                </c:pt>
                <c:pt idx="899">
                  <c:v>2020-07-26T06:28:04.471Z</c:v>
                </c:pt>
                <c:pt idx="900">
                  <c:v>2020-07-26T06:28:05.091Z</c:v>
                </c:pt>
                <c:pt idx="901">
                  <c:v>2020-07-26T06:28:05.432Z</c:v>
                </c:pt>
                <c:pt idx="902">
                  <c:v>2020-07-26T06:28:06.389Z</c:v>
                </c:pt>
                <c:pt idx="903">
                  <c:v>2020-07-26T06:28:07.078Z</c:v>
                </c:pt>
                <c:pt idx="904">
                  <c:v>2020-07-26T06:28:07.351Z</c:v>
                </c:pt>
                <c:pt idx="905">
                  <c:v>2020-07-26T06:28:08.304Z</c:v>
                </c:pt>
                <c:pt idx="906">
                  <c:v>2020-07-26T06:28:09.086Z</c:v>
                </c:pt>
                <c:pt idx="907">
                  <c:v>2020-07-26T06:28:09.258Z</c:v>
                </c:pt>
                <c:pt idx="908">
                  <c:v>2020-07-26T06:28:10.221Z</c:v>
                </c:pt>
                <c:pt idx="909">
                  <c:v>2020-07-26T06:28:11.003Z</c:v>
                </c:pt>
                <c:pt idx="910">
                  <c:v>2020-07-26T06:28:11.171Z</c:v>
                </c:pt>
                <c:pt idx="911">
                  <c:v>2020-07-26T06:28:12.130Z</c:v>
                </c:pt>
                <c:pt idx="912">
                  <c:v>2020-07-26T06:28:13.083Z</c:v>
                </c:pt>
                <c:pt idx="913">
                  <c:v>2020-07-26T06:28:13.090Z</c:v>
                </c:pt>
                <c:pt idx="914">
                  <c:v>2020-07-26T06:28:14.040Z</c:v>
                </c:pt>
                <c:pt idx="915">
                  <c:v>2020-07-26T06:28:14.995Z</c:v>
                </c:pt>
                <c:pt idx="916">
                  <c:v>2020-07-26T06:28:15.077Z</c:v>
                </c:pt>
                <c:pt idx="917">
                  <c:v>2020-07-26T06:28:15.957Z</c:v>
                </c:pt>
                <c:pt idx="918">
                  <c:v>2020-07-26T06:28:16.909Z</c:v>
                </c:pt>
                <c:pt idx="919">
                  <c:v>2020-07-26T06:28:17.077Z</c:v>
                </c:pt>
                <c:pt idx="920">
                  <c:v>2020-07-26T06:28:17.878Z</c:v>
                </c:pt>
                <c:pt idx="921">
                  <c:v>2020-07-26T06:28:18.831Z</c:v>
                </c:pt>
                <c:pt idx="922">
                  <c:v>2020-07-26T06:28:19.096Z</c:v>
                </c:pt>
                <c:pt idx="923">
                  <c:v>2020-07-26T06:28:19.781Z</c:v>
                </c:pt>
                <c:pt idx="924">
                  <c:v>2020-07-26T06:28:20.739Z</c:v>
                </c:pt>
                <c:pt idx="925">
                  <c:v>2020-07-26T06:28:21.082Z</c:v>
                </c:pt>
                <c:pt idx="926">
                  <c:v>2020-07-26T06:28:21.693Z</c:v>
                </c:pt>
                <c:pt idx="927">
                  <c:v>2020-07-26T06:28:22.652Z</c:v>
                </c:pt>
                <c:pt idx="928">
                  <c:v>2020-07-26T06:28:23.080Z</c:v>
                </c:pt>
                <c:pt idx="929">
                  <c:v>2020-07-26T06:28:23.610Z</c:v>
                </c:pt>
                <c:pt idx="930">
                  <c:v>2020-07-26T06:28:24.567Z</c:v>
                </c:pt>
                <c:pt idx="931">
                  <c:v>2020-07-26T06:28:25.004Z</c:v>
                </c:pt>
                <c:pt idx="932">
                  <c:v>2020-07-26T06:28:25.520Z</c:v>
                </c:pt>
                <c:pt idx="933">
                  <c:v>2020-07-26T06:28:26.474Z</c:v>
                </c:pt>
                <c:pt idx="934">
                  <c:v>2020-07-26T06:28:27.083Z</c:v>
                </c:pt>
                <c:pt idx="935">
                  <c:v>2020-07-26T06:28:27.434Z</c:v>
                </c:pt>
                <c:pt idx="936">
                  <c:v>2020-07-26T06:28:28.392Z</c:v>
                </c:pt>
                <c:pt idx="937">
                  <c:v>2020-07-26T06:28:29.086Z</c:v>
                </c:pt>
                <c:pt idx="938">
                  <c:v>2020-07-26T06:28:29.354Z</c:v>
                </c:pt>
                <c:pt idx="939">
                  <c:v>2020-07-26T06:28:30.306Z</c:v>
                </c:pt>
                <c:pt idx="940">
                  <c:v>2020-07-26T06:28:31.075Z</c:v>
                </c:pt>
                <c:pt idx="941">
                  <c:v>2020-07-26T06:28:31.268Z</c:v>
                </c:pt>
                <c:pt idx="942">
                  <c:v>2020-07-26T06:28:32.227Z</c:v>
                </c:pt>
                <c:pt idx="943">
                  <c:v>2020-07-26T06:28:33.086Z</c:v>
                </c:pt>
                <c:pt idx="944">
                  <c:v>2020-07-26T06:28:33.179Z</c:v>
                </c:pt>
                <c:pt idx="945">
                  <c:v>2020-07-26T06:28:35.085Z</c:v>
                </c:pt>
                <c:pt idx="946">
                  <c:v>2020-07-26T06:28:35.093Z</c:v>
                </c:pt>
                <c:pt idx="947">
                  <c:v>2020-07-26T06:28:36.050Z</c:v>
                </c:pt>
                <c:pt idx="948">
                  <c:v>2020-07-26T06:28:37.009Z</c:v>
                </c:pt>
                <c:pt idx="949">
                  <c:v>2020-07-26T06:28:37.078Z</c:v>
                </c:pt>
                <c:pt idx="950">
                  <c:v>2020-07-26T06:28:37.962Z</c:v>
                </c:pt>
                <c:pt idx="951">
                  <c:v>2020-07-26T06:28:38.924Z</c:v>
                </c:pt>
                <c:pt idx="952">
                  <c:v>2020-07-26T06:28:39.089Z</c:v>
                </c:pt>
                <c:pt idx="953">
                  <c:v>2020-07-26T06:28:39.879Z</c:v>
                </c:pt>
                <c:pt idx="954">
                  <c:v>2020-07-26T06:28:40.836Z</c:v>
                </c:pt>
                <c:pt idx="955">
                  <c:v>2020-07-26T06:28:41.002Z</c:v>
                </c:pt>
                <c:pt idx="956">
                  <c:v>2020-07-26T06:28:41.795Z</c:v>
                </c:pt>
                <c:pt idx="957">
                  <c:v>2020-07-26T06:28:42.751Z</c:v>
                </c:pt>
                <c:pt idx="958">
                  <c:v>2020-07-26T06:28:43.089Z</c:v>
                </c:pt>
                <c:pt idx="959">
                  <c:v>2020-07-26T06:28:43.714Z</c:v>
                </c:pt>
                <c:pt idx="960">
                  <c:v>2020-07-26T06:28:44.661Z</c:v>
                </c:pt>
                <c:pt idx="961">
                  <c:v>2020-07-26T06:28:45.083Z</c:v>
                </c:pt>
                <c:pt idx="962">
                  <c:v>2020-07-26T06:28:45.619Z</c:v>
                </c:pt>
                <c:pt idx="963">
                  <c:v>2020-07-26T06:28:46.576Z</c:v>
                </c:pt>
                <c:pt idx="964">
                  <c:v>2020-07-26T06:28:47.096Z</c:v>
                </c:pt>
                <c:pt idx="965">
                  <c:v>2020-07-26T06:28:47.533Z</c:v>
                </c:pt>
                <c:pt idx="966">
                  <c:v>2020-07-26T06:28:48.495Z</c:v>
                </c:pt>
                <c:pt idx="967">
                  <c:v>2020-07-26T06:28:49.096Z</c:v>
                </c:pt>
                <c:pt idx="968">
                  <c:v>2020-07-26T06:28:49.445Z</c:v>
                </c:pt>
                <c:pt idx="969">
                  <c:v>2020-07-26T06:28:50.406Z</c:v>
                </c:pt>
                <c:pt idx="970">
                  <c:v>2020-07-26T06:28:51.002Z</c:v>
                </c:pt>
                <c:pt idx="971">
                  <c:v>2020-07-26T06:28:51.364Z</c:v>
                </c:pt>
                <c:pt idx="972">
                  <c:v>2020-07-26T06:28:52.321Z</c:v>
                </c:pt>
                <c:pt idx="973">
                  <c:v>2020-07-26T06:28:53.089Z</c:v>
                </c:pt>
                <c:pt idx="974">
                  <c:v>2020-07-26T06:28:53.283Z</c:v>
                </c:pt>
                <c:pt idx="975">
                  <c:v>2020-07-26T06:28:54.233Z</c:v>
                </c:pt>
                <c:pt idx="976">
                  <c:v>2020-07-26T06:28:55.003Z</c:v>
                </c:pt>
                <c:pt idx="977">
                  <c:v>2020-07-26T06:28:55.185Z</c:v>
                </c:pt>
                <c:pt idx="978">
                  <c:v>2020-07-26T06:28:56.141Z</c:v>
                </c:pt>
                <c:pt idx="979">
                  <c:v>2020-07-26T06:28:57.077Z</c:v>
                </c:pt>
                <c:pt idx="980">
                  <c:v>2020-07-26T06:28:57.098Z</c:v>
                </c:pt>
                <c:pt idx="981">
                  <c:v>2020-07-26T06:28:58.054Z</c:v>
                </c:pt>
                <c:pt idx="982">
                  <c:v>2020-07-26T06:28:59.016Z</c:v>
                </c:pt>
                <c:pt idx="983">
                  <c:v>2020-07-26T06:28:59.090Z</c:v>
                </c:pt>
                <c:pt idx="984">
                  <c:v>2020-07-26T06:28:59.968Z</c:v>
                </c:pt>
                <c:pt idx="985">
                  <c:v>2020-07-26T06:29:00.928Z</c:v>
                </c:pt>
                <c:pt idx="986">
                  <c:v>2020-07-26T06:29:00.999Z</c:v>
                </c:pt>
                <c:pt idx="987">
                  <c:v>2020-07-26T06:29:01.885Z</c:v>
                </c:pt>
                <c:pt idx="988">
                  <c:v>2020-07-26T06:29:02.844Z</c:v>
                </c:pt>
                <c:pt idx="989">
                  <c:v>2020-07-26T06:29:03.112Z</c:v>
                </c:pt>
                <c:pt idx="990">
                  <c:v>2020-07-26T06:29:03.796Z</c:v>
                </c:pt>
                <c:pt idx="991">
                  <c:v>2020-07-26T06:29:04.757Z</c:v>
                </c:pt>
                <c:pt idx="992">
                  <c:v>2020-07-26T06:29:05.080Z</c:v>
                </c:pt>
                <c:pt idx="993">
                  <c:v>2020-07-26T06:29:05.712Z</c:v>
                </c:pt>
                <c:pt idx="994">
                  <c:v>2020-07-26T06:29:06.663Z</c:v>
                </c:pt>
                <c:pt idx="995">
                  <c:v>2020-07-26T06:29:07.073Z</c:v>
                </c:pt>
                <c:pt idx="996">
                  <c:v>2020-07-26T06:29:07.622Z</c:v>
                </c:pt>
                <c:pt idx="997">
                  <c:v>2020-07-26T06:29:08.580Z</c:v>
                </c:pt>
                <c:pt idx="998">
                  <c:v>2020-07-26T06:29:09.086Z</c:v>
                </c:pt>
                <c:pt idx="999">
                  <c:v>2020-07-26T06:29:09.535Z</c:v>
                </c:pt>
                <c:pt idx="1000">
                  <c:v>2020-07-26T06:29:10.490Z</c:v>
                </c:pt>
                <c:pt idx="1001">
                  <c:v>2020-07-26T06:29:11.002Z</c:v>
                </c:pt>
                <c:pt idx="1002">
                  <c:v>2020-07-26T06:29:11.451Z</c:v>
                </c:pt>
                <c:pt idx="1003">
                  <c:v>2020-07-26T06:29:12.403Z</c:v>
                </c:pt>
                <c:pt idx="1004">
                  <c:v>2020-07-26T06:29:13.087Z</c:v>
                </c:pt>
                <c:pt idx="1005">
                  <c:v>2020-07-26T06:29:13.358Z</c:v>
                </c:pt>
                <c:pt idx="1006">
                  <c:v>2020-07-26T06:29:14.320Z</c:v>
                </c:pt>
                <c:pt idx="1007">
                  <c:v>2020-07-26T06:29:15.091Z</c:v>
                </c:pt>
                <c:pt idx="1008">
                  <c:v>2020-07-26T06:29:15.274Z</c:v>
                </c:pt>
                <c:pt idx="1009">
                  <c:v>2020-07-26T06:29:16.231Z</c:v>
                </c:pt>
                <c:pt idx="1010">
                  <c:v>2020-07-26T06:29:17.081Z</c:v>
                </c:pt>
                <c:pt idx="1011">
                  <c:v>2020-07-26T06:29:17.189Z</c:v>
                </c:pt>
                <c:pt idx="1012">
                  <c:v>2020-07-26T06:29:18.142Z</c:v>
                </c:pt>
                <c:pt idx="1013">
                  <c:v>2020-07-26T06:29:19.085Z</c:v>
                </c:pt>
                <c:pt idx="1014">
                  <c:v>2020-07-26T06:29:19.099Z</c:v>
                </c:pt>
                <c:pt idx="1015">
                  <c:v>2020-07-26T06:29:20.060Z</c:v>
                </c:pt>
                <c:pt idx="1016">
                  <c:v>2020-07-26T06:29:21.015Z</c:v>
                </c:pt>
                <c:pt idx="1017">
                  <c:v>2020-07-26T06:29:21.083Z</c:v>
                </c:pt>
                <c:pt idx="1018">
                  <c:v>2020-07-26T06:29:21.975Z</c:v>
                </c:pt>
                <c:pt idx="1019">
                  <c:v>2020-07-26T06:29:22.928Z</c:v>
                </c:pt>
                <c:pt idx="1020">
                  <c:v>2020-07-26T06:29:23.085Z</c:v>
                </c:pt>
                <c:pt idx="1021">
                  <c:v>2020-07-26T06:29:23.887Z</c:v>
                </c:pt>
                <c:pt idx="1022">
                  <c:v>2020-07-26T06:29:24.848Z</c:v>
                </c:pt>
                <c:pt idx="1023">
                  <c:v>2020-07-26T06:29:24.993Z</c:v>
                </c:pt>
                <c:pt idx="1024">
                  <c:v>2020-07-26T06:29:25.807Z</c:v>
                </c:pt>
                <c:pt idx="1025">
                  <c:v>2020-07-26T06:29:26.761Z</c:v>
                </c:pt>
                <c:pt idx="1026">
                  <c:v>2020-07-26T06:29:27.170Z</c:v>
                </c:pt>
                <c:pt idx="1027">
                  <c:v>2020-07-26T06:29:27.717Z</c:v>
                </c:pt>
                <c:pt idx="1028">
                  <c:v>2020-07-26T06:29:28.672Z</c:v>
                </c:pt>
                <c:pt idx="1029">
                  <c:v>2020-07-26T06:29:29.629Z</c:v>
                </c:pt>
                <c:pt idx="1030">
                  <c:v>2020-07-26T06:29:30.588Z</c:v>
                </c:pt>
                <c:pt idx="1031">
                  <c:v>2020-07-26T06:29:31.107Z</c:v>
                </c:pt>
                <c:pt idx="1032">
                  <c:v>2020-07-26T06:29:31.548Z</c:v>
                </c:pt>
                <c:pt idx="1033">
                  <c:v>2020-07-26T06:29:32.505Z</c:v>
                </c:pt>
                <c:pt idx="1034">
                  <c:v>2020-07-26T06:29:33.087Z</c:v>
                </c:pt>
                <c:pt idx="1035">
                  <c:v>2020-07-26T06:29:33.461Z</c:v>
                </c:pt>
                <c:pt idx="1036">
                  <c:v>2020-07-26T06:29:34.419Z</c:v>
                </c:pt>
                <c:pt idx="1037">
                  <c:v>2020-07-26T06:29:35.083Z</c:v>
                </c:pt>
                <c:pt idx="1038">
                  <c:v>2020-07-26T06:29:35.380Z</c:v>
                </c:pt>
                <c:pt idx="1039">
                  <c:v>2020-07-26T06:29:36.343Z</c:v>
                </c:pt>
                <c:pt idx="1040">
                  <c:v>2020-07-26T06:29:37.088Z</c:v>
                </c:pt>
                <c:pt idx="1041">
                  <c:v>2020-07-26T06:29:37.296Z</c:v>
                </c:pt>
                <c:pt idx="1042">
                  <c:v>2020-07-26T06:29:38.250Z</c:v>
                </c:pt>
                <c:pt idx="1043">
                  <c:v>2020-07-26T06:29:39.084Z</c:v>
                </c:pt>
                <c:pt idx="1044">
                  <c:v>2020-07-26T06:29:39.207Z</c:v>
                </c:pt>
                <c:pt idx="1045">
                  <c:v>2020-07-26T06:29:40.166Z</c:v>
                </c:pt>
                <c:pt idx="1046">
                  <c:v>2020-07-26T06:29:41.076Z</c:v>
                </c:pt>
                <c:pt idx="1047">
                  <c:v>2020-07-26T06:29:41.116Z</c:v>
                </c:pt>
                <c:pt idx="1048">
                  <c:v>2020-07-26T06:29:42.076Z</c:v>
                </c:pt>
                <c:pt idx="1049">
                  <c:v>2020-07-26T06:29:43.031Z</c:v>
                </c:pt>
                <c:pt idx="1050">
                  <c:v>2020-07-26T06:29:43.075Z</c:v>
                </c:pt>
                <c:pt idx="1051">
                  <c:v>2020-07-26T06:29:43.992Z</c:v>
                </c:pt>
                <c:pt idx="1052">
                  <c:v>2020-07-26T06:29:44.947Z</c:v>
                </c:pt>
                <c:pt idx="1053">
                  <c:v>2020-07-26T06:29:45.001Z</c:v>
                </c:pt>
                <c:pt idx="1054">
                  <c:v>2020-07-26T06:29:45.903Z</c:v>
                </c:pt>
                <c:pt idx="1055">
                  <c:v>2020-07-26T06:29:46.856Z</c:v>
                </c:pt>
                <c:pt idx="1056">
                  <c:v>2020-07-26T06:29:47.089Z</c:v>
                </c:pt>
                <c:pt idx="1057">
                  <c:v>2020-07-26T06:29:47.818Z</c:v>
                </c:pt>
                <c:pt idx="1058">
                  <c:v>2020-07-26T06:29:48.774Z</c:v>
                </c:pt>
                <c:pt idx="1059">
                  <c:v>2020-07-26T06:29:49.089Z</c:v>
                </c:pt>
                <c:pt idx="1060">
                  <c:v>2020-07-26T06:29:49.730Z</c:v>
                </c:pt>
                <c:pt idx="1061">
                  <c:v>2020-07-26T06:29:50.684Z</c:v>
                </c:pt>
                <c:pt idx="1062">
                  <c:v>2020-07-26T06:29:51.099Z</c:v>
                </c:pt>
                <c:pt idx="1063">
                  <c:v>2020-07-26T06:29:51.638Z</c:v>
                </c:pt>
                <c:pt idx="1064">
                  <c:v>2020-07-26T06:29:52.595Z</c:v>
                </c:pt>
                <c:pt idx="1065">
                  <c:v>2020-07-26T06:29:53.085Z</c:v>
                </c:pt>
                <c:pt idx="1066">
                  <c:v>2020-07-26T06:29:53.555Z</c:v>
                </c:pt>
                <c:pt idx="1067">
                  <c:v>2020-07-26T06:29:54.511Z</c:v>
                </c:pt>
                <c:pt idx="1068">
                  <c:v>2020-07-26T06:29:55.091Z</c:v>
                </c:pt>
                <c:pt idx="1069">
                  <c:v>2020-07-26T06:29:55.467Z</c:v>
                </c:pt>
                <c:pt idx="1070">
                  <c:v>2020-07-26T06:29:56.424Z</c:v>
                </c:pt>
                <c:pt idx="1071">
                  <c:v>2020-07-26T06:29:57.084Z</c:v>
                </c:pt>
                <c:pt idx="1072">
                  <c:v>2020-07-26T06:29:57.386Z</c:v>
                </c:pt>
                <c:pt idx="1073">
                  <c:v>2020-07-26T06:29:58.343Z</c:v>
                </c:pt>
                <c:pt idx="1074">
                  <c:v>2020-07-26T06:29:58.997Z</c:v>
                </c:pt>
                <c:pt idx="1075">
                  <c:v>2020-07-26T06:29:59.295Z</c:v>
                </c:pt>
                <c:pt idx="1076">
                  <c:v>2020-07-26T06:30:00.253Z</c:v>
                </c:pt>
                <c:pt idx="1077">
                  <c:v>2020-07-26T06:30:01.086Z</c:v>
                </c:pt>
                <c:pt idx="1078">
                  <c:v>2020-07-26T06:30:01.210Z</c:v>
                </c:pt>
                <c:pt idx="1079">
                  <c:v>2020-07-26T06:30:02.161Z</c:v>
                </c:pt>
                <c:pt idx="1080">
                  <c:v>2020-07-26T06:30:02.999Z</c:v>
                </c:pt>
                <c:pt idx="1081">
                  <c:v>2020-07-26T06:30:03.118Z</c:v>
                </c:pt>
                <c:pt idx="1082">
                  <c:v>2020-07-26T06:30:04.071Z</c:v>
                </c:pt>
                <c:pt idx="1083">
                  <c:v>2020-07-26T06:30:05.001Z</c:v>
                </c:pt>
                <c:pt idx="1084">
                  <c:v>2020-07-26T06:30:05.032Z</c:v>
                </c:pt>
                <c:pt idx="1085">
                  <c:v>2020-07-26T06:30:05.989Z</c:v>
                </c:pt>
                <c:pt idx="1086">
                  <c:v>2020-07-26T06:30:06.946Z</c:v>
                </c:pt>
                <c:pt idx="1087">
                  <c:v>2020-07-26T06:30:07.098Z</c:v>
                </c:pt>
                <c:pt idx="1088">
                  <c:v>2020-07-26T06:30:07.902Z</c:v>
                </c:pt>
                <c:pt idx="1089">
                  <c:v>2020-07-26T06:30:08.862Z</c:v>
                </c:pt>
                <c:pt idx="1090">
                  <c:v>2020-07-26T06:30:09.081Z</c:v>
                </c:pt>
                <c:pt idx="1091">
                  <c:v>2020-07-26T06:30:09.813Z</c:v>
                </c:pt>
                <c:pt idx="1092">
                  <c:v>2020-07-26T06:30:10.775Z</c:v>
                </c:pt>
                <c:pt idx="1093">
                  <c:v>2020-07-26T06:30:11.084Z</c:v>
                </c:pt>
                <c:pt idx="1094">
                  <c:v>2020-07-26T06:30:11.730Z</c:v>
                </c:pt>
                <c:pt idx="1095">
                  <c:v>2020-07-26T06:30:12.687Z</c:v>
                </c:pt>
                <c:pt idx="1096">
                  <c:v>2020-07-26T06:30:13.019Z</c:v>
                </c:pt>
                <c:pt idx="1097">
                  <c:v>2020-07-26T06:30:13.648Z</c:v>
                </c:pt>
                <c:pt idx="1098">
                  <c:v>2020-07-26T06:30:14.600Z</c:v>
                </c:pt>
                <c:pt idx="1099">
                  <c:v>2020-07-26T06:30:15.087Z</c:v>
                </c:pt>
                <c:pt idx="1100">
                  <c:v>2020-07-26T06:30:15.555Z</c:v>
                </c:pt>
                <c:pt idx="1101">
                  <c:v>2020-07-26T06:30:16.511Z</c:v>
                </c:pt>
                <c:pt idx="1102">
                  <c:v>2020-07-26T06:30:17.081Z</c:v>
                </c:pt>
                <c:pt idx="1103">
                  <c:v>2020-07-26T06:30:17.470Z</c:v>
                </c:pt>
                <c:pt idx="1104">
                  <c:v>2020-07-26T06:30:18.428Z</c:v>
                </c:pt>
                <c:pt idx="1105">
                  <c:v>2020-07-26T06:30:19.097Z</c:v>
                </c:pt>
                <c:pt idx="1106">
                  <c:v>2020-07-26T06:30:19.386Z</c:v>
                </c:pt>
                <c:pt idx="1107">
                  <c:v>2020-07-26T06:30:20.342Z</c:v>
                </c:pt>
                <c:pt idx="1108">
                  <c:v>2020-07-26T06:30:21.076Z</c:v>
                </c:pt>
                <c:pt idx="1109">
                  <c:v>2020-07-26T06:30:21.300Z</c:v>
                </c:pt>
                <c:pt idx="1110">
                  <c:v>2020-07-26T06:30:22.263Z</c:v>
                </c:pt>
                <c:pt idx="1111">
                  <c:v>2020-07-26T06:30:23.093Z</c:v>
                </c:pt>
                <c:pt idx="1112">
                  <c:v>2020-07-26T06:30:23.218Z</c:v>
                </c:pt>
                <c:pt idx="1113">
                  <c:v>2020-07-26T06:30:24.169Z</c:v>
                </c:pt>
                <c:pt idx="1114">
                  <c:v>2020-07-26T06:30:25.080Z</c:v>
                </c:pt>
                <c:pt idx="1115">
                  <c:v>2020-07-26T06:30:25.127Z</c:v>
                </c:pt>
                <c:pt idx="1116">
                  <c:v>2020-07-26T06:30:26.085Z</c:v>
                </c:pt>
                <c:pt idx="1117">
                  <c:v>2020-07-26T06:30:27.083Z</c:v>
                </c:pt>
                <c:pt idx="1118">
                  <c:v>2020-07-26T06:30:27.091Z</c:v>
                </c:pt>
                <c:pt idx="1119">
                  <c:v>2020-07-26T06:30:28.006Z</c:v>
                </c:pt>
                <c:pt idx="1120">
                  <c:v>2020-07-26T06:30:28.960Z</c:v>
                </c:pt>
                <c:pt idx="1121">
                  <c:v>2020-07-26T06:30:28.994Z</c:v>
                </c:pt>
                <c:pt idx="1122">
                  <c:v>2020-07-26T06:30:29.922Z</c:v>
                </c:pt>
                <c:pt idx="1123">
                  <c:v>2020-07-26T06:30:30.882Z</c:v>
                </c:pt>
                <c:pt idx="1124">
                  <c:v>2020-07-26T06:30:31.001Z</c:v>
                </c:pt>
                <c:pt idx="1125">
                  <c:v>2020-07-26T06:30:31.840Z</c:v>
                </c:pt>
                <c:pt idx="1126">
                  <c:v>2020-07-26T06:30:32.794Z</c:v>
                </c:pt>
                <c:pt idx="1127">
                  <c:v>2020-07-26T06:30:33.090Z</c:v>
                </c:pt>
                <c:pt idx="1128">
                  <c:v>2020-07-26T06:30:33.752Z</c:v>
                </c:pt>
                <c:pt idx="1129">
                  <c:v>2020-07-26T06:30:34.707Z</c:v>
                </c:pt>
                <c:pt idx="1130">
                  <c:v>2020-07-26T06:30:35.079Z</c:v>
                </c:pt>
                <c:pt idx="1131">
                  <c:v>2020-07-26T06:30:35.658Z</c:v>
                </c:pt>
                <c:pt idx="1132">
                  <c:v>2020-07-26T06:30:36.617Z</c:v>
                </c:pt>
                <c:pt idx="1133">
                  <c:v>2020-07-26T06:30:37.092Z</c:v>
                </c:pt>
                <c:pt idx="1134">
                  <c:v>2020-07-26T06:30:37.574Z</c:v>
                </c:pt>
                <c:pt idx="1135">
                  <c:v>2020-07-26T06:30:38.530Z</c:v>
                </c:pt>
                <c:pt idx="1136">
                  <c:v>2020-07-26T06:30:39.073Z</c:v>
                </c:pt>
                <c:pt idx="1137">
                  <c:v>2020-07-26T06:30:39.491Z</c:v>
                </c:pt>
                <c:pt idx="1138">
                  <c:v>2020-07-26T06:30:40.450Z</c:v>
                </c:pt>
                <c:pt idx="1139">
                  <c:v>2020-07-26T06:30:41.084Z</c:v>
                </c:pt>
                <c:pt idx="1140">
                  <c:v>2020-07-26T06:30:41.411Z</c:v>
                </c:pt>
                <c:pt idx="1141">
                  <c:v>2020-07-26T06:30:42.364Z</c:v>
                </c:pt>
                <c:pt idx="1142">
                  <c:v>2020-07-26T06:30:43.084Z</c:v>
                </c:pt>
                <c:pt idx="1143">
                  <c:v>2020-07-26T06:30:43.324Z</c:v>
                </c:pt>
                <c:pt idx="1144">
                  <c:v>2020-07-26T06:30:44.274Z</c:v>
                </c:pt>
                <c:pt idx="1145">
                  <c:v>2020-07-26T06:30:45.088Z</c:v>
                </c:pt>
                <c:pt idx="1146">
                  <c:v>2020-07-26T06:30:45.236Z</c:v>
                </c:pt>
                <c:pt idx="1147">
                  <c:v>2020-07-26T06:30:46.191Z</c:v>
                </c:pt>
                <c:pt idx="1148">
                  <c:v>2020-07-26T06:30:47.012Z</c:v>
                </c:pt>
                <c:pt idx="1149">
                  <c:v>2020-07-26T06:30:47.148Z</c:v>
                </c:pt>
                <c:pt idx="1150">
                  <c:v>2020-07-26T06:30:48.108Z</c:v>
                </c:pt>
                <c:pt idx="1151">
                  <c:v>2020-07-26T06:30:49.064Z</c:v>
                </c:pt>
                <c:pt idx="1152">
                  <c:v>2020-07-26T06:30:49.088Z</c:v>
                </c:pt>
                <c:pt idx="1153">
                  <c:v>2020-07-26T06:30:50.019Z</c:v>
                </c:pt>
                <c:pt idx="1154">
                  <c:v>2020-07-26T06:30:50.977Z</c:v>
                </c:pt>
                <c:pt idx="1155">
                  <c:v>2020-07-26T06:30:51.083Z</c:v>
                </c:pt>
                <c:pt idx="1156">
                  <c:v>2020-07-26T06:30:51.936Z</c:v>
                </c:pt>
                <c:pt idx="1157">
                  <c:v>2020-07-26T06:30:52.893Z</c:v>
                </c:pt>
                <c:pt idx="1158">
                  <c:v>2020-07-26T06:30:53.074Z</c:v>
                </c:pt>
                <c:pt idx="1159">
                  <c:v>2020-07-26T06:30:53.854Z</c:v>
                </c:pt>
                <c:pt idx="1160">
                  <c:v>2020-07-26T06:30:54.813Z</c:v>
                </c:pt>
                <c:pt idx="1161">
                  <c:v>2020-07-26T06:30:55.085Z</c:v>
                </c:pt>
                <c:pt idx="1162">
                  <c:v>2020-07-26T06:30:55.767Z</c:v>
                </c:pt>
                <c:pt idx="1163">
                  <c:v>2020-07-26T06:30:56.731Z</c:v>
                </c:pt>
                <c:pt idx="1164">
                  <c:v>2020-07-26T06:30:57.088Z</c:v>
                </c:pt>
                <c:pt idx="1165">
                  <c:v>2020-07-26T06:30:57.682Z</c:v>
                </c:pt>
                <c:pt idx="1166">
                  <c:v>2020-07-26T06:30:58.638Z</c:v>
                </c:pt>
                <c:pt idx="1167">
                  <c:v>2020-07-26T06:30:59.080Z</c:v>
                </c:pt>
                <c:pt idx="1168">
                  <c:v>2020-07-26T06:30:59.597Z</c:v>
                </c:pt>
                <c:pt idx="1169">
                  <c:v>2020-07-26T06:31:00.555Z</c:v>
                </c:pt>
                <c:pt idx="1170">
                  <c:v>2020-07-26T06:31:00.999Z</c:v>
                </c:pt>
                <c:pt idx="1171">
                  <c:v>2020-07-26T06:31:01.513Z</c:v>
                </c:pt>
                <c:pt idx="1172">
                  <c:v>2020-07-26T06:31:02.469Z</c:v>
                </c:pt>
                <c:pt idx="1173">
                  <c:v>2020-07-26T06:31:03.092Z</c:v>
                </c:pt>
                <c:pt idx="1174">
                  <c:v>2020-07-26T06:31:03.427Z</c:v>
                </c:pt>
                <c:pt idx="1175">
                  <c:v>2020-07-26T06:31:04.389Z</c:v>
                </c:pt>
                <c:pt idx="1176">
                  <c:v>2020-07-26T06:31:05.084Z</c:v>
                </c:pt>
                <c:pt idx="1177">
                  <c:v>2020-07-26T06:31:05.345Z</c:v>
                </c:pt>
                <c:pt idx="1178">
                  <c:v>2020-07-26T06:31:06.307Z</c:v>
                </c:pt>
                <c:pt idx="1179">
                  <c:v>2020-07-26T06:31:07.083Z</c:v>
                </c:pt>
                <c:pt idx="1180">
                  <c:v>2020-07-26T06:31:07.260Z</c:v>
                </c:pt>
                <c:pt idx="1181">
                  <c:v>2020-07-26T06:31:08.214Z</c:v>
                </c:pt>
                <c:pt idx="1182">
                  <c:v>2020-07-26T06:31:09.171Z</c:v>
                </c:pt>
                <c:pt idx="1183">
                  <c:v>2020-07-26T06:31:10.093Z</c:v>
                </c:pt>
                <c:pt idx="1184">
                  <c:v>2020-07-26T06:31:10.129Z</c:v>
                </c:pt>
                <c:pt idx="1185">
                  <c:v>2020-07-26T06:31:11.087Z</c:v>
                </c:pt>
                <c:pt idx="1186">
                  <c:v>2020-07-26T06:31:12.047Z</c:v>
                </c:pt>
                <c:pt idx="1187">
                  <c:v>2020-07-26T06:31:12.999Z</c:v>
                </c:pt>
                <c:pt idx="1188">
                  <c:v>2020-07-26T06:31:13.958Z</c:v>
                </c:pt>
                <c:pt idx="1189">
                  <c:v>2020-07-26T06:31:14.093Z</c:v>
                </c:pt>
                <c:pt idx="1190">
                  <c:v>2020-07-26T06:31:14.922Z</c:v>
                </c:pt>
                <c:pt idx="1191">
                  <c:v>2020-07-26T06:31:15.878Z</c:v>
                </c:pt>
                <c:pt idx="1192">
                  <c:v>2020-07-26T06:31:16.837Z</c:v>
                </c:pt>
                <c:pt idx="1193">
                  <c:v>2020-07-26T06:31:17.806Z</c:v>
                </c:pt>
                <c:pt idx="1194">
                  <c:v>2020-07-26T06:31:18.094Z</c:v>
                </c:pt>
                <c:pt idx="1195">
                  <c:v>2020-07-26T06:31:18.753Z</c:v>
                </c:pt>
                <c:pt idx="1196">
                  <c:v>2020-07-26T06:31:19.711Z</c:v>
                </c:pt>
                <c:pt idx="1197">
                  <c:v>2020-07-26T06:31:20.079Z</c:v>
                </c:pt>
                <c:pt idx="1198">
                  <c:v>2020-07-26T06:31:20.668Z</c:v>
                </c:pt>
                <c:pt idx="1199">
                  <c:v>2020-07-26T06:31:21.627Z</c:v>
                </c:pt>
                <c:pt idx="1200">
                  <c:v>2020-07-26T06:31:22.590Z</c:v>
                </c:pt>
                <c:pt idx="1201">
                  <c:v>2020-07-26T06:31:23.079Z</c:v>
                </c:pt>
                <c:pt idx="1202">
                  <c:v>2020-07-26T06:31:23.546Z</c:v>
                </c:pt>
                <c:pt idx="1203">
                  <c:v>2020-07-26T06:31:24.501Z</c:v>
                </c:pt>
                <c:pt idx="1204">
                  <c:v>2020-07-26T06:31:25.083Z</c:v>
                </c:pt>
                <c:pt idx="1205">
                  <c:v>2020-07-26T06:31:25.461Z</c:v>
                </c:pt>
                <c:pt idx="1206">
                  <c:v>2020-07-26T06:31:26.419Z</c:v>
                </c:pt>
                <c:pt idx="1207">
                  <c:v>2020-07-26T06:31:27.089Z</c:v>
                </c:pt>
                <c:pt idx="1208">
                  <c:v>2020-07-26T06:31:27.380Z</c:v>
                </c:pt>
                <c:pt idx="1209">
                  <c:v>2020-07-26T06:31:28.341Z</c:v>
                </c:pt>
                <c:pt idx="1210">
                  <c:v>2020-07-26T06:31:29.294Z</c:v>
                </c:pt>
                <c:pt idx="1211">
                  <c:v>2020-07-26T06:31:30.078Z</c:v>
                </c:pt>
                <c:pt idx="1212">
                  <c:v>2020-07-26T06:31:30.251Z</c:v>
                </c:pt>
                <c:pt idx="1213">
                  <c:v>2020-07-26T06:31:31.212Z</c:v>
                </c:pt>
                <c:pt idx="1214">
                  <c:v>2020-07-26T06:31:31.993Z</c:v>
                </c:pt>
                <c:pt idx="1215">
                  <c:v>2020-07-26T06:31:32.168Z</c:v>
                </c:pt>
                <c:pt idx="1216">
                  <c:v>2020-07-26T06:31:33.123Z</c:v>
                </c:pt>
                <c:pt idx="1217">
                  <c:v>2020-07-26T06:31:34.088Z</c:v>
                </c:pt>
                <c:pt idx="1218">
                  <c:v>2020-07-26T06:31:34.104Z</c:v>
                </c:pt>
                <c:pt idx="1219">
                  <c:v>2020-07-26T06:31:35.049Z</c:v>
                </c:pt>
                <c:pt idx="1220">
                  <c:v>2020-07-26T06:31:36.002Z</c:v>
                </c:pt>
                <c:pt idx="1221">
                  <c:v>2020-07-26T06:31:36.957Z</c:v>
                </c:pt>
                <c:pt idx="1222">
                  <c:v>2020-07-26T06:31:37.908Z</c:v>
                </c:pt>
                <c:pt idx="1223">
                  <c:v>2020-07-26T06:31:37.995Z</c:v>
                </c:pt>
                <c:pt idx="1224">
                  <c:v>2020-07-26T06:31:38.872Z</c:v>
                </c:pt>
                <c:pt idx="1225">
                  <c:v>2020-07-26T06:31:39.828Z</c:v>
                </c:pt>
                <c:pt idx="1226">
                  <c:v>2020-07-26T06:31:40.797Z</c:v>
                </c:pt>
                <c:pt idx="1227">
                  <c:v>2020-07-26T06:31:41.744Z</c:v>
                </c:pt>
                <c:pt idx="1228">
                  <c:v>2020-07-26T06:31:42.082Z</c:v>
                </c:pt>
                <c:pt idx="1229">
                  <c:v>2020-07-26T06:31:42.701Z</c:v>
                </c:pt>
                <c:pt idx="1230">
                  <c:v>2020-07-26T06:31:43.656Z</c:v>
                </c:pt>
                <c:pt idx="1231">
                  <c:v>2020-07-26T06:31:44.081Z</c:v>
                </c:pt>
                <c:pt idx="1232">
                  <c:v>2020-07-26T06:31:44.613Z</c:v>
                </c:pt>
                <c:pt idx="1233">
                  <c:v>2020-07-26T06:31:45.571Z</c:v>
                </c:pt>
                <c:pt idx="1234">
                  <c:v>2020-07-26T06:31:46.530Z</c:v>
                </c:pt>
                <c:pt idx="1235">
                  <c:v>2020-07-26T06:31:47.484Z</c:v>
                </c:pt>
                <c:pt idx="1236">
                  <c:v>2020-07-26T06:31:48.082Z</c:v>
                </c:pt>
                <c:pt idx="1237">
                  <c:v>2020-07-26T06:31:48.442Z</c:v>
                </c:pt>
                <c:pt idx="1238">
                  <c:v>2020-07-26T06:31:49.408Z</c:v>
                </c:pt>
                <c:pt idx="1239">
                  <c:v>2020-07-26T06:31:50.357Z</c:v>
                </c:pt>
                <c:pt idx="1240">
                  <c:v>2020-07-26T06:31:51.314Z</c:v>
                </c:pt>
                <c:pt idx="1241">
                  <c:v>2020-07-26T06:31:52.083Z</c:v>
                </c:pt>
                <c:pt idx="1242">
                  <c:v>2020-07-26T06:31:52.275Z</c:v>
                </c:pt>
                <c:pt idx="1243">
                  <c:v>2020-07-26T06:31:53.234Z</c:v>
                </c:pt>
                <c:pt idx="1244">
                  <c:v>2020-07-26T06:31:54.002Z</c:v>
                </c:pt>
                <c:pt idx="1245">
                  <c:v>2020-07-26T06:31:54.186Z</c:v>
                </c:pt>
                <c:pt idx="1246">
                  <c:v>2020-07-26T06:31:55.148Z</c:v>
                </c:pt>
                <c:pt idx="1247">
                  <c:v>2020-07-26T06:31:56.102Z</c:v>
                </c:pt>
                <c:pt idx="1248">
                  <c:v>2020-07-26T06:31:57.059Z</c:v>
                </c:pt>
                <c:pt idx="1249">
                  <c:v>2020-07-26T06:31:57.998Z</c:v>
                </c:pt>
                <c:pt idx="1250">
                  <c:v>2020-07-26T06:31:58.017Z</c:v>
                </c:pt>
                <c:pt idx="1251">
                  <c:v>2020-07-26T06:31:58.973Z</c:v>
                </c:pt>
                <c:pt idx="1252">
                  <c:v>2020-07-26T06:31:59.933Z</c:v>
                </c:pt>
                <c:pt idx="1253">
                  <c:v>2020-07-26T06:32:00.895Z</c:v>
                </c:pt>
                <c:pt idx="1254">
                  <c:v>2020-07-26T06:32:01.851Z</c:v>
                </c:pt>
                <c:pt idx="1255">
                  <c:v>2020-07-26T06:32:01.999Z</c:v>
                </c:pt>
                <c:pt idx="1256">
                  <c:v>2020-07-26T06:32:02.809Z</c:v>
                </c:pt>
                <c:pt idx="1257">
                  <c:v>2020-07-26T06:32:03.765Z</c:v>
                </c:pt>
                <c:pt idx="1258">
                  <c:v>2020-07-26T06:32:03.998Z</c:v>
                </c:pt>
                <c:pt idx="1259">
                  <c:v>2020-07-26T06:32:04.722Z</c:v>
                </c:pt>
                <c:pt idx="1260">
                  <c:v>2020-07-26T06:32:05.681Z</c:v>
                </c:pt>
                <c:pt idx="1261">
                  <c:v>2020-07-26T06:32:06.642Z</c:v>
                </c:pt>
                <c:pt idx="1262">
                  <c:v>2020-07-26T06:32:07.596Z</c:v>
                </c:pt>
                <c:pt idx="1263">
                  <c:v>2020-07-26T06:32:08.091Z</c:v>
                </c:pt>
                <c:pt idx="1264">
                  <c:v>2020-07-26T06:32:08.556Z</c:v>
                </c:pt>
                <c:pt idx="1265">
                  <c:v>2020-07-26T06:32:09.511Z</c:v>
                </c:pt>
                <c:pt idx="1266">
                  <c:v>2020-07-26T06:32:10.466Z</c:v>
                </c:pt>
                <c:pt idx="1267">
                  <c:v>2020-07-26T06:32:11.427Z</c:v>
                </c:pt>
                <c:pt idx="1268">
                  <c:v>2020-07-26T06:32:12.037Z</c:v>
                </c:pt>
                <c:pt idx="1269">
                  <c:v>2020-07-26T06:32:12.387Z</c:v>
                </c:pt>
                <c:pt idx="1270">
                  <c:v>2020-07-26T06:32:13.345Z</c:v>
                </c:pt>
                <c:pt idx="1271">
                  <c:v>2020-07-26T06:32:14.097Z</c:v>
                </c:pt>
                <c:pt idx="1272">
                  <c:v>2020-07-26T06:32:14.298Z</c:v>
                </c:pt>
                <c:pt idx="1273">
                  <c:v>2020-07-26T06:32:15.255Z</c:v>
                </c:pt>
                <c:pt idx="1274">
                  <c:v>2020-07-26T06:32:16.086Z</c:v>
                </c:pt>
                <c:pt idx="1275">
                  <c:v>2020-07-26T06:32:16.211Z</c:v>
                </c:pt>
                <c:pt idx="1276">
                  <c:v>2020-07-26T06:32:17.167Z</c:v>
                </c:pt>
                <c:pt idx="1277">
                  <c:v>2020-07-26T06:32:18.074Z</c:v>
                </c:pt>
                <c:pt idx="1278">
                  <c:v>2020-07-26T06:32:18.127Z</c:v>
                </c:pt>
                <c:pt idx="1279">
                  <c:v>2020-07-26T06:32:19.081Z</c:v>
                </c:pt>
                <c:pt idx="1280">
                  <c:v>2020-07-26T06:32:20.036Z</c:v>
                </c:pt>
                <c:pt idx="1281">
                  <c:v>2020-07-26T06:32:20.995Z</c:v>
                </c:pt>
                <c:pt idx="1282">
                  <c:v>2020-07-26T06:32:21.949Z</c:v>
                </c:pt>
                <c:pt idx="1283">
                  <c:v>2020-07-26T06:32:22.074Z</c:v>
                </c:pt>
                <c:pt idx="1284">
                  <c:v>2020-07-26T06:32:22.914Z</c:v>
                </c:pt>
                <c:pt idx="1285">
                  <c:v>2020-07-26T06:32:23.867Z</c:v>
                </c:pt>
                <c:pt idx="1286">
                  <c:v>2020-07-26T06:32:24.827Z</c:v>
                </c:pt>
                <c:pt idx="1287">
                  <c:v>2020-07-26T06:32:25.787Z</c:v>
                </c:pt>
                <c:pt idx="1288">
                  <c:v>2020-07-26T06:32:26.007Z</c:v>
                </c:pt>
                <c:pt idx="1289">
                  <c:v>2020-07-26T06:32:26.741Z</c:v>
                </c:pt>
                <c:pt idx="1290">
                  <c:v>2020-07-26T06:32:27.703Z</c:v>
                </c:pt>
                <c:pt idx="1291">
                  <c:v>2020-07-26T06:32:28.008Z</c:v>
                </c:pt>
                <c:pt idx="1292">
                  <c:v>2020-07-26T06:32:28.656Z</c:v>
                </c:pt>
                <c:pt idx="1293">
                  <c:v>2020-07-26T06:32:29.611Z</c:v>
                </c:pt>
                <c:pt idx="1294">
                  <c:v>2020-07-26T06:32:30.083Z</c:v>
                </c:pt>
                <c:pt idx="1295">
                  <c:v>2020-07-26T06:32:30.569Z</c:v>
                </c:pt>
                <c:pt idx="1296">
                  <c:v>2020-07-26T06:32:31.525Z</c:v>
                </c:pt>
                <c:pt idx="1297">
                  <c:v>2020-07-26T06:32:32.485Z</c:v>
                </c:pt>
                <c:pt idx="1298">
                  <c:v>2020-07-26T06:32:33.438Z</c:v>
                </c:pt>
                <c:pt idx="1299">
                  <c:v>2020-07-26T06:32:34.395Z</c:v>
                </c:pt>
                <c:pt idx="1300">
                  <c:v>2020-07-26T06:32:35.010Z</c:v>
                </c:pt>
                <c:pt idx="1301">
                  <c:v>2020-07-26T06:32:35.359Z</c:v>
                </c:pt>
                <c:pt idx="1302">
                  <c:v>2020-07-26T06:32:36.319Z</c:v>
                </c:pt>
                <c:pt idx="1303">
                  <c:v>2020-07-26T06:32:37.273Z</c:v>
                </c:pt>
                <c:pt idx="1304">
                  <c:v>2020-07-26T06:32:38.088Z</c:v>
                </c:pt>
                <c:pt idx="1305">
                  <c:v>2020-07-26T06:32:38.223Z</c:v>
                </c:pt>
                <c:pt idx="1306">
                  <c:v>2020-07-26T06:32:39.178Z</c:v>
                </c:pt>
                <c:pt idx="1307">
                  <c:v>2020-07-26T06:32:40.074Z</c:v>
                </c:pt>
                <c:pt idx="1308">
                  <c:v>2020-07-26T06:32:40.141Z</c:v>
                </c:pt>
                <c:pt idx="1309">
                  <c:v>2020-07-26T06:32:41.094Z</c:v>
                </c:pt>
                <c:pt idx="1310">
                  <c:v>2020-07-26T06:32:42.050Z</c:v>
                </c:pt>
                <c:pt idx="1311">
                  <c:v>2020-07-26T06:32:43.005Z</c:v>
                </c:pt>
                <c:pt idx="1312">
                  <c:v>2020-07-26T06:32:43.968Z</c:v>
                </c:pt>
                <c:pt idx="1313">
                  <c:v>2020-07-26T06:32:43.995Z</c:v>
                </c:pt>
                <c:pt idx="1314">
                  <c:v>2020-07-26T06:32:44.919Z</c:v>
                </c:pt>
                <c:pt idx="1315">
                  <c:v>2020-07-26T06:32:45.883Z</c:v>
                </c:pt>
                <c:pt idx="1316">
                  <c:v>2020-07-26T06:32:46.835Z</c:v>
                </c:pt>
                <c:pt idx="1317">
                  <c:v>2020-07-26T06:32:47.083Z</c:v>
                </c:pt>
                <c:pt idx="1318">
                  <c:v>2020-07-26T06:32:47.790Z</c:v>
                </c:pt>
                <c:pt idx="1319">
                  <c:v>2020-07-26T06:32:48.746Z</c:v>
                </c:pt>
                <c:pt idx="1320">
                  <c:v>2020-07-26T06:32:49.706Z</c:v>
                </c:pt>
                <c:pt idx="1321">
                  <c:v>2020-07-26T06:32:50.097Z</c:v>
                </c:pt>
                <c:pt idx="1322">
                  <c:v>2020-07-26T06:32:50.656Z</c:v>
                </c:pt>
                <c:pt idx="1323">
                  <c:v>2020-07-26T06:32:51.615Z</c:v>
                </c:pt>
                <c:pt idx="1324">
                  <c:v>2020-07-26T06:32:52.079Z</c:v>
                </c:pt>
                <c:pt idx="1325">
                  <c:v>2020-07-26T06:32:52.576Z</c:v>
                </c:pt>
                <c:pt idx="1326">
                  <c:v>2020-07-26T06:32:53.532Z</c:v>
                </c:pt>
                <c:pt idx="1327">
                  <c:v>2020-07-26T06:32:54.081Z</c:v>
                </c:pt>
                <c:pt idx="1328">
                  <c:v>2020-07-26T06:32:54.490Z</c:v>
                </c:pt>
                <c:pt idx="1329">
                  <c:v>2020-07-26T06:32:55.444Z</c:v>
                </c:pt>
                <c:pt idx="1330">
                  <c:v>2020-07-26T06:32:56.403Z</c:v>
                </c:pt>
                <c:pt idx="1331">
                  <c:v>2020-07-26T06:32:57.366Z</c:v>
                </c:pt>
                <c:pt idx="1332">
                  <c:v>2020-07-26T06:32:58.075Z</c:v>
                </c:pt>
                <c:pt idx="1333">
                  <c:v>2020-07-26T06:32:58.316Z</c:v>
                </c:pt>
                <c:pt idx="1334">
                  <c:v>2020-07-26T06:32:59.275Z</c:v>
                </c:pt>
                <c:pt idx="1335">
                  <c:v>2020-07-26T06:33:00.237Z</c:v>
                </c:pt>
                <c:pt idx="1336">
                  <c:v>2020-07-26T06:33:01.088Z</c:v>
                </c:pt>
                <c:pt idx="1337">
                  <c:v>2020-07-26T06:33:01.188Z</c:v>
                </c:pt>
                <c:pt idx="1338">
                  <c:v>2020-07-26T06:33:02.145Z</c:v>
                </c:pt>
                <c:pt idx="1339">
                  <c:v>2020-07-26T06:33:03.012Z</c:v>
                </c:pt>
                <c:pt idx="1340">
                  <c:v>2020-07-26T06:33:03.105Z</c:v>
                </c:pt>
                <c:pt idx="1341">
                  <c:v>2020-07-26T06:33:04.062Z</c:v>
                </c:pt>
                <c:pt idx="1342">
                  <c:v>2020-07-26T06:33:05.017Z</c:v>
                </c:pt>
                <c:pt idx="1343">
                  <c:v>2020-07-26T06:33:05.093Z</c:v>
                </c:pt>
                <c:pt idx="1344">
                  <c:v>2020-07-26T06:33:05.975Z</c:v>
                </c:pt>
                <c:pt idx="1345">
                  <c:v>2020-07-26T06:33:06.933Z</c:v>
                </c:pt>
                <c:pt idx="1346">
                  <c:v>2020-07-26T06:33:07.892Z</c:v>
                </c:pt>
                <c:pt idx="1347">
                  <c:v>2020-07-26T06:33:08.070Z</c:v>
                </c:pt>
                <c:pt idx="1348">
                  <c:v>2020-07-26T06:33:08.852Z</c:v>
                </c:pt>
                <c:pt idx="1349">
                  <c:v>2020-07-26T06:33:09.812Z</c:v>
                </c:pt>
                <c:pt idx="1350">
                  <c:v>2020-07-26T06:33:10.771Z</c:v>
                </c:pt>
                <c:pt idx="1351">
                  <c:v>2020-07-26T06:33:11.731Z</c:v>
                </c:pt>
                <c:pt idx="1352">
                  <c:v>2020-07-26T06:33:12.078Z</c:v>
                </c:pt>
                <c:pt idx="1353">
                  <c:v>2020-07-26T06:33:12.693Z</c:v>
                </c:pt>
                <c:pt idx="1354">
                  <c:v>2020-07-26T06:33:13.641Z</c:v>
                </c:pt>
                <c:pt idx="1355">
                  <c:v>2020-07-26T06:33:14.083Z</c:v>
                </c:pt>
                <c:pt idx="1356">
                  <c:v>2020-07-26T06:33:14.603Z</c:v>
                </c:pt>
                <c:pt idx="1357">
                  <c:v>2020-07-26T06:33:15.562Z</c:v>
                </c:pt>
                <c:pt idx="1358">
                  <c:v>2020-07-26T06:33:16.071Z</c:v>
                </c:pt>
                <c:pt idx="1359">
                  <c:v>2020-07-26T06:33:16.522Z</c:v>
                </c:pt>
                <c:pt idx="1360">
                  <c:v>2020-07-26T06:33:17.480Z</c:v>
                </c:pt>
                <c:pt idx="1361">
                  <c:v>2020-07-26T06:33:18.006Z</c:v>
                </c:pt>
                <c:pt idx="1362">
                  <c:v>2020-07-26T06:33:18.440Z</c:v>
                </c:pt>
                <c:pt idx="1363">
                  <c:v>2020-07-26T06:33:19.394Z</c:v>
                </c:pt>
                <c:pt idx="1364">
                  <c:v>2020-07-26T06:33:20.089Z</c:v>
                </c:pt>
                <c:pt idx="1365">
                  <c:v>2020-07-26T06:33:20.354Z</c:v>
                </c:pt>
                <c:pt idx="1366">
                  <c:v>2020-07-26T06:33:21.313Z</c:v>
                </c:pt>
                <c:pt idx="1367">
                  <c:v>2020-07-26T06:33:22.082Z</c:v>
                </c:pt>
                <c:pt idx="1368">
                  <c:v>2020-07-26T06:33:22.274Z</c:v>
                </c:pt>
                <c:pt idx="1369">
                  <c:v>2020-07-26T06:33:23.231Z</c:v>
                </c:pt>
                <c:pt idx="1370">
                  <c:v>2020-07-26T06:33:24.088Z</c:v>
                </c:pt>
                <c:pt idx="1371">
                  <c:v>2020-07-26T06:33:24.185Z</c:v>
                </c:pt>
                <c:pt idx="1372">
                  <c:v>2020-07-26T06:33:25.145Z</c:v>
                </c:pt>
                <c:pt idx="1373">
                  <c:v>2020-07-26T06:33:26.082Z</c:v>
                </c:pt>
                <c:pt idx="1374">
                  <c:v>2020-07-26T06:33:26.100Z</c:v>
                </c:pt>
                <c:pt idx="1375">
                  <c:v>2020-07-26T06:33:27.057Z</c:v>
                </c:pt>
                <c:pt idx="1376">
                  <c:v>2020-07-26T06:33:28.017Z</c:v>
                </c:pt>
                <c:pt idx="1377">
                  <c:v>2020-07-26T06:33:28.030Z</c:v>
                </c:pt>
                <c:pt idx="1378">
                  <c:v>2020-07-26T06:33:28.976Z</c:v>
                </c:pt>
                <c:pt idx="1379">
                  <c:v>2020-07-26T06:33:29.935Z</c:v>
                </c:pt>
                <c:pt idx="1380">
                  <c:v>2020-07-26T06:33:30.075Z</c:v>
                </c:pt>
                <c:pt idx="1381">
                  <c:v>2020-07-26T06:33:30.899Z</c:v>
                </c:pt>
                <c:pt idx="1382">
                  <c:v>2020-07-26T06:33:31.854Z</c:v>
                </c:pt>
                <c:pt idx="1383">
                  <c:v>2020-07-26T06:33:32.083Z</c:v>
                </c:pt>
                <c:pt idx="1384">
                  <c:v>2020-07-26T06:33:32.815Z</c:v>
                </c:pt>
                <c:pt idx="1385">
                  <c:v>2020-07-26T06:33:33.772Z</c:v>
                </c:pt>
                <c:pt idx="1386">
                  <c:v>2020-07-26T06:33:34.087Z</c:v>
                </c:pt>
                <c:pt idx="1387">
                  <c:v>2020-07-26T06:33:34.729Z</c:v>
                </c:pt>
                <c:pt idx="1388">
                  <c:v>2020-07-26T06:33:35.688Z</c:v>
                </c:pt>
                <c:pt idx="1389">
                  <c:v>2020-07-26T06:33:36.082Z</c:v>
                </c:pt>
                <c:pt idx="1390">
                  <c:v>2020-07-26T06:33:36.642Z</c:v>
                </c:pt>
                <c:pt idx="1391">
                  <c:v>2020-07-26T06:33:37.603Z</c:v>
                </c:pt>
                <c:pt idx="1392">
                  <c:v>2020-07-26T06:33:38.092Z</c:v>
                </c:pt>
                <c:pt idx="1393">
                  <c:v>2020-07-26T06:33:38.563Z</c:v>
                </c:pt>
                <c:pt idx="1394">
                  <c:v>2020-07-26T06:33:39.518Z</c:v>
                </c:pt>
                <c:pt idx="1395">
                  <c:v>2020-07-26T06:33:40.084Z</c:v>
                </c:pt>
                <c:pt idx="1396">
                  <c:v>2020-07-26T06:33:41.434Z</c:v>
                </c:pt>
                <c:pt idx="1397">
                  <c:v>2020-07-26T06:33:42.083Z</c:v>
                </c:pt>
                <c:pt idx="1398">
                  <c:v>2020-07-26T06:33:42.393Z</c:v>
                </c:pt>
                <c:pt idx="1399">
                  <c:v>2020-07-26T06:33:43.360Z</c:v>
                </c:pt>
                <c:pt idx="1400">
                  <c:v>2020-07-26T06:33:44.319Z</c:v>
                </c:pt>
                <c:pt idx="1401">
                  <c:v>2020-07-26T06:33:45.276Z</c:v>
                </c:pt>
                <c:pt idx="1402">
                  <c:v>2020-07-26T06:33:46.083Z</c:v>
                </c:pt>
                <c:pt idx="1403">
                  <c:v>2020-07-26T06:33:46.229Z</c:v>
                </c:pt>
                <c:pt idx="1404">
                  <c:v>2020-07-26T06:33:47.184Z</c:v>
                </c:pt>
                <c:pt idx="1405">
                  <c:v>2020-07-26T06:33:48.081Z</c:v>
                </c:pt>
                <c:pt idx="1406">
                  <c:v>2020-07-26T06:33:48.140Z</c:v>
                </c:pt>
                <c:pt idx="1407">
                  <c:v>2020-07-26T06:33:49.103Z</c:v>
                </c:pt>
                <c:pt idx="1408">
                  <c:v>2020-07-26T06:33:50.059Z</c:v>
                </c:pt>
                <c:pt idx="1409">
                  <c:v>2020-07-26T06:33:50.088Z</c:v>
                </c:pt>
                <c:pt idx="1410">
                  <c:v>2020-07-26T06:33:51.019Z</c:v>
                </c:pt>
                <c:pt idx="1411">
                  <c:v>2020-07-26T06:33:51.972Z</c:v>
                </c:pt>
                <c:pt idx="1412">
                  <c:v>2020-07-26T06:33:52.085Z</c:v>
                </c:pt>
                <c:pt idx="1413">
                  <c:v>2020-07-26T06:33:52.934Z</c:v>
                </c:pt>
                <c:pt idx="1414">
                  <c:v>2020-07-26T06:33:53.890Z</c:v>
                </c:pt>
                <c:pt idx="1415">
                  <c:v>2020-07-26T06:33:54.083Z</c:v>
                </c:pt>
                <c:pt idx="1416">
                  <c:v>2020-07-26T06:33:54.849Z</c:v>
                </c:pt>
                <c:pt idx="1417">
                  <c:v>2020-07-26T06:33:55.805Z</c:v>
                </c:pt>
                <c:pt idx="1418">
                  <c:v>2020-07-26T06:33:56.080Z</c:v>
                </c:pt>
                <c:pt idx="1419">
                  <c:v>2020-07-26T06:33:56.765Z</c:v>
                </c:pt>
                <c:pt idx="1420">
                  <c:v>2020-07-26T06:33:57.721Z</c:v>
                </c:pt>
                <c:pt idx="1421">
                  <c:v>2020-07-26T06:33:58.083Z</c:v>
                </c:pt>
                <c:pt idx="1422">
                  <c:v>2020-07-26T06:33:58.674Z</c:v>
                </c:pt>
                <c:pt idx="1423">
                  <c:v>2020-07-26T06:33:59.631Z</c:v>
                </c:pt>
                <c:pt idx="1424">
                  <c:v>2020-07-26T06:34:00.025Z</c:v>
                </c:pt>
                <c:pt idx="1425">
                  <c:v>2020-07-26T06:34:00.591Z</c:v>
                </c:pt>
                <c:pt idx="1426">
                  <c:v>2020-07-26T06:34:01.550Z</c:v>
                </c:pt>
                <c:pt idx="1427">
                  <c:v>2020-07-26T06:34:02.004Z</c:v>
                </c:pt>
                <c:pt idx="1428">
                  <c:v>2020-07-26T06:34:02.507Z</c:v>
                </c:pt>
                <c:pt idx="1429">
                  <c:v>2020-07-26T06:34:03.463Z</c:v>
                </c:pt>
                <c:pt idx="1430">
                  <c:v>2020-07-26T06:34:04.087Z</c:v>
                </c:pt>
                <c:pt idx="1431">
                  <c:v>2020-07-26T06:34:04.423Z</c:v>
                </c:pt>
                <c:pt idx="1432">
                  <c:v>2020-07-26T06:34:05.379Z</c:v>
                </c:pt>
                <c:pt idx="1433">
                  <c:v>2020-07-26T06:34:06.094Z</c:v>
                </c:pt>
                <c:pt idx="1434">
                  <c:v>2020-07-26T06:34:06.338Z</c:v>
                </c:pt>
                <c:pt idx="1435">
                  <c:v>2020-07-26T06:34:07.292Z</c:v>
                </c:pt>
                <c:pt idx="1436">
                  <c:v>2020-07-26T06:34:08.080Z</c:v>
                </c:pt>
                <c:pt idx="1437">
                  <c:v>2020-07-26T06:34:08.250Z</c:v>
                </c:pt>
                <c:pt idx="1438">
                  <c:v>2020-07-26T06:34:09.209Z</c:v>
                </c:pt>
                <c:pt idx="1439">
                  <c:v>2020-07-26T06:34:10.082Z</c:v>
                </c:pt>
                <c:pt idx="1440">
                  <c:v>2020-07-26T06:34:10.164Z</c:v>
                </c:pt>
                <c:pt idx="1441">
                  <c:v>2020-07-26T06:34:11.115Z</c:v>
                </c:pt>
                <c:pt idx="1442">
                  <c:v>2020-07-26T06:34:12.075Z</c:v>
                </c:pt>
                <c:pt idx="1443">
                  <c:v>2020-07-26T06:34:12.086Z</c:v>
                </c:pt>
                <c:pt idx="1444">
                  <c:v>2020-07-26T06:34:13.033Z</c:v>
                </c:pt>
                <c:pt idx="1445">
                  <c:v>2020-07-26T06:34:13.988Z</c:v>
                </c:pt>
                <c:pt idx="1446">
                  <c:v>2020-07-26T06:34:14.079Z</c:v>
                </c:pt>
                <c:pt idx="1447">
                  <c:v>2020-07-26T06:34:14.946Z</c:v>
                </c:pt>
                <c:pt idx="1448">
                  <c:v>2020-07-26T06:34:15.907Z</c:v>
                </c:pt>
                <c:pt idx="1449">
                  <c:v>2020-07-26T06:34:16.078Z</c:v>
                </c:pt>
                <c:pt idx="1450">
                  <c:v>2020-07-26T06:34:16.858Z</c:v>
                </c:pt>
                <c:pt idx="1451">
                  <c:v>2020-07-26T06:34:17.821Z</c:v>
                </c:pt>
                <c:pt idx="1452">
                  <c:v>2020-07-26T06:34:18.016Z</c:v>
                </c:pt>
                <c:pt idx="1453">
                  <c:v>2020-07-26T06:34:18.775Z</c:v>
                </c:pt>
                <c:pt idx="1454">
                  <c:v>2020-07-26T06:34:19.731Z</c:v>
                </c:pt>
                <c:pt idx="1455">
                  <c:v>2020-07-26T06:34:20.101Z</c:v>
                </c:pt>
                <c:pt idx="1456">
                  <c:v>2020-07-26T06:34:20.700Z</c:v>
                </c:pt>
                <c:pt idx="1457">
                  <c:v>2020-07-26T06:34:21.649Z</c:v>
                </c:pt>
                <c:pt idx="1458">
                  <c:v>2020-07-26T06:34:22.081Z</c:v>
                </c:pt>
                <c:pt idx="1459">
                  <c:v>2020-07-26T06:34:22.601Z</c:v>
                </c:pt>
                <c:pt idx="1460">
                  <c:v>2020-07-26T06:34:23.565Z</c:v>
                </c:pt>
                <c:pt idx="1461">
                  <c:v>2020-07-26T06:34:24.084Z</c:v>
                </c:pt>
                <c:pt idx="1462">
                  <c:v>2020-07-26T06:34:24.522Z</c:v>
                </c:pt>
                <c:pt idx="1463">
                  <c:v>2020-07-26T06:34:25.478Z</c:v>
                </c:pt>
                <c:pt idx="1464">
                  <c:v>2020-07-26T06:34:26.085Z</c:v>
                </c:pt>
                <c:pt idx="1465">
                  <c:v>2020-07-26T06:34:26.433Z</c:v>
                </c:pt>
                <c:pt idx="1466">
                  <c:v>2020-07-26T06:34:27.394Z</c:v>
                </c:pt>
                <c:pt idx="1467">
                  <c:v>2020-07-26T06:34:28.075Z</c:v>
                </c:pt>
                <c:pt idx="1468">
                  <c:v>2020-07-26T06:34:28.350Z</c:v>
                </c:pt>
                <c:pt idx="1469">
                  <c:v>2020-07-26T06:34:29.314Z</c:v>
                </c:pt>
                <c:pt idx="1470">
                  <c:v>2020-07-26T06:34:30.082Z</c:v>
                </c:pt>
                <c:pt idx="1471">
                  <c:v>2020-07-26T06:34:30.267Z</c:v>
                </c:pt>
                <c:pt idx="1472">
                  <c:v>2020-07-26T06:34:31.230Z</c:v>
                </c:pt>
                <c:pt idx="1473">
                  <c:v>2020-07-26T06:34:32.085Z</c:v>
                </c:pt>
                <c:pt idx="1474">
                  <c:v>2020-07-26T06:34:32.183Z</c:v>
                </c:pt>
                <c:pt idx="1475">
                  <c:v>2020-07-26T06:34:33.140Z</c:v>
                </c:pt>
                <c:pt idx="1476">
                  <c:v>2020-07-26T06:34:34.000Z</c:v>
                </c:pt>
                <c:pt idx="1477">
                  <c:v>2020-07-26T06:34:34.094Z</c:v>
                </c:pt>
                <c:pt idx="1478">
                  <c:v>2020-07-26T06:34:35.056Z</c:v>
                </c:pt>
                <c:pt idx="1479">
                  <c:v>2020-07-26T06:34:36.014Z</c:v>
                </c:pt>
                <c:pt idx="1480">
                  <c:v>2020-07-26T06:34:36.083Z</c:v>
                </c:pt>
                <c:pt idx="1481">
                  <c:v>2020-07-26T06:34:36.972Z</c:v>
                </c:pt>
                <c:pt idx="1482">
                  <c:v>2020-07-26T06:34:37.933Z</c:v>
                </c:pt>
                <c:pt idx="1483">
                  <c:v>2020-07-26T06:34:38.888Z</c:v>
                </c:pt>
                <c:pt idx="1484">
                  <c:v>2020-07-26T06:34:39.844Z</c:v>
                </c:pt>
                <c:pt idx="1485">
                  <c:v>2020-07-26T06:34:40.086Z</c:v>
                </c:pt>
                <c:pt idx="1486">
                  <c:v>2020-07-26T06:34:40.807Z</c:v>
                </c:pt>
                <c:pt idx="1487">
                  <c:v>2020-07-26T06:34:41.764Z</c:v>
                </c:pt>
                <c:pt idx="1488">
                  <c:v>2020-07-26T06:34:42.098Z</c:v>
                </c:pt>
                <c:pt idx="1489">
                  <c:v>2020-07-26T06:34:42.722Z</c:v>
                </c:pt>
                <c:pt idx="1490">
                  <c:v>2020-07-26T06:34:43.676Z</c:v>
                </c:pt>
                <c:pt idx="1491">
                  <c:v>2020-07-26T06:34:44.005Z</c:v>
                </c:pt>
                <c:pt idx="1492">
                  <c:v>2020-07-26T06:34:44.633Z</c:v>
                </c:pt>
                <c:pt idx="1493">
                  <c:v>2020-07-26T06:34:45.588Z</c:v>
                </c:pt>
                <c:pt idx="1494">
                  <c:v>2020-07-26T06:34:46.083Z</c:v>
                </c:pt>
                <c:pt idx="1495">
                  <c:v>2020-07-26T06:34:46.550Z</c:v>
                </c:pt>
                <c:pt idx="1496">
                  <c:v>2020-07-26T06:34:47.507Z</c:v>
                </c:pt>
                <c:pt idx="1497">
                  <c:v>2020-07-26T06:34:48.071Z</c:v>
                </c:pt>
                <c:pt idx="1498">
                  <c:v>2020-07-26T06:34:48.466Z</c:v>
                </c:pt>
                <c:pt idx="1499">
                  <c:v>2020-07-26T06:34:49.421Z</c:v>
                </c:pt>
                <c:pt idx="1500">
                  <c:v>2020-07-26T06:34:50.077Z</c:v>
                </c:pt>
                <c:pt idx="1501">
                  <c:v>2020-07-26T06:34:50.380Z</c:v>
                </c:pt>
                <c:pt idx="1502">
                  <c:v>2020-07-26T06:34:51.337Z</c:v>
                </c:pt>
                <c:pt idx="1503">
                  <c:v>2020-07-26T06:34:52.083Z</c:v>
                </c:pt>
                <c:pt idx="1504">
                  <c:v>2020-07-26T06:34:52.295Z</c:v>
                </c:pt>
                <c:pt idx="1505">
                  <c:v>2020-07-26T06:34:53.259Z</c:v>
                </c:pt>
                <c:pt idx="1506">
                  <c:v>2020-07-26T06:34:54.071Z</c:v>
                </c:pt>
                <c:pt idx="1507">
                  <c:v>2020-07-26T06:34:54.208Z</c:v>
                </c:pt>
                <c:pt idx="1508">
                  <c:v>2020-07-26T06:34:55.164Z</c:v>
                </c:pt>
                <c:pt idx="1509">
                  <c:v>2020-07-26T06:34:56.000Z</c:v>
                </c:pt>
                <c:pt idx="1510">
                  <c:v>2020-07-26T06:34:56.124Z</c:v>
                </c:pt>
                <c:pt idx="1511">
                  <c:v>2020-07-26T06:34:57.082Z</c:v>
                </c:pt>
                <c:pt idx="1512">
                  <c:v>2020-07-26T06:34:57.996Z</c:v>
                </c:pt>
                <c:pt idx="1513">
                  <c:v>2020-07-26T06:34:58.042Z</c:v>
                </c:pt>
                <c:pt idx="1514">
                  <c:v>2020-07-26T06:34:59.004Z</c:v>
                </c:pt>
                <c:pt idx="1515">
                  <c:v>2020-07-26T06:34:59.955Z</c:v>
                </c:pt>
                <c:pt idx="1516">
                  <c:v>2020-07-26T06:35:00.911Z</c:v>
                </c:pt>
                <c:pt idx="1517">
                  <c:v>2020-07-26T06:35:01.870Z</c:v>
                </c:pt>
                <c:pt idx="1518">
                  <c:v>2020-07-26T06:35:01.999Z</c:v>
                </c:pt>
                <c:pt idx="1519">
                  <c:v>2020-07-26T06:35:02.824Z</c:v>
                </c:pt>
                <c:pt idx="1520">
                  <c:v>2020-07-26T06:35:03.784Z</c:v>
                </c:pt>
                <c:pt idx="1521">
                  <c:v>2020-07-26T06:35:03.999Z</c:v>
                </c:pt>
                <c:pt idx="1522">
                  <c:v>2020-07-26T06:35:04.743Z</c:v>
                </c:pt>
                <c:pt idx="1523">
                  <c:v>2020-07-26T06:35:05.698Z</c:v>
                </c:pt>
                <c:pt idx="1524">
                  <c:v>2020-07-26T06:35:06.001Z</c:v>
                </c:pt>
                <c:pt idx="1525">
                  <c:v>2020-07-26T06:35:06.654Z</c:v>
                </c:pt>
                <c:pt idx="1526">
                  <c:v>2020-07-26T06:35:07.617Z</c:v>
                </c:pt>
                <c:pt idx="1527">
                  <c:v>2020-07-26T06:35:07.999Z</c:v>
                </c:pt>
                <c:pt idx="1528">
                  <c:v>2020-07-26T06:35:08.568Z</c:v>
                </c:pt>
                <c:pt idx="1529">
                  <c:v>2020-07-26T06:35:09.531Z</c:v>
                </c:pt>
                <c:pt idx="1530">
                  <c:v>2020-07-26T06:35:09.999Z</c:v>
                </c:pt>
                <c:pt idx="1531">
                  <c:v>2020-07-26T06:35:10.484Z</c:v>
                </c:pt>
                <c:pt idx="1532">
                  <c:v>2020-07-26T06:35:11.443Z</c:v>
                </c:pt>
                <c:pt idx="1533">
                  <c:v>2020-07-26T06:35:12.001Z</c:v>
                </c:pt>
                <c:pt idx="1534">
                  <c:v>2020-07-26T06:35:12.404Z</c:v>
                </c:pt>
                <c:pt idx="1535">
                  <c:v>2020-07-26T06:35:13.363Z</c:v>
                </c:pt>
                <c:pt idx="1536">
                  <c:v>2020-07-26T06:35:14.001Z</c:v>
                </c:pt>
                <c:pt idx="1537">
                  <c:v>2020-07-26T06:35:14.312Z</c:v>
                </c:pt>
                <c:pt idx="1538">
                  <c:v>2020-07-26T06:35:15.273Z</c:v>
                </c:pt>
                <c:pt idx="1539">
                  <c:v>2020-07-26T06:35:15.994Z</c:v>
                </c:pt>
                <c:pt idx="1540">
                  <c:v>2020-07-26T06:35:16.233Z</c:v>
                </c:pt>
                <c:pt idx="1541">
                  <c:v>2020-07-26T06:35:17.186Z</c:v>
                </c:pt>
                <c:pt idx="1542">
                  <c:v>2020-07-26T06:35:18.083Z</c:v>
                </c:pt>
                <c:pt idx="1543">
                  <c:v>2020-07-26T06:35:18.143Z</c:v>
                </c:pt>
                <c:pt idx="1544">
                  <c:v>2020-07-26T06:35:19.103Z</c:v>
                </c:pt>
                <c:pt idx="1545">
                  <c:v>2020-07-26T06:35:20.062Z</c:v>
                </c:pt>
                <c:pt idx="1546">
                  <c:v>2020-07-26T06:35:21.015Z</c:v>
                </c:pt>
                <c:pt idx="1547">
                  <c:v>2020-07-26T06:35:21.974Z</c:v>
                </c:pt>
                <c:pt idx="1548">
                  <c:v>2020-07-26T06:35:22.085Z</c:v>
                </c:pt>
                <c:pt idx="1549">
                  <c:v>2020-07-26T06:35:22.939Z</c:v>
                </c:pt>
                <c:pt idx="1550">
                  <c:v>2020-07-26T06:35:23.891Z</c:v>
                </c:pt>
                <c:pt idx="1551">
                  <c:v>2020-07-26T06:35:24.090Z</c:v>
                </c:pt>
                <c:pt idx="1552">
                  <c:v>2020-07-26T06:35:24.846Z</c:v>
                </c:pt>
                <c:pt idx="1553">
                  <c:v>2020-07-26T06:35:25.802Z</c:v>
                </c:pt>
                <c:pt idx="1554">
                  <c:v>2020-07-26T06:35:26.076Z</c:v>
                </c:pt>
                <c:pt idx="1555">
                  <c:v>2020-07-26T06:35:26.764Z</c:v>
                </c:pt>
                <c:pt idx="1556">
                  <c:v>2020-07-26T06:35:27.723Z</c:v>
                </c:pt>
                <c:pt idx="1557">
                  <c:v>2020-07-26T06:35:28.090Z</c:v>
                </c:pt>
                <c:pt idx="1558">
                  <c:v>2020-07-26T06:35:28.682Z</c:v>
                </c:pt>
                <c:pt idx="1559">
                  <c:v>2020-07-26T06:35:29.638Z</c:v>
                </c:pt>
                <c:pt idx="1560">
                  <c:v>2020-07-26T06:35:30.083Z</c:v>
                </c:pt>
                <c:pt idx="1561">
                  <c:v>2020-07-26T06:35:30.597Z</c:v>
                </c:pt>
                <c:pt idx="1562">
                  <c:v>2020-07-26T06:35:31.549Z</c:v>
                </c:pt>
                <c:pt idx="1563">
                  <c:v>2020-07-26T06:35:32.000Z</c:v>
                </c:pt>
                <c:pt idx="1564">
                  <c:v>2020-07-26T06:35:32.510Z</c:v>
                </c:pt>
                <c:pt idx="1565">
                  <c:v>2020-07-26T06:35:33.467Z</c:v>
                </c:pt>
                <c:pt idx="1566">
                  <c:v>2020-07-26T06:35:34.073Z</c:v>
                </c:pt>
                <c:pt idx="1567">
                  <c:v>2020-07-26T06:35:34.428Z</c:v>
                </c:pt>
                <c:pt idx="1568">
                  <c:v>2020-07-26T06:35:35.386Z</c:v>
                </c:pt>
                <c:pt idx="1569">
                  <c:v>2020-07-26T06:35:36.082Z</c:v>
                </c:pt>
                <c:pt idx="1570">
                  <c:v>2020-07-26T06:35:36.345Z</c:v>
                </c:pt>
                <c:pt idx="1571">
                  <c:v>2020-07-26T06:35:37.304Z</c:v>
                </c:pt>
                <c:pt idx="1572">
                  <c:v>2020-07-26T06:35:38.260Z</c:v>
                </c:pt>
                <c:pt idx="1573">
                  <c:v>2020-07-26T06:35:39.219Z</c:v>
                </c:pt>
                <c:pt idx="1574">
                  <c:v>2020-07-26T06:35:40.083Z</c:v>
                </c:pt>
                <c:pt idx="1575">
                  <c:v>2020-07-26T06:35:40.170Z</c:v>
                </c:pt>
                <c:pt idx="1576">
                  <c:v>2020-07-26T06:35:41.128Z</c:v>
                </c:pt>
                <c:pt idx="1577">
                  <c:v>2020-07-26T06:35:42.079Z</c:v>
                </c:pt>
                <c:pt idx="1578">
                  <c:v>2020-07-26T06:35:42.082Z</c:v>
                </c:pt>
                <c:pt idx="1579">
                  <c:v>2020-07-26T06:35:43.038Z</c:v>
                </c:pt>
                <c:pt idx="1580">
                  <c:v>2020-07-26T06:35:44.002Z</c:v>
                </c:pt>
                <c:pt idx="1581">
                  <c:v>2020-07-26T06:35:44.073Z</c:v>
                </c:pt>
                <c:pt idx="1582">
                  <c:v>2020-07-26T06:35:44.959Z</c:v>
                </c:pt>
                <c:pt idx="1583">
                  <c:v>2020-07-26T06:35:45.916Z</c:v>
                </c:pt>
                <c:pt idx="1584">
                  <c:v>2020-07-26T06:35:45.996Z</c:v>
                </c:pt>
                <c:pt idx="1585">
                  <c:v>2020-07-26T06:35:46.870Z</c:v>
                </c:pt>
                <c:pt idx="1586">
                  <c:v>2020-07-26T06:35:47.827Z</c:v>
                </c:pt>
                <c:pt idx="1587">
                  <c:v>2020-07-26T06:35:48.105Z</c:v>
                </c:pt>
                <c:pt idx="1588">
                  <c:v>2020-07-26T06:35:48.784Z</c:v>
                </c:pt>
                <c:pt idx="1589">
                  <c:v>2020-07-26T06:35:49.742Z</c:v>
                </c:pt>
                <c:pt idx="1590">
                  <c:v>2020-07-26T06:35:50.087Z</c:v>
                </c:pt>
                <c:pt idx="1591">
                  <c:v>2020-07-26T06:35:50.703Z</c:v>
                </c:pt>
                <c:pt idx="1592">
                  <c:v>2020-07-26T06:35:51.653Z</c:v>
                </c:pt>
                <c:pt idx="1593">
                  <c:v>2020-07-26T06:35:52.099Z</c:v>
                </c:pt>
                <c:pt idx="1594">
                  <c:v>2020-07-26T06:35:52.611Z</c:v>
                </c:pt>
                <c:pt idx="1595">
                  <c:v>2020-07-26T06:35:53.570Z</c:v>
                </c:pt>
                <c:pt idx="1596">
                  <c:v>2020-07-26T06:35:54.078Z</c:v>
                </c:pt>
                <c:pt idx="1597">
                  <c:v>2020-07-26T06:35:54.526Z</c:v>
                </c:pt>
                <c:pt idx="1598">
                  <c:v>2020-07-26T06:35:55.485Z</c:v>
                </c:pt>
                <c:pt idx="1599">
                  <c:v>2020-07-26T06:35:56.075Z</c:v>
                </c:pt>
                <c:pt idx="1600">
                  <c:v>2020-07-26T06:35:56.440Z</c:v>
                </c:pt>
                <c:pt idx="1601">
                  <c:v>2020-07-26T06:35:57.394Z</c:v>
                </c:pt>
                <c:pt idx="1602">
                  <c:v>2020-07-26T06:35:57.994Z</c:v>
                </c:pt>
                <c:pt idx="1603">
                  <c:v>2020-07-26T06:35:58.360Z</c:v>
                </c:pt>
                <c:pt idx="1604">
                  <c:v>2020-07-26T06:35:59.313Z</c:v>
                </c:pt>
                <c:pt idx="1605">
                  <c:v>2020-07-26T06:36:00.014Z</c:v>
                </c:pt>
                <c:pt idx="1606">
                  <c:v>2020-07-26T06:36:00.276Z</c:v>
                </c:pt>
                <c:pt idx="1607">
                  <c:v>2020-07-26T06:36:01.232Z</c:v>
                </c:pt>
                <c:pt idx="1608">
                  <c:v>2020-07-26T06:36:02.002Z</c:v>
                </c:pt>
                <c:pt idx="1609">
                  <c:v>2020-07-26T06:36:02.185Z</c:v>
                </c:pt>
                <c:pt idx="1610">
                  <c:v>2020-07-26T06:36:03.143Z</c:v>
                </c:pt>
                <c:pt idx="1611">
                  <c:v>2020-07-26T06:36:04.085Z</c:v>
                </c:pt>
                <c:pt idx="1612">
                  <c:v>2020-07-26T06:36:04.100Z</c:v>
                </c:pt>
                <c:pt idx="1613">
                  <c:v>2020-07-26T06:36:05.055Z</c:v>
                </c:pt>
                <c:pt idx="1614">
                  <c:v>2020-07-26T06:36:06.009Z</c:v>
                </c:pt>
                <c:pt idx="1615">
                  <c:v>2020-07-26T06:36:06.086Z</c:v>
                </c:pt>
                <c:pt idx="1616">
                  <c:v>2020-07-26T06:36:06.970Z</c:v>
                </c:pt>
                <c:pt idx="1617">
                  <c:v>2020-07-26T06:36:07.928Z</c:v>
                </c:pt>
                <c:pt idx="1618">
                  <c:v>2020-07-26T06:36:08.072Z</c:v>
                </c:pt>
                <c:pt idx="1619">
                  <c:v>2020-07-26T06:36:08.887Z</c:v>
                </c:pt>
                <c:pt idx="1620">
                  <c:v>2020-07-26T06:36:09.844Z</c:v>
                </c:pt>
                <c:pt idx="1621">
                  <c:v>2020-07-26T06:36:10.072Z</c:v>
                </c:pt>
                <c:pt idx="1622">
                  <c:v>2020-07-26T06:36:10.800Z</c:v>
                </c:pt>
                <c:pt idx="1623">
                  <c:v>2020-07-26T06:36:11.757Z</c:v>
                </c:pt>
                <c:pt idx="1624">
                  <c:v>2020-07-26T06:36:12.097Z</c:v>
                </c:pt>
                <c:pt idx="1625">
                  <c:v>2020-07-26T06:36:12.717Z</c:v>
                </c:pt>
                <c:pt idx="1626">
                  <c:v>2020-07-26T06:36:13.682Z</c:v>
                </c:pt>
                <c:pt idx="1627">
                  <c:v>2020-07-26T06:36:14.023Z</c:v>
                </c:pt>
                <c:pt idx="1628">
                  <c:v>2020-07-26T06:36:14.629Z</c:v>
                </c:pt>
                <c:pt idx="1629">
                  <c:v>2020-07-26T06:36:15.587Z</c:v>
                </c:pt>
                <c:pt idx="1630">
                  <c:v>2020-07-26T06:36:16.007Z</c:v>
                </c:pt>
                <c:pt idx="1631">
                  <c:v>2020-07-26T06:36:16.543Z</c:v>
                </c:pt>
                <c:pt idx="1632">
                  <c:v>2020-07-26T06:36:17.499Z</c:v>
                </c:pt>
                <c:pt idx="1633">
                  <c:v>2020-07-26T06:36:17.999Z</c:v>
                </c:pt>
                <c:pt idx="1634">
                  <c:v>2020-07-26T06:36:18.462Z</c:v>
                </c:pt>
                <c:pt idx="1635">
                  <c:v>2020-07-26T06:36:19.418Z</c:v>
                </c:pt>
                <c:pt idx="1636">
                  <c:v>2020-07-26T06:36:20.080Z</c:v>
                </c:pt>
                <c:pt idx="1637">
                  <c:v>2020-07-26T06:36:20.379Z</c:v>
                </c:pt>
                <c:pt idx="1638">
                  <c:v>2020-07-26T06:36:21.332Z</c:v>
                </c:pt>
                <c:pt idx="1639">
                  <c:v>2020-07-26T06:36:22.089Z</c:v>
                </c:pt>
                <c:pt idx="1640">
                  <c:v>2020-07-26T06:36:22.289Z</c:v>
                </c:pt>
                <c:pt idx="1641">
                  <c:v>2020-07-26T06:36:23.247Z</c:v>
                </c:pt>
                <c:pt idx="1642">
                  <c:v>2020-07-26T06:36:24.086Z</c:v>
                </c:pt>
                <c:pt idx="1643">
                  <c:v>2020-07-26T06:36:24.206Z</c:v>
                </c:pt>
                <c:pt idx="1644">
                  <c:v>2020-07-26T06:36:25.163Z</c:v>
                </c:pt>
                <c:pt idx="1645">
                  <c:v>2020-07-26T06:36:26.083Z</c:v>
                </c:pt>
                <c:pt idx="1646">
                  <c:v>2020-07-26T06:36:26.122Z</c:v>
                </c:pt>
                <c:pt idx="1647">
                  <c:v>2020-07-26T06:36:27.075Z</c:v>
                </c:pt>
                <c:pt idx="1648">
                  <c:v>2020-07-26T06:36:28.032Z</c:v>
                </c:pt>
                <c:pt idx="1649">
                  <c:v>2020-07-26T06:36:28.082Z</c:v>
                </c:pt>
                <c:pt idx="1650">
                  <c:v>2020-07-26T06:36:28.991Z</c:v>
                </c:pt>
                <c:pt idx="1651">
                  <c:v>2020-07-26T06:36:29.950Z</c:v>
                </c:pt>
                <c:pt idx="1652">
                  <c:v>2020-07-26T06:36:30.071Z</c:v>
                </c:pt>
                <c:pt idx="1653">
                  <c:v>2020-07-26T06:36:30.910Z</c:v>
                </c:pt>
                <c:pt idx="1654">
                  <c:v>2020-07-26T06:36:31.871Z</c:v>
                </c:pt>
                <c:pt idx="1655">
                  <c:v>2020-07-26T06:36:32.088Z</c:v>
                </c:pt>
                <c:pt idx="1656">
                  <c:v>2020-07-26T06:36:32.831Z</c:v>
                </c:pt>
                <c:pt idx="1657">
                  <c:v>2020-07-26T06:36:33.786Z</c:v>
                </c:pt>
                <c:pt idx="1658">
                  <c:v>2020-07-26T06:36:33.997Z</c:v>
                </c:pt>
                <c:pt idx="1659">
                  <c:v>2020-07-26T06:36:34.739Z</c:v>
                </c:pt>
                <c:pt idx="1660">
                  <c:v>2020-07-26T06:36:35.705Z</c:v>
                </c:pt>
                <c:pt idx="1661">
                  <c:v>2020-07-26T06:36:36.084Z</c:v>
                </c:pt>
                <c:pt idx="1662">
                  <c:v>2020-07-26T06:36:36.659Z</c:v>
                </c:pt>
                <c:pt idx="1663">
                  <c:v>2020-07-26T06:36:37.627Z</c:v>
                </c:pt>
                <c:pt idx="1664">
                  <c:v>2020-07-26T06:36:38.085Z</c:v>
                </c:pt>
                <c:pt idx="1665">
                  <c:v>2020-07-26T06:36:38.573Z</c:v>
                </c:pt>
                <c:pt idx="1666">
                  <c:v>2020-07-26T06:36:39.531Z</c:v>
                </c:pt>
                <c:pt idx="1667">
                  <c:v>2020-07-26T06:36:40.014Z</c:v>
                </c:pt>
                <c:pt idx="1668">
                  <c:v>2020-07-26T06:36:40.486Z</c:v>
                </c:pt>
                <c:pt idx="1669">
                  <c:v>2020-07-26T06:36:41.449Z</c:v>
                </c:pt>
                <c:pt idx="1670">
                  <c:v>2020-07-26T06:36:42.407Z</c:v>
                </c:pt>
                <c:pt idx="1671">
                  <c:v>2020-07-26T06:36:43.366Z</c:v>
                </c:pt>
                <c:pt idx="1672">
                  <c:v>2020-07-26T06:36:44.088Z</c:v>
                </c:pt>
                <c:pt idx="1673">
                  <c:v>2020-07-26T06:36:44.326Z</c:v>
                </c:pt>
                <c:pt idx="1674">
                  <c:v>2020-07-26T06:36:45.286Z</c:v>
                </c:pt>
                <c:pt idx="1675">
                  <c:v>2020-07-26T06:36:46.081Z</c:v>
                </c:pt>
                <c:pt idx="1676">
                  <c:v>2020-07-26T06:36:46.237Z</c:v>
                </c:pt>
                <c:pt idx="1677">
                  <c:v>2020-07-26T06:36:47.199Z</c:v>
                </c:pt>
                <c:pt idx="1678">
                  <c:v>2020-07-26T06:36:48.085Z</c:v>
                </c:pt>
                <c:pt idx="1679">
                  <c:v>2020-07-26T06:36:48.159Z</c:v>
                </c:pt>
                <c:pt idx="1680">
                  <c:v>2020-07-26T06:36:49.112Z</c:v>
                </c:pt>
                <c:pt idx="1681">
                  <c:v>2020-07-26T06:36:50.072Z</c:v>
                </c:pt>
                <c:pt idx="1682">
                  <c:v>2020-07-26T06:36:50.085Z</c:v>
                </c:pt>
                <c:pt idx="1683">
                  <c:v>2020-07-26T06:36:51.033Z</c:v>
                </c:pt>
                <c:pt idx="1684">
                  <c:v>2020-07-26T06:36:51.985Z</c:v>
                </c:pt>
                <c:pt idx="1685">
                  <c:v>2020-07-26T06:36:52.073Z</c:v>
                </c:pt>
                <c:pt idx="1686">
                  <c:v>2020-07-26T06:36:52.946Z</c:v>
                </c:pt>
                <c:pt idx="1687">
                  <c:v>2020-07-26T06:36:53.905Z</c:v>
                </c:pt>
                <c:pt idx="1688">
                  <c:v>2020-07-26T06:36:54.085Z</c:v>
                </c:pt>
                <c:pt idx="1689">
                  <c:v>2020-07-26T06:36:54.868Z</c:v>
                </c:pt>
                <c:pt idx="1690">
                  <c:v>2020-07-26T06:36:55.823Z</c:v>
                </c:pt>
                <c:pt idx="1691">
                  <c:v>2020-07-26T06:36:56.000Z</c:v>
                </c:pt>
                <c:pt idx="1692">
                  <c:v>2020-07-26T06:36:56.782Z</c:v>
                </c:pt>
                <c:pt idx="1693">
                  <c:v>2020-07-26T06:36:57.741Z</c:v>
                </c:pt>
                <c:pt idx="1694">
                  <c:v>2020-07-26T06:36:58.105Z</c:v>
                </c:pt>
                <c:pt idx="1695">
                  <c:v>2020-07-26T06:36:58.699Z</c:v>
                </c:pt>
                <c:pt idx="1696">
                  <c:v>2020-07-26T06:36:59.653Z</c:v>
                </c:pt>
                <c:pt idx="1697">
                  <c:v>2020-07-26T06:37:00.027Z</c:v>
                </c:pt>
                <c:pt idx="1698">
                  <c:v>2020-07-26T06:37:00.610Z</c:v>
                </c:pt>
                <c:pt idx="1699">
                  <c:v>2020-07-26T06:37:01.569Z</c:v>
                </c:pt>
                <c:pt idx="1700">
                  <c:v>2020-07-26T06:37:02.077Z</c:v>
                </c:pt>
                <c:pt idx="1701">
                  <c:v>2020-07-26T06:37:02.528Z</c:v>
                </c:pt>
                <c:pt idx="1702">
                  <c:v>2020-07-26T06:37:03.494Z</c:v>
                </c:pt>
                <c:pt idx="1703">
                  <c:v>2020-07-26T06:37:04.084Z</c:v>
                </c:pt>
                <c:pt idx="1704">
                  <c:v>2020-07-26T06:37:04.445Z</c:v>
                </c:pt>
                <c:pt idx="1705">
                  <c:v>2020-07-26T06:37:05.402Z</c:v>
                </c:pt>
                <c:pt idx="1706">
                  <c:v>2020-07-26T06:37:06.085Z</c:v>
                </c:pt>
                <c:pt idx="1707">
                  <c:v>2020-07-26T06:37:06.361Z</c:v>
                </c:pt>
                <c:pt idx="1708">
                  <c:v>2020-07-26T06:37:07.322Z</c:v>
                </c:pt>
                <c:pt idx="1709">
                  <c:v>2020-07-26T06:37:08.082Z</c:v>
                </c:pt>
                <c:pt idx="1710">
                  <c:v>2020-07-26T06:37:08.274Z</c:v>
                </c:pt>
                <c:pt idx="1711">
                  <c:v>2020-07-26T06:37:09.234Z</c:v>
                </c:pt>
                <c:pt idx="1712">
                  <c:v>2020-07-26T06:37:10.083Z</c:v>
                </c:pt>
                <c:pt idx="1713">
                  <c:v>2020-07-26T06:37:10.189Z</c:v>
                </c:pt>
                <c:pt idx="1714">
                  <c:v>2020-07-26T06:37:11.145Z</c:v>
                </c:pt>
                <c:pt idx="1715">
                  <c:v>2020-07-26T06:37:11.997Z</c:v>
                </c:pt>
                <c:pt idx="1716">
                  <c:v>2020-07-26T06:37:12.106Z</c:v>
                </c:pt>
                <c:pt idx="1717">
                  <c:v>2020-07-26T06:37:13.062Z</c:v>
                </c:pt>
                <c:pt idx="1718">
                  <c:v>2020-07-26T06:37:14.020Z</c:v>
                </c:pt>
                <c:pt idx="1719">
                  <c:v>2020-07-26T06:37:14.085Z</c:v>
                </c:pt>
                <c:pt idx="1720">
                  <c:v>2020-07-26T06:37:14.976Z</c:v>
                </c:pt>
                <c:pt idx="1721">
                  <c:v>2020-07-26T06:37:15.934Z</c:v>
                </c:pt>
                <c:pt idx="1722">
                  <c:v>2020-07-26T06:37:16.079Z</c:v>
                </c:pt>
                <c:pt idx="1723">
                  <c:v>2020-07-26T06:37:16.893Z</c:v>
                </c:pt>
                <c:pt idx="1724">
                  <c:v>2020-07-26T06:37:17.854Z</c:v>
                </c:pt>
                <c:pt idx="1725">
                  <c:v>2020-07-26T06:37:18.089Z</c:v>
                </c:pt>
                <c:pt idx="1726">
                  <c:v>2020-07-26T06:37:18.809Z</c:v>
                </c:pt>
                <c:pt idx="1727">
                  <c:v>2020-07-26T06:37:19.764Z</c:v>
                </c:pt>
                <c:pt idx="1728">
                  <c:v>2020-07-26T06:37:20.091Z</c:v>
                </c:pt>
                <c:pt idx="1729">
                  <c:v>2020-07-26T06:37:20.718Z</c:v>
                </c:pt>
                <c:pt idx="1730">
                  <c:v>2020-07-26T06:37:21.679Z</c:v>
                </c:pt>
                <c:pt idx="1731">
                  <c:v>2020-07-26T06:37:22.077Z</c:v>
                </c:pt>
                <c:pt idx="1732">
                  <c:v>2020-07-26T06:37:22.638Z</c:v>
                </c:pt>
                <c:pt idx="1733">
                  <c:v>2020-07-26T06:37:23.596Z</c:v>
                </c:pt>
                <c:pt idx="1734">
                  <c:v>2020-07-26T06:37:24.084Z</c:v>
                </c:pt>
                <c:pt idx="1735">
                  <c:v>2020-07-26T06:37:24.554Z</c:v>
                </c:pt>
                <c:pt idx="1736">
                  <c:v>2020-07-26T06:37:25.514Z</c:v>
                </c:pt>
                <c:pt idx="1737">
                  <c:v>2020-07-26T06:37:25.998Z</c:v>
                </c:pt>
                <c:pt idx="1738">
                  <c:v>2020-07-26T06:37:26.467Z</c:v>
                </c:pt>
                <c:pt idx="1739">
                  <c:v>2020-07-26T06:37:27.427Z</c:v>
                </c:pt>
                <c:pt idx="1740">
                  <c:v>2020-07-26T06:37:28.070Z</c:v>
                </c:pt>
                <c:pt idx="1741">
                  <c:v>2020-07-26T06:37:28.386Z</c:v>
                </c:pt>
                <c:pt idx="1742">
                  <c:v>2020-07-26T06:37:29.350Z</c:v>
                </c:pt>
                <c:pt idx="1743">
                  <c:v>2020-07-26T06:37:30.082Z</c:v>
                </c:pt>
                <c:pt idx="1744">
                  <c:v>2020-07-26T06:37:30.307Z</c:v>
                </c:pt>
                <c:pt idx="1745">
                  <c:v>2020-07-26T06:37:31.267Z</c:v>
                </c:pt>
                <c:pt idx="1746">
                  <c:v>2020-07-26T06:37:32.094Z</c:v>
                </c:pt>
                <c:pt idx="1747">
                  <c:v>2020-07-26T06:37:32.230Z</c:v>
                </c:pt>
                <c:pt idx="1748">
                  <c:v>2020-07-26T06:37:33.183Z</c:v>
                </c:pt>
                <c:pt idx="1749">
                  <c:v>2020-07-26T06:37:34.081Z</c:v>
                </c:pt>
                <c:pt idx="1750">
                  <c:v>2020-07-26T06:37:34.140Z</c:v>
                </c:pt>
                <c:pt idx="1751">
                  <c:v>2020-07-26T06:37:35.097Z</c:v>
                </c:pt>
                <c:pt idx="1752">
                  <c:v>2020-07-26T06:37:36.056Z</c:v>
                </c:pt>
                <c:pt idx="1753">
                  <c:v>2020-07-26T06:37:36.082Z</c:v>
                </c:pt>
                <c:pt idx="1754">
                  <c:v>2020-07-26T06:37:37.013Z</c:v>
                </c:pt>
                <c:pt idx="1755">
                  <c:v>2020-07-26T06:37:37.968Z</c:v>
                </c:pt>
                <c:pt idx="1756">
                  <c:v>2020-07-26T06:37:38.075Z</c:v>
                </c:pt>
                <c:pt idx="1757">
                  <c:v>2020-07-26T06:37:38.930Z</c:v>
                </c:pt>
                <c:pt idx="1758">
                  <c:v>2020-07-26T06:37:39.895Z</c:v>
                </c:pt>
                <c:pt idx="1759">
                  <c:v>2020-07-26T06:37:40.082Z</c:v>
                </c:pt>
                <c:pt idx="1760">
                  <c:v>2020-07-26T06:37:40.851Z</c:v>
                </c:pt>
                <c:pt idx="1761">
                  <c:v>2020-07-26T06:37:41.804Z</c:v>
                </c:pt>
                <c:pt idx="1762">
                  <c:v>2020-07-26T06:37:41.995Z</c:v>
                </c:pt>
                <c:pt idx="1763">
                  <c:v>2020-07-26T06:37:42.765Z</c:v>
                </c:pt>
                <c:pt idx="1764">
                  <c:v>2020-07-26T06:37:43.722Z</c:v>
                </c:pt>
                <c:pt idx="1765">
                  <c:v>2020-07-26T06:37:44.083Z</c:v>
                </c:pt>
                <c:pt idx="1766">
                  <c:v>2020-07-26T06:37:44.692Z</c:v>
                </c:pt>
                <c:pt idx="1767">
                  <c:v>2020-07-26T06:37:45.642Z</c:v>
                </c:pt>
                <c:pt idx="1768">
                  <c:v>2020-07-26T06:37:46.072Z</c:v>
                </c:pt>
                <c:pt idx="1769">
                  <c:v>2020-07-26T06:37:46.600Z</c:v>
                </c:pt>
                <c:pt idx="1770">
                  <c:v>2020-07-26T06:37:47.561Z</c:v>
                </c:pt>
                <c:pt idx="1771">
                  <c:v>2020-07-26T06:37:48.079Z</c:v>
                </c:pt>
                <c:pt idx="1772">
                  <c:v>2020-07-26T06:37:48.520Z</c:v>
                </c:pt>
                <c:pt idx="1773">
                  <c:v>2020-07-26T06:37:49.476Z</c:v>
                </c:pt>
                <c:pt idx="1774">
                  <c:v>2020-07-26T06:37:50.079Z</c:v>
                </c:pt>
                <c:pt idx="1775">
                  <c:v>2020-07-26T06:37:50.436Z</c:v>
                </c:pt>
                <c:pt idx="1776">
                  <c:v>2020-07-26T06:37:51.397Z</c:v>
                </c:pt>
                <c:pt idx="1777">
                  <c:v>2020-07-26T06:37:52.071Z</c:v>
                </c:pt>
                <c:pt idx="1778">
                  <c:v>2020-07-26T06:37:52.355Z</c:v>
                </c:pt>
                <c:pt idx="1779">
                  <c:v>2020-07-26T06:37:53.315Z</c:v>
                </c:pt>
                <c:pt idx="1780">
                  <c:v>2020-07-26T06:37:54.089Z</c:v>
                </c:pt>
                <c:pt idx="1781">
                  <c:v>2020-07-26T06:37:54.271Z</c:v>
                </c:pt>
                <c:pt idx="1782">
                  <c:v>2020-07-26T06:37:55.228Z</c:v>
                </c:pt>
                <c:pt idx="1783">
                  <c:v>2020-07-26T06:37:55.991Z</c:v>
                </c:pt>
                <c:pt idx="1784">
                  <c:v>2020-07-26T06:37:56.186Z</c:v>
                </c:pt>
                <c:pt idx="1785">
                  <c:v>2020-07-26T06:37:57.144Z</c:v>
                </c:pt>
                <c:pt idx="1786">
                  <c:v>2020-07-26T06:37:58.086Z</c:v>
                </c:pt>
                <c:pt idx="1787">
                  <c:v>2020-07-26T06:37:58.101Z</c:v>
                </c:pt>
                <c:pt idx="1788">
                  <c:v>2020-07-26T06:37:59.063Z</c:v>
                </c:pt>
                <c:pt idx="1789">
                  <c:v>2020-07-26T06:38:00.012Z</c:v>
                </c:pt>
                <c:pt idx="1790">
                  <c:v>2020-07-26T06:38:00.018Z</c:v>
                </c:pt>
                <c:pt idx="1791">
                  <c:v>2020-07-26T06:38:00.974Z</c:v>
                </c:pt>
                <c:pt idx="1792">
                  <c:v>2020-07-26T06:38:01.931Z</c:v>
                </c:pt>
                <c:pt idx="1793">
                  <c:v>2020-07-26T06:38:02.085Z</c:v>
                </c:pt>
                <c:pt idx="1794">
                  <c:v>2020-07-26T06:38:02.889Z</c:v>
                </c:pt>
                <c:pt idx="1795">
                  <c:v>2020-07-26T06:38:03.849Z</c:v>
                </c:pt>
                <c:pt idx="1796">
                  <c:v>2020-07-26T06:38:04.082Z</c:v>
                </c:pt>
                <c:pt idx="1797">
                  <c:v>2020-07-26T06:38:04.809Z</c:v>
                </c:pt>
                <c:pt idx="1798">
                  <c:v>2020-07-26T06:38:05.768Z</c:v>
                </c:pt>
                <c:pt idx="1799">
                  <c:v>2020-07-26T06:38:06.077Z</c:v>
                </c:pt>
                <c:pt idx="1800">
                  <c:v>2020-07-26T06:38:06.722Z</c:v>
                </c:pt>
                <c:pt idx="1801">
                  <c:v>2020-07-26T06:38:07.676Z</c:v>
                </c:pt>
                <c:pt idx="1802">
                  <c:v>2020-07-26T06:38:08.087Z</c:v>
                </c:pt>
                <c:pt idx="1803">
                  <c:v>2020-07-26T06:38:08.632Z</c:v>
                </c:pt>
                <c:pt idx="1804">
                  <c:v>2020-07-26T06:38:09.593Z</c:v>
                </c:pt>
                <c:pt idx="1805">
                  <c:v>2020-07-26T06:38:10.084Z</c:v>
                </c:pt>
                <c:pt idx="1806">
                  <c:v>2020-07-26T06:38:10.548Z</c:v>
                </c:pt>
                <c:pt idx="1807">
                  <c:v>2020-07-26T06:38:11.505Z</c:v>
                </c:pt>
                <c:pt idx="1808">
                  <c:v>2020-07-26T06:38:11.995Z</c:v>
                </c:pt>
                <c:pt idx="1809">
                  <c:v>2020-07-26T06:38:12.461Z</c:v>
                </c:pt>
                <c:pt idx="1810">
                  <c:v>2020-07-26T06:38:13.420Z</c:v>
                </c:pt>
                <c:pt idx="1811">
                  <c:v>2020-07-26T06:38:14.081Z</c:v>
                </c:pt>
                <c:pt idx="1812">
                  <c:v>2020-07-26T06:38:14.379Z</c:v>
                </c:pt>
                <c:pt idx="1813">
                  <c:v>2020-07-26T06:38:15.336Z</c:v>
                </c:pt>
                <c:pt idx="1814">
                  <c:v>2020-07-26T06:38:16.009Z</c:v>
                </c:pt>
                <c:pt idx="1815">
                  <c:v>2020-07-26T06:38:16.295Z</c:v>
                </c:pt>
                <c:pt idx="1816">
                  <c:v>2020-07-26T06:38:17.249Z</c:v>
                </c:pt>
                <c:pt idx="1817">
                  <c:v>2020-07-26T06:38:18.009Z</c:v>
                </c:pt>
                <c:pt idx="1818">
                  <c:v>2020-07-26T06:38:18.204Z</c:v>
                </c:pt>
                <c:pt idx="1819">
                  <c:v>2020-07-26T06:38:19.164Z</c:v>
                </c:pt>
                <c:pt idx="1820">
                  <c:v>2020-07-26T06:38:20.083Z</c:v>
                </c:pt>
                <c:pt idx="1821">
                  <c:v>2020-07-26T06:38:20.121Z</c:v>
                </c:pt>
                <c:pt idx="1822">
                  <c:v>2020-07-26T06:38:21.083Z</c:v>
                </c:pt>
                <c:pt idx="1823">
                  <c:v>2020-07-26T06:38:22.040Z</c:v>
                </c:pt>
                <c:pt idx="1824">
                  <c:v>2020-07-26T06:38:22.074Z</c:v>
                </c:pt>
                <c:pt idx="1825">
                  <c:v>2020-07-26T06:38:22.993Z</c:v>
                </c:pt>
                <c:pt idx="1826">
                  <c:v>2020-07-26T06:38:23.948Z</c:v>
                </c:pt>
                <c:pt idx="1827">
                  <c:v>2020-07-26T06:38:24.086Z</c:v>
                </c:pt>
                <c:pt idx="1828">
                  <c:v>2020-07-26T06:38:24.916Z</c:v>
                </c:pt>
                <c:pt idx="1829">
                  <c:v>2020-07-26T06:38:25.868Z</c:v>
                </c:pt>
                <c:pt idx="1830">
                  <c:v>2020-07-26T06:38:26.086Z</c:v>
                </c:pt>
                <c:pt idx="1831">
                  <c:v>2020-07-26T06:38:26.825Z</c:v>
                </c:pt>
                <c:pt idx="1832">
                  <c:v>2020-07-26T06:38:27.779Z</c:v>
                </c:pt>
                <c:pt idx="1833">
                  <c:v>2020-07-26T06:38:28.092Z</c:v>
                </c:pt>
                <c:pt idx="1834">
                  <c:v>2020-07-26T06:38:28.740Z</c:v>
                </c:pt>
                <c:pt idx="1835">
                  <c:v>2020-07-26T06:38:29.689Z</c:v>
                </c:pt>
                <c:pt idx="1836">
                  <c:v>2020-07-26T06:38:30.076Z</c:v>
                </c:pt>
                <c:pt idx="1837">
                  <c:v>2020-07-26T06:38:30.651Z</c:v>
                </c:pt>
                <c:pt idx="1838">
                  <c:v>2020-07-26T06:38:31.611Z</c:v>
                </c:pt>
                <c:pt idx="1839">
                  <c:v>2020-07-26T06:38:32.076Z</c:v>
                </c:pt>
                <c:pt idx="1840">
                  <c:v>2020-07-26T06:38:32.563Z</c:v>
                </c:pt>
                <c:pt idx="1841">
                  <c:v>2020-07-26T06:38:33.522Z</c:v>
                </c:pt>
                <c:pt idx="1842">
                  <c:v>2020-07-26T06:38:33.996Z</c:v>
                </c:pt>
                <c:pt idx="1843">
                  <c:v>2020-07-26T06:38:34.479Z</c:v>
                </c:pt>
                <c:pt idx="1844">
                  <c:v>2020-07-26T06:38:35.430Z</c:v>
                </c:pt>
                <c:pt idx="1845">
                  <c:v>2020-07-26T06:38:36.084Z</c:v>
                </c:pt>
                <c:pt idx="1846">
                  <c:v>2020-07-26T06:38:36.390Z</c:v>
                </c:pt>
                <c:pt idx="1847">
                  <c:v>2020-07-26T06:38:37.349Z</c:v>
                </c:pt>
                <c:pt idx="1848">
                  <c:v>2020-07-26T06:38:38.071Z</c:v>
                </c:pt>
                <c:pt idx="1849">
                  <c:v>2020-07-26T06:38:38.310Z</c:v>
                </c:pt>
                <c:pt idx="1850">
                  <c:v>2020-07-26T06:38:39.268Z</c:v>
                </c:pt>
                <c:pt idx="1851">
                  <c:v>2020-07-26T06:38:40.082Z</c:v>
                </c:pt>
                <c:pt idx="1852">
                  <c:v>2020-07-26T06:38:40.228Z</c:v>
                </c:pt>
                <c:pt idx="1853">
                  <c:v>2020-07-26T06:38:41.174Z</c:v>
                </c:pt>
                <c:pt idx="1854">
                  <c:v>2020-07-26T06:38:42.079Z</c:v>
                </c:pt>
                <c:pt idx="1855">
                  <c:v>2020-07-26T06:38:42.133Z</c:v>
                </c:pt>
                <c:pt idx="1856">
                  <c:v>2020-07-26T06:38:43.094Z</c:v>
                </c:pt>
                <c:pt idx="1857">
                  <c:v>2020-07-26T06:38:44.048Z</c:v>
                </c:pt>
                <c:pt idx="1858">
                  <c:v>2020-07-26T06:38:44.077Z</c:v>
                </c:pt>
                <c:pt idx="1859">
                  <c:v>2020-07-26T06:38:45.009Z</c:v>
                </c:pt>
                <c:pt idx="1860">
                  <c:v>2020-07-26T06:38:45.959Z</c:v>
                </c:pt>
                <c:pt idx="1861">
                  <c:v>2020-07-26T06:38:46.081Z</c:v>
                </c:pt>
                <c:pt idx="1862">
                  <c:v>2020-07-26T06:38:46.916Z</c:v>
                </c:pt>
                <c:pt idx="1863">
                  <c:v>2020-07-26T06:38:47.878Z</c:v>
                </c:pt>
                <c:pt idx="1864">
                  <c:v>2020-07-26T06:38:48.096Z</c:v>
                </c:pt>
                <c:pt idx="1865">
                  <c:v>2020-07-26T06:38:48.835Z</c:v>
                </c:pt>
                <c:pt idx="1866">
                  <c:v>2020-07-26T06:38:49.789Z</c:v>
                </c:pt>
                <c:pt idx="1867">
                  <c:v>2020-07-26T06:38:49.998Z</c:v>
                </c:pt>
                <c:pt idx="1868">
                  <c:v>2020-07-26T06:38:50.744Z</c:v>
                </c:pt>
                <c:pt idx="1869">
                  <c:v>2020-07-26T06:38:51.704Z</c:v>
                </c:pt>
                <c:pt idx="1870">
                  <c:v>2020-07-26T06:38:52.086Z</c:v>
                </c:pt>
                <c:pt idx="1871">
                  <c:v>2020-07-26T06:38:52.654Z</c:v>
                </c:pt>
                <c:pt idx="1872">
                  <c:v>2020-07-26T06:38:53.612Z</c:v>
                </c:pt>
                <c:pt idx="1873">
                  <c:v>2020-07-26T06:38:54.079Z</c:v>
                </c:pt>
                <c:pt idx="1874">
                  <c:v>2020-07-26T06:38:54.568Z</c:v>
                </c:pt>
                <c:pt idx="1875">
                  <c:v>2020-07-26T06:38:55.528Z</c:v>
                </c:pt>
                <c:pt idx="1876">
                  <c:v>2020-07-26T06:38:56.072Z</c:v>
                </c:pt>
                <c:pt idx="1877">
                  <c:v>2020-07-26T06:38:56.484Z</c:v>
                </c:pt>
                <c:pt idx="1878">
                  <c:v>2020-07-26T06:38:57.442Z</c:v>
                </c:pt>
                <c:pt idx="1879">
                  <c:v>2020-07-26T06:38:58.082Z</c:v>
                </c:pt>
                <c:pt idx="1880">
                  <c:v>2020-07-26T06:38:58.396Z</c:v>
                </c:pt>
                <c:pt idx="1881">
                  <c:v>2020-07-26T06:38:59.358Z</c:v>
                </c:pt>
                <c:pt idx="1882">
                  <c:v>2020-07-26T06:38:59.997Z</c:v>
                </c:pt>
                <c:pt idx="1883">
                  <c:v>2020-07-26T06:39:00.311Z</c:v>
                </c:pt>
                <c:pt idx="1884">
                  <c:v>2020-07-26T06:39:01.272Z</c:v>
                </c:pt>
                <c:pt idx="1885">
                  <c:v>2020-07-26T06:39:02.095Z</c:v>
                </c:pt>
                <c:pt idx="1886">
                  <c:v>2020-07-26T06:39:02.231Z</c:v>
                </c:pt>
                <c:pt idx="1887">
                  <c:v>2020-07-26T06:39:03.189Z</c:v>
                </c:pt>
                <c:pt idx="1888">
                  <c:v>2020-07-26T06:39:04.139Z</c:v>
                </c:pt>
                <c:pt idx="1889">
                  <c:v>2020-07-26T06:39:05.100Z</c:v>
                </c:pt>
                <c:pt idx="1890">
                  <c:v>2020-07-26T06:39:06.058Z</c:v>
                </c:pt>
                <c:pt idx="1891">
                  <c:v>2020-07-26T06:39:06.071Z</c:v>
                </c:pt>
                <c:pt idx="1892">
                  <c:v>2020-07-26T06:39:07.016Z</c:v>
                </c:pt>
                <c:pt idx="1893">
                  <c:v>2020-07-26T06:39:07.971Z</c:v>
                </c:pt>
                <c:pt idx="1894">
                  <c:v>2020-07-26T06:39:08.091Z</c:v>
                </c:pt>
                <c:pt idx="1895">
                  <c:v>2020-07-26T06:39:08.931Z</c:v>
                </c:pt>
                <c:pt idx="1896">
                  <c:v>2020-07-26T06:39:09.882Z</c:v>
                </c:pt>
                <c:pt idx="1897">
                  <c:v>2020-07-26T06:39:10.082Z</c:v>
                </c:pt>
                <c:pt idx="1898">
                  <c:v>2020-07-26T06:39:10.847Z</c:v>
                </c:pt>
                <c:pt idx="1899">
                  <c:v>2020-07-26T06:39:11.809Z</c:v>
                </c:pt>
                <c:pt idx="1900">
                  <c:v>2020-07-26T06:39:12.076Z</c:v>
                </c:pt>
                <c:pt idx="1901">
                  <c:v>2020-07-26T06:39:12.763Z</c:v>
                </c:pt>
                <c:pt idx="1902">
                  <c:v>2020-07-26T06:39:13.719Z</c:v>
                </c:pt>
                <c:pt idx="1903">
                  <c:v>2020-07-26T06:39:14.077Z</c:v>
                </c:pt>
                <c:pt idx="1904">
                  <c:v>2020-07-26T06:39:14.684Z</c:v>
                </c:pt>
                <c:pt idx="1905">
                  <c:v>2020-07-26T06:39:15.628Z</c:v>
                </c:pt>
                <c:pt idx="1906">
                  <c:v>2020-07-26T06:39:16.089Z</c:v>
                </c:pt>
                <c:pt idx="1907">
                  <c:v>2020-07-26T06:39:16.586Z</c:v>
                </c:pt>
                <c:pt idx="1908">
                  <c:v>2020-07-26T06:39:17.546Z</c:v>
                </c:pt>
                <c:pt idx="1909">
                  <c:v>2020-07-26T06:39:18.081Z</c:v>
                </c:pt>
                <c:pt idx="1910">
                  <c:v>2020-07-26T06:39:18.500Z</c:v>
                </c:pt>
                <c:pt idx="1911">
                  <c:v>2020-07-26T06:39:19.457Z</c:v>
                </c:pt>
                <c:pt idx="1912">
                  <c:v>2020-07-26T06:39:19.997Z</c:v>
                </c:pt>
                <c:pt idx="1913">
                  <c:v>2020-07-26T06:39:20.418Z</c:v>
                </c:pt>
                <c:pt idx="1914">
                  <c:v>2020-07-26T06:39:21.373Z</c:v>
                </c:pt>
                <c:pt idx="1915">
                  <c:v>2020-07-26T06:39:22.086Z</c:v>
                </c:pt>
                <c:pt idx="1916">
                  <c:v>2020-07-26T06:39:22.335Z</c:v>
                </c:pt>
                <c:pt idx="1917">
                  <c:v>2020-07-26T06:39:23.289Z</c:v>
                </c:pt>
                <c:pt idx="1918">
                  <c:v>2020-07-26T06:39:24.091Z</c:v>
                </c:pt>
                <c:pt idx="1919">
                  <c:v>2020-07-26T06:39:24.246Z</c:v>
                </c:pt>
                <c:pt idx="1920">
                  <c:v>2020-07-26T06:39:25.205Z</c:v>
                </c:pt>
                <c:pt idx="1921">
                  <c:v>2020-07-26T06:39:26.088Z</c:v>
                </c:pt>
                <c:pt idx="1922">
                  <c:v>2020-07-26T06:39:26.163Z</c:v>
                </c:pt>
                <c:pt idx="1923">
                  <c:v>2020-07-26T06:39:27.118Z</c:v>
                </c:pt>
                <c:pt idx="1924">
                  <c:v>2020-07-26T06:39:28.080Z</c:v>
                </c:pt>
                <c:pt idx="1925">
                  <c:v>2020-07-26T06:39:28.083Z</c:v>
                </c:pt>
                <c:pt idx="1926">
                  <c:v>2020-07-26T06:39:29.037Z</c:v>
                </c:pt>
                <c:pt idx="1927">
                  <c:v>2020-07-26T06:39:29.991Z</c:v>
                </c:pt>
                <c:pt idx="1928">
                  <c:v>2020-07-26T06:39:30.079Z</c:v>
                </c:pt>
                <c:pt idx="1929">
                  <c:v>2020-07-26T06:39:30.949Z</c:v>
                </c:pt>
                <c:pt idx="1930">
                  <c:v>2020-07-26T06:39:31.910Z</c:v>
                </c:pt>
                <c:pt idx="1931">
                  <c:v>2020-07-26T06:39:32.076Z</c:v>
                </c:pt>
                <c:pt idx="1932">
                  <c:v>2020-07-26T06:39:32.864Z</c:v>
                </c:pt>
                <c:pt idx="1933">
                  <c:v>2020-07-26T06:39:33.829Z</c:v>
                </c:pt>
                <c:pt idx="1934">
                  <c:v>2020-07-26T06:39:33.994Z</c:v>
                </c:pt>
                <c:pt idx="1935">
                  <c:v>2020-07-26T06:39:34.785Z</c:v>
                </c:pt>
                <c:pt idx="1936">
                  <c:v>2020-07-26T06:39:35.740Z</c:v>
                </c:pt>
                <c:pt idx="1937">
                  <c:v>2020-07-26T06:39:36.081Z</c:v>
                </c:pt>
                <c:pt idx="1938">
                  <c:v>2020-07-26T06:39:36.702Z</c:v>
                </c:pt>
                <c:pt idx="1939">
                  <c:v>2020-07-26T06:39:37.655Z</c:v>
                </c:pt>
                <c:pt idx="1940">
                  <c:v>2020-07-26T06:39:38.112Z</c:v>
                </c:pt>
                <c:pt idx="1941">
                  <c:v>2020-07-26T06:39:38.610Z</c:v>
                </c:pt>
                <c:pt idx="1942">
                  <c:v>2020-07-26T06:39:39.573Z</c:v>
                </c:pt>
                <c:pt idx="1943">
                  <c:v>2020-07-26T06:39:40.081Z</c:v>
                </c:pt>
                <c:pt idx="1944">
                  <c:v>2020-07-26T06:39:40.548Z</c:v>
                </c:pt>
                <c:pt idx="1945">
                  <c:v>2020-07-26T06:39:41.486Z</c:v>
                </c:pt>
                <c:pt idx="1946">
                  <c:v>2020-07-26T06:39:42.093Z</c:v>
                </c:pt>
                <c:pt idx="1947">
                  <c:v>2020-07-26T06:39:42.444Z</c:v>
                </c:pt>
                <c:pt idx="1948">
                  <c:v>2020-07-26T06:39:43.405Z</c:v>
                </c:pt>
                <c:pt idx="1949">
                  <c:v>2020-07-26T06:39:43.998Z</c:v>
                </c:pt>
                <c:pt idx="1950">
                  <c:v>2020-07-26T06:39:44.358Z</c:v>
                </c:pt>
                <c:pt idx="1951">
                  <c:v>2020-07-26T06:39:45.320Z</c:v>
                </c:pt>
                <c:pt idx="1952">
                  <c:v>2020-07-26T06:39:45.994Z</c:v>
                </c:pt>
                <c:pt idx="1953">
                  <c:v>2020-07-26T06:39:46.281Z</c:v>
                </c:pt>
                <c:pt idx="1954">
                  <c:v>2020-07-26T06:39:47.230Z</c:v>
                </c:pt>
                <c:pt idx="1955">
                  <c:v>2020-07-26T06:39:48.010Z</c:v>
                </c:pt>
                <c:pt idx="1956">
                  <c:v>2020-07-26T06:39:48.190Z</c:v>
                </c:pt>
                <c:pt idx="1957">
                  <c:v>2020-07-26T06:39:49.148Z</c:v>
                </c:pt>
                <c:pt idx="1958">
                  <c:v>2020-07-26T06:39:49.999Z</c:v>
                </c:pt>
                <c:pt idx="1959">
                  <c:v>2020-07-26T06:39:50.103Z</c:v>
                </c:pt>
                <c:pt idx="1960">
                  <c:v>2020-07-26T06:39:51.061Z</c:v>
                </c:pt>
                <c:pt idx="1961">
                  <c:v>2020-07-26T06:39:51.993Z</c:v>
                </c:pt>
                <c:pt idx="1962">
                  <c:v>2020-07-26T06:39:52.021Z</c:v>
                </c:pt>
                <c:pt idx="1963">
                  <c:v>2020-07-26T06:39:52.979Z</c:v>
                </c:pt>
                <c:pt idx="1964">
                  <c:v>2020-07-26T06:39:53.936Z</c:v>
                </c:pt>
                <c:pt idx="1965">
                  <c:v>2020-07-26T06:39:53.995Z</c:v>
                </c:pt>
                <c:pt idx="1966">
                  <c:v>2020-07-26T06:39:54.885Z</c:v>
                </c:pt>
                <c:pt idx="1967">
                  <c:v>2020-07-26T06:39:55.842Z</c:v>
                </c:pt>
                <c:pt idx="1968">
                  <c:v>2020-07-26T06:39:55.996Z</c:v>
                </c:pt>
                <c:pt idx="1969">
                  <c:v>2020-07-26T06:39:56.804Z</c:v>
                </c:pt>
                <c:pt idx="1970">
                  <c:v>2020-07-26T06:39:57.763Z</c:v>
                </c:pt>
                <c:pt idx="1971">
                  <c:v>2020-07-26T06:39:58.008Z</c:v>
                </c:pt>
                <c:pt idx="1972">
                  <c:v>2020-07-26T06:39:58.717Z</c:v>
                </c:pt>
                <c:pt idx="1973">
                  <c:v>2020-07-26T06:39:59.667Z</c:v>
                </c:pt>
                <c:pt idx="1974">
                  <c:v>2020-07-26T06:39:59.996Z</c:v>
                </c:pt>
                <c:pt idx="1975">
                  <c:v>2020-07-26T06:40:00.624Z</c:v>
                </c:pt>
                <c:pt idx="1976">
                  <c:v>2020-07-26T06:40:01.578Z</c:v>
                </c:pt>
                <c:pt idx="1977">
                  <c:v>2020-07-26T06:40:02.093Z</c:v>
                </c:pt>
                <c:pt idx="1978">
                  <c:v>2020-07-26T06:40:02.539Z</c:v>
                </c:pt>
                <c:pt idx="1979">
                  <c:v>2020-07-26T06:40:03.493Z</c:v>
                </c:pt>
                <c:pt idx="1980">
                  <c:v>2020-07-26T06:40:04.020Z</c:v>
                </c:pt>
                <c:pt idx="1981">
                  <c:v>2020-07-26T06:40:04.448Z</c:v>
                </c:pt>
                <c:pt idx="1982">
                  <c:v>2020-07-26T06:40:05.406Z</c:v>
                </c:pt>
                <c:pt idx="1983">
                  <c:v>2020-07-26T06:40:05.999Z</c:v>
                </c:pt>
                <c:pt idx="1984">
                  <c:v>2020-07-26T06:40:06.366Z</c:v>
                </c:pt>
                <c:pt idx="1985">
                  <c:v>2020-07-26T06:40:07.317Z</c:v>
                </c:pt>
                <c:pt idx="1986">
                  <c:v>2020-07-26T06:40:08.002Z</c:v>
                </c:pt>
                <c:pt idx="1987">
                  <c:v>2020-07-26T06:40:08.274Z</c:v>
                </c:pt>
                <c:pt idx="1988">
                  <c:v>2020-07-26T06:40:09.230Z</c:v>
                </c:pt>
                <c:pt idx="1989">
                  <c:v>2020-07-26T06:40:10.002Z</c:v>
                </c:pt>
                <c:pt idx="1990">
                  <c:v>2020-07-26T06:40:10.188Z</c:v>
                </c:pt>
                <c:pt idx="1991">
                  <c:v>2020-07-26T06:40:11.139Z</c:v>
                </c:pt>
                <c:pt idx="1992">
                  <c:v>2020-07-26T06:40:12.089Z</c:v>
                </c:pt>
                <c:pt idx="1993">
                  <c:v>2020-07-26T06:40:12.096Z</c:v>
                </c:pt>
                <c:pt idx="1994">
                  <c:v>2020-07-26T06:40:13.050Z</c:v>
                </c:pt>
                <c:pt idx="1995">
                  <c:v>2020-07-26T06:40:14.006Z</c:v>
                </c:pt>
                <c:pt idx="1996">
                  <c:v>2020-07-26T06:40:14.095Z</c:v>
                </c:pt>
                <c:pt idx="1997">
                  <c:v>2020-07-26T06:40:14.972Z</c:v>
                </c:pt>
                <c:pt idx="1998">
                  <c:v>2020-07-26T06:40:15.920Z</c:v>
                </c:pt>
                <c:pt idx="1999">
                  <c:v>2020-07-26T06:40:16.076Z</c:v>
                </c:pt>
                <c:pt idx="2000">
                  <c:v>2020-07-26T06:40:16.878Z</c:v>
                </c:pt>
                <c:pt idx="2001">
                  <c:v>2020-07-26T06:40:17.834Z</c:v>
                </c:pt>
                <c:pt idx="2002">
                  <c:v>2020-07-26T06:40:18.082Z</c:v>
                </c:pt>
                <c:pt idx="2003">
                  <c:v>2020-07-26T06:40:18.786Z</c:v>
                </c:pt>
                <c:pt idx="2004">
                  <c:v>2020-07-26T06:40:19.746Z</c:v>
                </c:pt>
                <c:pt idx="2005">
                  <c:v>2020-07-26T06:40:19.998Z</c:v>
                </c:pt>
                <c:pt idx="2006">
                  <c:v>2020-07-26T06:40:20.703Z</c:v>
                </c:pt>
                <c:pt idx="2007">
                  <c:v>2020-07-26T06:40:21.663Z</c:v>
                </c:pt>
                <c:pt idx="2008">
                  <c:v>2020-07-26T06:40:22.105Z</c:v>
                </c:pt>
                <c:pt idx="2009">
                  <c:v>2020-07-26T06:40:22.612Z</c:v>
                </c:pt>
                <c:pt idx="2010">
                  <c:v>2020-07-26T06:40:23.579Z</c:v>
                </c:pt>
                <c:pt idx="2011">
                  <c:v>2020-07-26T06:40:24.523Z</c:v>
                </c:pt>
                <c:pt idx="2012">
                  <c:v>2020-07-26T06:40:25.485Z</c:v>
                </c:pt>
                <c:pt idx="2013">
                  <c:v>2020-07-26T06:40:25.998Z</c:v>
                </c:pt>
                <c:pt idx="2014">
                  <c:v>2020-07-26T06:40:26.440Z</c:v>
                </c:pt>
                <c:pt idx="2015">
                  <c:v>2020-07-26T06:40:27.398Z</c:v>
                </c:pt>
                <c:pt idx="2016">
                  <c:v>2020-07-26T06:40:27.999Z</c:v>
                </c:pt>
                <c:pt idx="2017">
                  <c:v>2020-07-26T06:40:28.354Z</c:v>
                </c:pt>
                <c:pt idx="2018">
                  <c:v>2020-07-26T06:40:29.314Z</c:v>
                </c:pt>
                <c:pt idx="2019">
                  <c:v>2020-07-26T06:40:29.993Z</c:v>
                </c:pt>
                <c:pt idx="2020">
                  <c:v>2020-07-26T06:40:30.264Z</c:v>
                </c:pt>
                <c:pt idx="2021">
                  <c:v>2020-07-26T06:40:31.224Z</c:v>
                </c:pt>
                <c:pt idx="2022">
                  <c:v>2020-07-26T06:40:31.997Z</c:v>
                </c:pt>
                <c:pt idx="2023">
                  <c:v>2020-07-26T06:40:32.176Z</c:v>
                </c:pt>
                <c:pt idx="2024">
                  <c:v>2020-07-26T06:40:33.129Z</c:v>
                </c:pt>
                <c:pt idx="2025">
                  <c:v>2020-07-26T06:40:34.000Z</c:v>
                </c:pt>
                <c:pt idx="2026">
                  <c:v>2020-07-26T06:40:34.085Z</c:v>
                </c:pt>
                <c:pt idx="2027">
                  <c:v>2020-07-26T06:40:35.042Z</c:v>
                </c:pt>
                <c:pt idx="2028">
                  <c:v>2020-07-26T06:40:35.996Z</c:v>
                </c:pt>
                <c:pt idx="2029">
                  <c:v>2020-07-26T06:40:36.006Z</c:v>
                </c:pt>
                <c:pt idx="2030">
                  <c:v>2020-07-26T06:40:36.954Z</c:v>
                </c:pt>
                <c:pt idx="2031">
                  <c:v>2020-07-26T06:40:37.912Z</c:v>
                </c:pt>
                <c:pt idx="2032">
                  <c:v>2020-07-26T06:40:38.088Z</c:v>
                </c:pt>
                <c:pt idx="2033">
                  <c:v>2020-07-26T06:40:38.865Z</c:v>
                </c:pt>
                <c:pt idx="2034">
                  <c:v>2020-07-26T06:40:39.817Z</c:v>
                </c:pt>
                <c:pt idx="2035">
                  <c:v>2020-07-26T06:40:40.081Z</c:v>
                </c:pt>
                <c:pt idx="2036">
                  <c:v>2020-07-26T06:40:40.775Z</c:v>
                </c:pt>
                <c:pt idx="2037">
                  <c:v>2020-07-26T06:40:41.736Z</c:v>
                </c:pt>
                <c:pt idx="2038">
                  <c:v>2020-07-26T06:40:42.044Z</c:v>
                </c:pt>
                <c:pt idx="2039">
                  <c:v>2020-07-26T06:40:42.688Z</c:v>
                </c:pt>
                <c:pt idx="2040">
                  <c:v>2020-07-26T06:40:43.638Z</c:v>
                </c:pt>
                <c:pt idx="2041">
                  <c:v>2020-07-26T06:40:44.080Z</c:v>
                </c:pt>
                <c:pt idx="2042">
                  <c:v>2020-07-26T06:40:44.596Z</c:v>
                </c:pt>
                <c:pt idx="2043">
                  <c:v>2020-07-26T06:40:45.555Z</c:v>
                </c:pt>
                <c:pt idx="2044">
                  <c:v>2020-07-26T06:40:45.996Z</c:v>
                </c:pt>
                <c:pt idx="2045">
                  <c:v>2020-07-26T06:40:46.505Z</c:v>
                </c:pt>
                <c:pt idx="2046">
                  <c:v>2020-07-26T06:40:47.461Z</c:v>
                </c:pt>
                <c:pt idx="2047">
                  <c:v>2020-07-26T06:40:48.085Z</c:v>
                </c:pt>
                <c:pt idx="2048">
                  <c:v>2020-07-26T06:40:48.417Z</c:v>
                </c:pt>
                <c:pt idx="2049">
                  <c:v>2020-07-26T06:40:49.370Z</c:v>
                </c:pt>
                <c:pt idx="2050">
                  <c:v>2020-07-26T06:40:50.085Z</c:v>
                </c:pt>
                <c:pt idx="2051">
                  <c:v>2020-07-26T06:40:50.326Z</c:v>
                </c:pt>
                <c:pt idx="2052">
                  <c:v>2020-07-26T06:40:51.280Z</c:v>
                </c:pt>
                <c:pt idx="2053">
                  <c:v>2020-07-26T06:40:52.071Z</c:v>
                </c:pt>
                <c:pt idx="2054">
                  <c:v>2020-07-26T06:40:52.236Z</c:v>
                </c:pt>
                <c:pt idx="2055">
                  <c:v>2020-07-26T06:40:53.186Z</c:v>
                </c:pt>
                <c:pt idx="2056">
                  <c:v>2020-07-26T06:40:54.085Z</c:v>
                </c:pt>
                <c:pt idx="2057">
                  <c:v>2020-07-26T06:40:54.145Z</c:v>
                </c:pt>
                <c:pt idx="2058">
                  <c:v>2020-07-26T06:40:55.103Z</c:v>
                </c:pt>
                <c:pt idx="2059">
                  <c:v>2020-07-26T06:40:56.056Z</c:v>
                </c:pt>
                <c:pt idx="2060">
                  <c:v>2020-07-26T06:40:56.080Z</c:v>
                </c:pt>
                <c:pt idx="2061">
                  <c:v>2020-07-26T06:40:57.013Z</c:v>
                </c:pt>
                <c:pt idx="2062">
                  <c:v>2020-07-26T06:40:57.969Z</c:v>
                </c:pt>
                <c:pt idx="2063">
                  <c:v>2020-07-26T06:40:58.084Z</c:v>
                </c:pt>
                <c:pt idx="2064">
                  <c:v>2020-07-26T06:40:58.920Z</c:v>
                </c:pt>
                <c:pt idx="2065">
                  <c:v>2020-07-26T06:40:59.880Z</c:v>
                </c:pt>
                <c:pt idx="2066">
                  <c:v>2020-07-26T06:40:59.997Z</c:v>
                </c:pt>
                <c:pt idx="2067">
                  <c:v>2020-07-26T06:41:00.832Z</c:v>
                </c:pt>
                <c:pt idx="2068">
                  <c:v>2020-07-26T06:41:01.785Z</c:v>
                </c:pt>
                <c:pt idx="2069">
                  <c:v>2020-07-26T06:41:01.998Z</c:v>
                </c:pt>
                <c:pt idx="2070">
                  <c:v>2020-07-26T06:41:02.745Z</c:v>
                </c:pt>
                <c:pt idx="2071">
                  <c:v>2020-07-26T06:41:03.698Z</c:v>
                </c:pt>
                <c:pt idx="2072">
                  <c:v>2020-07-26T06:41:04.102Z</c:v>
                </c:pt>
                <c:pt idx="2073">
                  <c:v>2020-07-26T06:41:04.647Z</c:v>
                </c:pt>
                <c:pt idx="2074">
                  <c:v>2020-07-26T06:41:05.607Z</c:v>
                </c:pt>
                <c:pt idx="2075">
                  <c:v>2020-07-26T06:41:06.090Z</c:v>
                </c:pt>
                <c:pt idx="2076">
                  <c:v>2020-07-26T06:41:06.569Z</c:v>
                </c:pt>
                <c:pt idx="2077">
                  <c:v>2020-07-26T06:41:07.520Z</c:v>
                </c:pt>
                <c:pt idx="2078">
                  <c:v>2020-07-26T06:41:08.071Z</c:v>
                </c:pt>
                <c:pt idx="2079">
                  <c:v>2020-07-26T06:41:08.476Z</c:v>
                </c:pt>
                <c:pt idx="2080">
                  <c:v>2020-07-26T06:41:09.432Z</c:v>
                </c:pt>
                <c:pt idx="2081">
                  <c:v>2020-07-26T06:41:10.070Z</c:v>
                </c:pt>
                <c:pt idx="2082">
                  <c:v>2020-07-26T06:41:10.385Z</c:v>
                </c:pt>
                <c:pt idx="2083">
                  <c:v>2020-07-26T06:41:11.343Z</c:v>
                </c:pt>
                <c:pt idx="2084">
                  <c:v>2020-07-26T06:41:12.078Z</c:v>
                </c:pt>
                <c:pt idx="2085">
                  <c:v>2020-07-26T06:41:12.294Z</c:v>
                </c:pt>
                <c:pt idx="2086">
                  <c:v>2020-07-26T06:41:13.252Z</c:v>
                </c:pt>
                <c:pt idx="2087">
                  <c:v>2020-07-26T06:41:14.080Z</c:v>
                </c:pt>
                <c:pt idx="2088">
                  <c:v>2020-07-26T06:41:14.208Z</c:v>
                </c:pt>
                <c:pt idx="2089">
                  <c:v>2020-07-26T06:41:15.161Z</c:v>
                </c:pt>
                <c:pt idx="2090">
                  <c:v>2020-07-26T06:41:16.003Z</c:v>
                </c:pt>
                <c:pt idx="2091">
                  <c:v>2020-07-26T06:41:16.116Z</c:v>
                </c:pt>
                <c:pt idx="2092">
                  <c:v>2020-07-26T06:41:17.075Z</c:v>
                </c:pt>
                <c:pt idx="2093">
                  <c:v>2020-07-26T06:41:18.028Z</c:v>
                </c:pt>
                <c:pt idx="2094">
                  <c:v>2020-07-26T06:41:18.083Z</c:v>
                </c:pt>
                <c:pt idx="2095">
                  <c:v>2020-07-26T06:41:18.981Z</c:v>
                </c:pt>
                <c:pt idx="2096">
                  <c:v>2020-07-26T06:41:19.938Z</c:v>
                </c:pt>
                <c:pt idx="2097">
                  <c:v>2020-07-26T06:41:20.078Z</c:v>
                </c:pt>
                <c:pt idx="2098">
                  <c:v>2020-07-26T06:41:20.891Z</c:v>
                </c:pt>
                <c:pt idx="2099">
                  <c:v>2020-07-26T06:41:21.844Z</c:v>
                </c:pt>
                <c:pt idx="2100">
                  <c:v>2020-07-26T06:41:21.993Z</c:v>
                </c:pt>
                <c:pt idx="2101">
                  <c:v>2020-07-26T06:41:22.804Z</c:v>
                </c:pt>
                <c:pt idx="2102">
                  <c:v>2020-07-26T06:41:23.759Z</c:v>
                </c:pt>
                <c:pt idx="2103">
                  <c:v>2020-07-26T06:41:24.083Z</c:v>
                </c:pt>
                <c:pt idx="2104">
                  <c:v>2020-07-26T06:41:24.714Z</c:v>
                </c:pt>
                <c:pt idx="2105">
                  <c:v>2020-07-26T06:41:25.673Z</c:v>
                </c:pt>
                <c:pt idx="2106">
                  <c:v>2020-07-26T06:41:26.005Z</c:v>
                </c:pt>
                <c:pt idx="2107">
                  <c:v>2020-07-26T06:41:26.631Z</c:v>
                </c:pt>
                <c:pt idx="2108">
                  <c:v>2020-07-26T06:41:27.582Z</c:v>
                </c:pt>
                <c:pt idx="2109">
                  <c:v>2020-07-26T06:41:28.544Z</c:v>
                </c:pt>
                <c:pt idx="2110">
                  <c:v>2020-07-26T06:41:29.506Z</c:v>
                </c:pt>
                <c:pt idx="2111">
                  <c:v>2020-07-26T06:41:30.457Z</c:v>
                </c:pt>
                <c:pt idx="2112">
                  <c:v>2020-07-26T06:41:31.406Z</c:v>
                </c:pt>
                <c:pt idx="2113">
                  <c:v>2020-07-26T06:41:32.083Z</c:v>
                </c:pt>
                <c:pt idx="2114">
                  <c:v>2020-07-26T06:41:32.358Z</c:v>
                </c:pt>
                <c:pt idx="2115">
                  <c:v>2020-07-26T06:41:33.311Z</c:v>
                </c:pt>
                <c:pt idx="2116">
                  <c:v>2020-07-26T06:41:34.266Z</c:v>
                </c:pt>
                <c:pt idx="2117">
                  <c:v>2020-07-26T06:41:35.221Z</c:v>
                </c:pt>
                <c:pt idx="2118">
                  <c:v>2020-07-26T06:41:36.080Z</c:v>
                </c:pt>
                <c:pt idx="2119">
                  <c:v>2020-07-26T06:41:36.175Z</c:v>
                </c:pt>
                <c:pt idx="2120">
                  <c:v>2020-07-26T06:41:37.129Z</c:v>
                </c:pt>
                <c:pt idx="2121">
                  <c:v>2020-07-26T06:41:38.076Z</c:v>
                </c:pt>
                <c:pt idx="2122">
                  <c:v>2020-07-26T06:41:38.088Z</c:v>
                </c:pt>
                <c:pt idx="2123">
                  <c:v>2020-07-26T06:41:39.040Z</c:v>
                </c:pt>
                <c:pt idx="2124">
                  <c:v>2020-07-26T06:41:40.002Z</c:v>
                </c:pt>
                <c:pt idx="2125">
                  <c:v>2020-07-26T06:41:40.069Z</c:v>
                </c:pt>
                <c:pt idx="2126">
                  <c:v>2020-07-26T06:41:40.951Z</c:v>
                </c:pt>
                <c:pt idx="2127">
                  <c:v>2020-07-26T06:41:41.905Z</c:v>
                </c:pt>
                <c:pt idx="2128">
                  <c:v>2020-07-26T06:41:41.995Z</c:v>
                </c:pt>
                <c:pt idx="2129">
                  <c:v>2020-07-26T06:41:42.862Z</c:v>
                </c:pt>
                <c:pt idx="2130">
                  <c:v>2020-07-26T06:41:43.813Z</c:v>
                </c:pt>
                <c:pt idx="2131">
                  <c:v>2020-07-26T06:41:43.996Z</c:v>
                </c:pt>
                <c:pt idx="2132">
                  <c:v>2020-07-26T06:41:44.764Z</c:v>
                </c:pt>
                <c:pt idx="2133">
                  <c:v>2020-07-26T06:41:45.720Z</c:v>
                </c:pt>
                <c:pt idx="2134">
                  <c:v>2020-07-26T06:41:45.997Z</c:v>
                </c:pt>
                <c:pt idx="2135">
                  <c:v>2020-07-26T06:41:46.678Z</c:v>
                </c:pt>
                <c:pt idx="2136">
                  <c:v>2020-07-26T06:41:47.633Z</c:v>
                </c:pt>
                <c:pt idx="2137">
                  <c:v>2020-07-26T06:41:48.589Z</c:v>
                </c:pt>
                <c:pt idx="2138">
                  <c:v>2020-07-26T06:41:49.554Z</c:v>
                </c:pt>
                <c:pt idx="2139">
                  <c:v>2020-07-26T06:41:49.997Z</c:v>
                </c:pt>
                <c:pt idx="2140">
                  <c:v>2020-07-26T06:41:50.499Z</c:v>
                </c:pt>
                <c:pt idx="2141">
                  <c:v>2020-07-26T06:41:51.459Z</c:v>
                </c:pt>
                <c:pt idx="2142">
                  <c:v>2020-07-26T06:41:52.090Z</c:v>
                </c:pt>
                <c:pt idx="2143">
                  <c:v>2020-07-26T06:41:52.410Z</c:v>
                </c:pt>
                <c:pt idx="2144">
                  <c:v>2020-07-26T06:41:53.364Z</c:v>
                </c:pt>
                <c:pt idx="2145">
                  <c:v>2020-07-26T06:41:54.087Z</c:v>
                </c:pt>
                <c:pt idx="2146">
                  <c:v>2020-07-26T06:41:54.323Z</c:v>
                </c:pt>
                <c:pt idx="2147">
                  <c:v>2020-07-26T06:41:55.276Z</c:v>
                </c:pt>
                <c:pt idx="2148">
                  <c:v>2020-07-26T06:41:56.089Z</c:v>
                </c:pt>
                <c:pt idx="2149">
                  <c:v>2020-07-26T06:41:56.229Z</c:v>
                </c:pt>
                <c:pt idx="2150">
                  <c:v>2020-07-26T06:41:57.187Z</c:v>
                </c:pt>
                <c:pt idx="2151">
                  <c:v>2020-07-26T06:41:58.076Z</c:v>
                </c:pt>
                <c:pt idx="2152">
                  <c:v>2020-07-26T06:41:58.144Z</c:v>
                </c:pt>
                <c:pt idx="2153">
                  <c:v>2020-07-26T06:41:59.099Z</c:v>
                </c:pt>
                <c:pt idx="2154">
                  <c:v>2020-07-26T06:41:59.998Z</c:v>
                </c:pt>
                <c:pt idx="2155">
                  <c:v>2020-07-26T06:42:00.057Z</c:v>
                </c:pt>
                <c:pt idx="2156">
                  <c:v>2020-07-26T06:42:01.017Z</c:v>
                </c:pt>
                <c:pt idx="2157">
                  <c:v>2020-07-26T06:42:01.966Z</c:v>
                </c:pt>
                <c:pt idx="2158">
                  <c:v>2020-07-26T06:42:02.090Z</c:v>
                </c:pt>
                <c:pt idx="2159">
                  <c:v>2020-07-26T06:42:02.930Z</c:v>
                </c:pt>
                <c:pt idx="2160">
                  <c:v>2020-07-26T06:42:03.879Z</c:v>
                </c:pt>
                <c:pt idx="2161">
                  <c:v>2020-07-26T06:42:04.084Z</c:v>
                </c:pt>
                <c:pt idx="2162">
                  <c:v>2020-07-26T06:42:04.834Z</c:v>
                </c:pt>
                <c:pt idx="2163">
                  <c:v>2020-07-26T06:42:05.793Z</c:v>
                </c:pt>
                <c:pt idx="2164">
                  <c:v>2020-07-26T06:42:05.993Z</c:v>
                </c:pt>
                <c:pt idx="2165">
                  <c:v>2020-07-26T06:42:06.745Z</c:v>
                </c:pt>
                <c:pt idx="2166">
                  <c:v>2020-07-26T06:42:07.701Z</c:v>
                </c:pt>
                <c:pt idx="2167">
                  <c:v>2020-07-26T06:42:08.660Z</c:v>
                </c:pt>
                <c:pt idx="2168">
                  <c:v>2020-07-26T06:42:09.616Z</c:v>
                </c:pt>
                <c:pt idx="2169">
                  <c:v>2020-07-26T06:42:09.994Z</c:v>
                </c:pt>
                <c:pt idx="2170">
                  <c:v>2020-07-26T06:42:10.577Z</c:v>
                </c:pt>
                <c:pt idx="2171">
                  <c:v>2020-07-26T06:42:11.533Z</c:v>
                </c:pt>
                <c:pt idx="2172">
                  <c:v>2020-07-26T06:42:12.485Z</c:v>
                </c:pt>
                <c:pt idx="2173">
                  <c:v>2020-07-26T06:42:13.436Z</c:v>
                </c:pt>
                <c:pt idx="2174">
                  <c:v>2020-07-26T06:42:13.996Z</c:v>
                </c:pt>
                <c:pt idx="2175">
                  <c:v>2020-07-26T06:42:14.393Z</c:v>
                </c:pt>
                <c:pt idx="2176">
                  <c:v>2020-07-26T06:42:15.351Z</c:v>
                </c:pt>
                <c:pt idx="2177">
                  <c:v>2020-07-26T06:42:15.996Z</c:v>
                </c:pt>
                <c:pt idx="2178">
                  <c:v>2020-07-26T06:42:16.316Z</c:v>
                </c:pt>
                <c:pt idx="2179">
                  <c:v>2020-07-26T06:42:17.258Z</c:v>
                </c:pt>
                <c:pt idx="2180">
                  <c:v>2020-07-26T06:42:17.996Z</c:v>
                </c:pt>
                <c:pt idx="2181">
                  <c:v>2020-07-26T06:42:18.220Z</c:v>
                </c:pt>
                <c:pt idx="2182">
                  <c:v>2020-07-26T06:42:19.171Z</c:v>
                </c:pt>
                <c:pt idx="2183">
                  <c:v>2020-07-26T06:42:19.995Z</c:v>
                </c:pt>
                <c:pt idx="2184">
                  <c:v>2020-07-26T06:42:20.129Z</c:v>
                </c:pt>
                <c:pt idx="2185">
                  <c:v>2020-07-26T06:42:21.084Z</c:v>
                </c:pt>
                <c:pt idx="2186">
                  <c:v>2020-07-26T06:42:21.996Z</c:v>
                </c:pt>
                <c:pt idx="2187">
                  <c:v>2020-07-26T06:42:22.043Z</c:v>
                </c:pt>
                <c:pt idx="2188">
                  <c:v>2020-07-26T06:42:22.997Z</c:v>
                </c:pt>
                <c:pt idx="2189">
                  <c:v>2020-07-26T06:42:23.948Z</c:v>
                </c:pt>
                <c:pt idx="2190">
                  <c:v>2020-07-26T06:42:23.995Z</c:v>
                </c:pt>
                <c:pt idx="2191">
                  <c:v>2020-07-26T06:42:24.903Z</c:v>
                </c:pt>
                <c:pt idx="2192">
                  <c:v>2020-07-26T06:42:25.863Z</c:v>
                </c:pt>
                <c:pt idx="2193">
                  <c:v>2020-07-26T06:42:25.996Z</c:v>
                </c:pt>
                <c:pt idx="2194">
                  <c:v>2020-07-26T06:42:26.818Z</c:v>
                </c:pt>
                <c:pt idx="2195">
                  <c:v>2020-07-26T06:42:27.772Z</c:v>
                </c:pt>
                <c:pt idx="2196">
                  <c:v>2020-07-26T06:42:27.996Z</c:v>
                </c:pt>
                <c:pt idx="2197">
                  <c:v>2020-07-26T06:42:28.732Z</c:v>
                </c:pt>
                <c:pt idx="2198">
                  <c:v>2020-07-26T06:42:29.691Z</c:v>
                </c:pt>
                <c:pt idx="2199">
                  <c:v>2020-07-26T06:42:29.997Z</c:v>
                </c:pt>
                <c:pt idx="2200">
                  <c:v>2020-07-26T06:42:30.644Z</c:v>
                </c:pt>
                <c:pt idx="2201">
                  <c:v>2020-07-26T06:42:31.598Z</c:v>
                </c:pt>
                <c:pt idx="2202">
                  <c:v>2020-07-26T06:42:31.996Z</c:v>
                </c:pt>
                <c:pt idx="2203">
                  <c:v>2020-07-26T06:42:32.559Z</c:v>
                </c:pt>
                <c:pt idx="2204">
                  <c:v>2020-07-26T06:42:33.512Z</c:v>
                </c:pt>
                <c:pt idx="2205">
                  <c:v>2020-07-26T06:42:33.997Z</c:v>
                </c:pt>
                <c:pt idx="2206">
                  <c:v>2020-07-26T06:42:34.470Z</c:v>
                </c:pt>
                <c:pt idx="2207">
                  <c:v>2020-07-26T06:42:35.420Z</c:v>
                </c:pt>
                <c:pt idx="2208">
                  <c:v>2020-07-26T06:42:36.377Z</c:v>
                </c:pt>
                <c:pt idx="2209">
                  <c:v>2020-07-26T06:42:37.335Z</c:v>
                </c:pt>
                <c:pt idx="2210">
                  <c:v>2020-07-26T06:42:38.294Z</c:v>
                </c:pt>
                <c:pt idx="2211">
                  <c:v>2020-07-26T06:42:39.247Z</c:v>
                </c:pt>
                <c:pt idx="2212">
                  <c:v>2020-07-26T06:42:40.205Z</c:v>
                </c:pt>
                <c:pt idx="2213">
                  <c:v>2020-07-26T06:42:41.163Z</c:v>
                </c:pt>
                <c:pt idx="2214">
                  <c:v>2020-07-26T06:42:42.094Z</c:v>
                </c:pt>
                <c:pt idx="2215">
                  <c:v>2020-07-26T06:42:42.119Z</c:v>
                </c:pt>
                <c:pt idx="2216">
                  <c:v>2020-07-26T06:42:43.081Z</c:v>
                </c:pt>
                <c:pt idx="2217">
                  <c:v>2020-07-26T06:42:44.041Z</c:v>
                </c:pt>
                <c:pt idx="2218">
                  <c:v>2020-07-26T06:42:44.992Z</c:v>
                </c:pt>
                <c:pt idx="2219">
                  <c:v>2020-07-26T06:42:45.955Z</c:v>
                </c:pt>
                <c:pt idx="2220">
                  <c:v>2020-07-26T06:42:46.914Z</c:v>
                </c:pt>
                <c:pt idx="2221">
                  <c:v>2020-07-26T06:42:47.862Z</c:v>
                </c:pt>
                <c:pt idx="2222">
                  <c:v>2020-07-26T06:42:48.818Z</c:v>
                </c:pt>
                <c:pt idx="2223">
                  <c:v>2020-07-26T06:42:49.775Z</c:v>
                </c:pt>
                <c:pt idx="2224">
                  <c:v>2020-07-26T06:42:50.079Z</c:v>
                </c:pt>
                <c:pt idx="2225">
                  <c:v>2020-07-26T06:42:50.732Z</c:v>
                </c:pt>
                <c:pt idx="2226">
                  <c:v>2020-07-26T06:42:51.690Z</c:v>
                </c:pt>
                <c:pt idx="2227">
                  <c:v>2020-07-26T06:42:52.649Z</c:v>
                </c:pt>
                <c:pt idx="2228">
                  <c:v>2020-07-26T06:42:53.599Z</c:v>
                </c:pt>
                <c:pt idx="2229">
                  <c:v>2020-07-26T06:42:54.081Z</c:v>
                </c:pt>
                <c:pt idx="2230">
                  <c:v>2020-07-26T06:42:54.562Z</c:v>
                </c:pt>
                <c:pt idx="2231">
                  <c:v>2020-07-26T06:42:55.517Z</c:v>
                </c:pt>
                <c:pt idx="2232">
                  <c:v>2020-07-26T06:42:56.476Z</c:v>
                </c:pt>
                <c:pt idx="2233">
                  <c:v>2020-07-26T06:42:57.431Z</c:v>
                </c:pt>
                <c:pt idx="2234">
                  <c:v>2020-07-26T06:42:58.071Z</c:v>
                </c:pt>
                <c:pt idx="2235">
                  <c:v>2020-07-26T06:42:58.387Z</c:v>
                </c:pt>
                <c:pt idx="2236">
                  <c:v>2020-07-26T06:42:59.343Z</c:v>
                </c:pt>
                <c:pt idx="2237">
                  <c:v>2020-07-26T06:43:00.304Z</c:v>
                </c:pt>
                <c:pt idx="2238">
                  <c:v>2020-07-26T06:43:01.261Z</c:v>
                </c:pt>
                <c:pt idx="2239">
                  <c:v>2020-07-26T06:43:02.218Z</c:v>
                </c:pt>
                <c:pt idx="2240">
                  <c:v>2020-07-26T06:43:03.174Z</c:v>
                </c:pt>
                <c:pt idx="2241">
                  <c:v>2020-07-26T06:43:04.134Z</c:v>
                </c:pt>
                <c:pt idx="2242">
                  <c:v>2020-07-26T06:43:05.086Z</c:v>
                </c:pt>
                <c:pt idx="2243">
                  <c:v>2020-07-26T06:43:06.047Z</c:v>
                </c:pt>
                <c:pt idx="2244">
                  <c:v>2020-07-26T06:43:07.010Z</c:v>
                </c:pt>
                <c:pt idx="2245">
                  <c:v>2020-07-26T06:43:07.972Z</c:v>
                </c:pt>
                <c:pt idx="2246">
                  <c:v>2020-07-26T06:43:08.917Z</c:v>
                </c:pt>
                <c:pt idx="2247">
                  <c:v>2020-07-26T06:43:09.872Z</c:v>
                </c:pt>
                <c:pt idx="2248">
                  <c:v>2020-07-26T06:43:10.082Z</c:v>
                </c:pt>
                <c:pt idx="2249">
                  <c:v>2020-07-26T06:43:10.823Z</c:v>
                </c:pt>
                <c:pt idx="2250">
                  <c:v>2020-07-26T06:43:11.783Z</c:v>
                </c:pt>
                <c:pt idx="2251">
                  <c:v>2020-07-26T06:43:12.743Z</c:v>
                </c:pt>
                <c:pt idx="2252">
                  <c:v>2020-07-26T06:43:13.697Z</c:v>
                </c:pt>
                <c:pt idx="2253">
                  <c:v>2020-07-26T06:43:14.656Z</c:v>
                </c:pt>
                <c:pt idx="2254">
                  <c:v>2020-07-26T06:43:15.610Z</c:v>
                </c:pt>
                <c:pt idx="2255">
                  <c:v>2020-07-26T06:43:16.565Z</c:v>
                </c:pt>
                <c:pt idx="2256">
                  <c:v>2020-07-26T06:43:17.526Z</c:v>
                </c:pt>
                <c:pt idx="2257">
                  <c:v>2020-07-26T06:43:18.072Z</c:v>
                </c:pt>
                <c:pt idx="2258">
                  <c:v>2020-07-26T06:43:18.481Z</c:v>
                </c:pt>
                <c:pt idx="2259">
                  <c:v>2020-07-26T06:43:19.436Z</c:v>
                </c:pt>
                <c:pt idx="2260">
                  <c:v>2020-07-26T06:43:20.086Z</c:v>
                </c:pt>
                <c:pt idx="2261">
                  <c:v>2020-07-26T06:43:20.394Z</c:v>
                </c:pt>
                <c:pt idx="2262">
                  <c:v>2020-07-26T06:43:21.345Z</c:v>
                </c:pt>
                <c:pt idx="2263">
                  <c:v>2020-07-26T06:43:22.002Z</c:v>
                </c:pt>
                <c:pt idx="2264">
                  <c:v>2020-07-26T06:43:22.298Z</c:v>
                </c:pt>
                <c:pt idx="2265">
                  <c:v>2020-07-26T06:43:23.256Z</c:v>
                </c:pt>
                <c:pt idx="2266">
                  <c:v>2020-07-26T06:43:24.084Z</c:v>
                </c:pt>
                <c:pt idx="2267">
                  <c:v>2020-07-26T06:43:24.212Z</c:v>
                </c:pt>
                <c:pt idx="2268">
                  <c:v>2020-07-26T06:43:25.166Z</c:v>
                </c:pt>
                <c:pt idx="2269">
                  <c:v>2020-07-26T06:43:26.075Z</c:v>
                </c:pt>
                <c:pt idx="2270">
                  <c:v>2020-07-26T06:43:26.121Z</c:v>
                </c:pt>
                <c:pt idx="2271">
                  <c:v>2020-07-26T06:43:27.082Z</c:v>
                </c:pt>
                <c:pt idx="2272">
                  <c:v>2020-07-26T06:43:28.041Z</c:v>
                </c:pt>
                <c:pt idx="2273">
                  <c:v>2020-07-26T06:43:28.082Z</c:v>
                </c:pt>
                <c:pt idx="2274">
                  <c:v>2020-07-26T06:43:28.991Z</c:v>
                </c:pt>
                <c:pt idx="2275">
                  <c:v>2020-07-26T06:43:29.947Z</c:v>
                </c:pt>
                <c:pt idx="2276">
                  <c:v>2020-07-26T06:43:30.083Z</c:v>
                </c:pt>
                <c:pt idx="2277">
                  <c:v>2020-07-26T06:43:30.906Z</c:v>
                </c:pt>
                <c:pt idx="2278">
                  <c:v>2020-07-26T06:43:31.859Z</c:v>
                </c:pt>
                <c:pt idx="2279">
                  <c:v>2020-07-26T06:43:32.083Z</c:v>
                </c:pt>
                <c:pt idx="2280">
                  <c:v>2020-07-26T06:43:32.816Z</c:v>
                </c:pt>
                <c:pt idx="2281">
                  <c:v>2020-07-26T06:43:33.769Z</c:v>
                </c:pt>
                <c:pt idx="2282">
                  <c:v>2020-07-26T06:43:34.077Z</c:v>
                </c:pt>
                <c:pt idx="2283">
                  <c:v>2020-07-26T06:43:34.731Z</c:v>
                </c:pt>
                <c:pt idx="2284">
                  <c:v>2020-07-26T06:43:35.685Z</c:v>
                </c:pt>
                <c:pt idx="2285">
                  <c:v>2020-07-26T06:43:35.998Z</c:v>
                </c:pt>
                <c:pt idx="2286">
                  <c:v>2020-07-26T06:43:36.642Z</c:v>
                </c:pt>
                <c:pt idx="2287">
                  <c:v>2020-07-26T06:43:37.595Z</c:v>
                </c:pt>
                <c:pt idx="2288">
                  <c:v>2020-07-26T06:43:38.082Z</c:v>
                </c:pt>
                <c:pt idx="2289">
                  <c:v>2020-07-26T06:43:38.556Z</c:v>
                </c:pt>
                <c:pt idx="2290">
                  <c:v>2020-07-26T06:43:39.511Z</c:v>
                </c:pt>
                <c:pt idx="2291">
                  <c:v>2020-07-26T06:43:40.079Z</c:v>
                </c:pt>
                <c:pt idx="2292">
                  <c:v>2020-07-26T06:43:40.472Z</c:v>
                </c:pt>
                <c:pt idx="2293">
                  <c:v>2020-07-26T06:43:41.423Z</c:v>
                </c:pt>
                <c:pt idx="2294">
                  <c:v>2020-07-26T06:43:42.156Z</c:v>
                </c:pt>
                <c:pt idx="2295">
                  <c:v>2020-07-26T06:43:42.379Z</c:v>
                </c:pt>
                <c:pt idx="2296">
                  <c:v>2020-07-26T06:43:43.339Z</c:v>
                </c:pt>
                <c:pt idx="2297">
                  <c:v>2020-07-26T06:43:44.071Z</c:v>
                </c:pt>
                <c:pt idx="2298">
                  <c:v>2020-07-26T06:43:44.295Z</c:v>
                </c:pt>
                <c:pt idx="2299">
                  <c:v>2020-07-26T06:43:45.246Z</c:v>
                </c:pt>
                <c:pt idx="2300">
                  <c:v>2020-07-26T06:43:46.081Z</c:v>
                </c:pt>
                <c:pt idx="2301">
                  <c:v>2020-07-26T06:43:46.205Z</c:v>
                </c:pt>
                <c:pt idx="2302">
                  <c:v>2020-07-26T06:43:47.165Z</c:v>
                </c:pt>
                <c:pt idx="2303">
                  <c:v>2020-07-26T06:43:48.082Z</c:v>
                </c:pt>
                <c:pt idx="2304">
                  <c:v>2020-07-26T06:43:48.121Z</c:v>
                </c:pt>
                <c:pt idx="2305">
                  <c:v>2020-07-26T06:43:49.079Z</c:v>
                </c:pt>
                <c:pt idx="2306">
                  <c:v>2020-07-26T06:43:50.041Z</c:v>
                </c:pt>
                <c:pt idx="2307">
                  <c:v>2020-07-26T06:43:50.088Z</c:v>
                </c:pt>
                <c:pt idx="2308">
                  <c:v>2020-07-26T06:43:50.991Z</c:v>
                </c:pt>
                <c:pt idx="2309">
                  <c:v>2020-07-26T06:43:51.954Z</c:v>
                </c:pt>
                <c:pt idx="2310">
                  <c:v>2020-07-26T06:43:52.023Z</c:v>
                </c:pt>
                <c:pt idx="2311">
                  <c:v>2020-07-26T06:43:52.917Z</c:v>
                </c:pt>
                <c:pt idx="2312">
                  <c:v>2020-07-26T06:43:53.868Z</c:v>
                </c:pt>
                <c:pt idx="2313">
                  <c:v>2020-07-26T06:43:54.081Z</c:v>
                </c:pt>
                <c:pt idx="2314">
                  <c:v>2020-07-26T06:43:54.822Z</c:v>
                </c:pt>
                <c:pt idx="2315">
                  <c:v>2020-07-26T06:43:55.779Z</c:v>
                </c:pt>
                <c:pt idx="2316">
                  <c:v>2020-07-26T06:43:56.072Z</c:v>
                </c:pt>
                <c:pt idx="2317">
                  <c:v>2020-07-26T06:43:56.736Z</c:v>
                </c:pt>
                <c:pt idx="2318">
                  <c:v>2020-07-26T06:43:57.696Z</c:v>
                </c:pt>
                <c:pt idx="2319">
                  <c:v>2020-07-26T06:43:58.085Z</c:v>
                </c:pt>
                <c:pt idx="2320">
                  <c:v>2020-07-26T06:43:58.653Z</c:v>
                </c:pt>
                <c:pt idx="2321">
                  <c:v>2020-07-26T06:43:59.607Z</c:v>
                </c:pt>
                <c:pt idx="2322">
                  <c:v>2020-07-26T06:43:59.995Z</c:v>
                </c:pt>
                <c:pt idx="2323">
                  <c:v>2020-07-26T06:44:00.566Z</c:v>
                </c:pt>
                <c:pt idx="2324">
                  <c:v>2020-07-26T06:44:01.530Z</c:v>
                </c:pt>
                <c:pt idx="2325">
                  <c:v>2020-07-26T06:44:02.074Z</c:v>
                </c:pt>
                <c:pt idx="2326">
                  <c:v>2020-07-26T06:44:02.479Z</c:v>
                </c:pt>
                <c:pt idx="2327">
                  <c:v>2020-07-26T06:44:03.439Z</c:v>
                </c:pt>
                <c:pt idx="2328">
                  <c:v>2020-07-26T06:44:04.086Z</c:v>
                </c:pt>
                <c:pt idx="2329">
                  <c:v>2020-07-26T06:44:04.401Z</c:v>
                </c:pt>
                <c:pt idx="2330">
                  <c:v>2020-07-26T06:44:05.351Z</c:v>
                </c:pt>
                <c:pt idx="2331">
                  <c:v>2020-07-26T06:44:06.078Z</c:v>
                </c:pt>
                <c:pt idx="2332">
                  <c:v>2020-07-26T06:44:06.309Z</c:v>
                </c:pt>
                <c:pt idx="2333">
                  <c:v>2020-07-26T06:44:07.273Z</c:v>
                </c:pt>
                <c:pt idx="2334">
                  <c:v>2020-07-26T06:44:08.077Z</c:v>
                </c:pt>
                <c:pt idx="2335">
                  <c:v>2020-07-26T06:44:08.227Z</c:v>
                </c:pt>
                <c:pt idx="2336">
                  <c:v>2020-07-26T06:44:09.186Z</c:v>
                </c:pt>
                <c:pt idx="2337">
                  <c:v>2020-07-26T06:44:09.997Z</c:v>
                </c:pt>
                <c:pt idx="2338">
                  <c:v>2020-07-26T06:44:10.143Z</c:v>
                </c:pt>
                <c:pt idx="2339">
                  <c:v>2020-07-26T06:44:11.099Z</c:v>
                </c:pt>
                <c:pt idx="2340">
                  <c:v>2020-07-26T06:44:11.996Z</c:v>
                </c:pt>
                <c:pt idx="2341">
                  <c:v>2020-07-26T06:44:12.062Z</c:v>
                </c:pt>
                <c:pt idx="2342">
                  <c:v>2020-07-26T06:44:13.014Z</c:v>
                </c:pt>
                <c:pt idx="2343">
                  <c:v>2020-07-26T06:44:13.969Z</c:v>
                </c:pt>
                <c:pt idx="2344">
                  <c:v>2020-07-26T06:44:14.115Z</c:v>
                </c:pt>
                <c:pt idx="2345">
                  <c:v>2020-07-26T06:44:14.925Z</c:v>
                </c:pt>
                <c:pt idx="2346">
                  <c:v>2020-07-26T06:44:15.883Z</c:v>
                </c:pt>
                <c:pt idx="2347">
                  <c:v>2020-07-26T06:44:16.091Z</c:v>
                </c:pt>
                <c:pt idx="2348">
                  <c:v>2020-07-26T06:44:16.842Z</c:v>
                </c:pt>
                <c:pt idx="2349">
                  <c:v>2020-07-26T06:44:17.800Z</c:v>
                </c:pt>
                <c:pt idx="2350">
                  <c:v>2020-07-26T06:44:18.076Z</c:v>
                </c:pt>
                <c:pt idx="2351">
                  <c:v>2020-07-26T06:44:18.760Z</c:v>
                </c:pt>
                <c:pt idx="2352">
                  <c:v>2020-07-26T06:44:19.711Z</c:v>
                </c:pt>
                <c:pt idx="2353">
                  <c:v>2020-07-26T06:44:20.080Z</c:v>
                </c:pt>
                <c:pt idx="2354">
                  <c:v>2020-07-26T06:44:20.685Z</c:v>
                </c:pt>
                <c:pt idx="2355">
                  <c:v>2020-07-26T06:44:21.634Z</c:v>
                </c:pt>
                <c:pt idx="2356">
                  <c:v>2020-07-26T06:44:22.079Z</c:v>
                </c:pt>
                <c:pt idx="2357">
                  <c:v>2020-07-26T06:44:22.586Z</c:v>
                </c:pt>
                <c:pt idx="2358">
                  <c:v>2020-07-26T06:44:23.544Z</c:v>
                </c:pt>
                <c:pt idx="2359">
                  <c:v>2020-07-26T06:44:24.078Z</c:v>
                </c:pt>
                <c:pt idx="2360">
                  <c:v>2020-07-26T06:44:24.499Z</c:v>
                </c:pt>
                <c:pt idx="2361">
                  <c:v>2020-07-26T06:44:25.454Z</c:v>
                </c:pt>
                <c:pt idx="2362">
                  <c:v>2020-07-26T06:44:26.068Z</c:v>
                </c:pt>
                <c:pt idx="2363">
                  <c:v>2020-07-26T06:44:26.416Z</c:v>
                </c:pt>
                <c:pt idx="2364">
                  <c:v>2020-07-26T06:44:27.370Z</c:v>
                </c:pt>
                <c:pt idx="2365">
                  <c:v>2020-07-26T06:44:27.994Z</c:v>
                </c:pt>
                <c:pt idx="2366">
                  <c:v>2020-07-26T06:44:28.329Z</c:v>
                </c:pt>
                <c:pt idx="2367">
                  <c:v>2020-07-26T06:44:29.281Z</c:v>
                </c:pt>
                <c:pt idx="2368">
                  <c:v>2020-07-26T06:44:30.064Z</c:v>
                </c:pt>
                <c:pt idx="2369">
                  <c:v>2020-07-26T06:44:30.238Z</c:v>
                </c:pt>
                <c:pt idx="2370">
                  <c:v>2020-07-26T06:44:31.193Z</c:v>
                </c:pt>
                <c:pt idx="2371">
                  <c:v>2020-07-26T06:44:32.075Z</c:v>
                </c:pt>
                <c:pt idx="2372">
                  <c:v>2020-07-26T06:44:32.155Z</c:v>
                </c:pt>
                <c:pt idx="2373">
                  <c:v>2020-07-26T06:44:33.115Z</c:v>
                </c:pt>
                <c:pt idx="2374">
                  <c:v>2020-07-26T06:44:34.063Z</c:v>
                </c:pt>
                <c:pt idx="2375">
                  <c:v>2020-07-26T06:44:34.083Z</c:v>
                </c:pt>
                <c:pt idx="2376">
                  <c:v>2020-07-26T06:44:35.979Z</c:v>
                </c:pt>
                <c:pt idx="2377">
                  <c:v>2020-07-26T06:44:36.073Z</c:v>
                </c:pt>
                <c:pt idx="2378">
                  <c:v>2020-07-26T06:44:36.931Z</c:v>
                </c:pt>
                <c:pt idx="2379">
                  <c:v>2020-07-26T06:44:37.889Z</c:v>
                </c:pt>
                <c:pt idx="2380">
                  <c:v>2020-07-26T06:44:38.080Z</c:v>
                </c:pt>
                <c:pt idx="2381">
                  <c:v>2020-07-26T06:44:38.845Z</c:v>
                </c:pt>
                <c:pt idx="2382">
                  <c:v>2020-07-26T06:44:39.803Z</c:v>
                </c:pt>
                <c:pt idx="2383">
                  <c:v>2020-07-26T06:44:40.086Z</c:v>
                </c:pt>
                <c:pt idx="2384">
                  <c:v>2020-07-26T06:44:40.758Z</c:v>
                </c:pt>
                <c:pt idx="2385">
                  <c:v>2020-07-26T06:44:41.715Z</c:v>
                </c:pt>
                <c:pt idx="2386">
                  <c:v>2020-07-26T06:44:42.083Z</c:v>
                </c:pt>
                <c:pt idx="2387">
                  <c:v>2020-07-26T06:44:42.673Z</c:v>
                </c:pt>
                <c:pt idx="2388">
                  <c:v>2020-07-26T06:44:43.637Z</c:v>
                </c:pt>
                <c:pt idx="2389">
                  <c:v>2020-07-26T06:44:43.994Z</c:v>
                </c:pt>
                <c:pt idx="2390">
                  <c:v>2020-07-26T06:44:44.586Z</c:v>
                </c:pt>
                <c:pt idx="2391">
                  <c:v>2020-07-26T06:44:45.544Z</c:v>
                </c:pt>
                <c:pt idx="2392">
                  <c:v>2020-07-26T06:44:46.076Z</c:v>
                </c:pt>
                <c:pt idx="2393">
                  <c:v>2020-07-26T06:44:46.500Z</c:v>
                </c:pt>
                <c:pt idx="2394">
                  <c:v>2020-07-26T06:44:47.456Z</c:v>
                </c:pt>
                <c:pt idx="2395">
                  <c:v>2020-07-26T06:44:48.081Z</c:v>
                </c:pt>
                <c:pt idx="2396">
                  <c:v>2020-07-26T06:44:48.412Z</c:v>
                </c:pt>
                <c:pt idx="2397">
                  <c:v>2020-07-26T06:44:49.375Z</c:v>
                </c:pt>
                <c:pt idx="2398">
                  <c:v>2020-07-26T06:44:50.068Z</c:v>
                </c:pt>
                <c:pt idx="2399">
                  <c:v>2020-07-26T06:44:50.328Z</c:v>
                </c:pt>
                <c:pt idx="2400">
                  <c:v>2020-07-26T06:44:51.285Z</c:v>
                </c:pt>
                <c:pt idx="2401">
                  <c:v>2020-07-26T06:44:52.070Z</c:v>
                </c:pt>
                <c:pt idx="2402">
                  <c:v>2020-07-26T06:44:52.245Z</c:v>
                </c:pt>
                <c:pt idx="2403">
                  <c:v>2020-07-26T06:44:53.201Z</c:v>
                </c:pt>
                <c:pt idx="2404">
                  <c:v>2020-07-26T06:44:54.081Z</c:v>
                </c:pt>
                <c:pt idx="2405">
                  <c:v>2020-07-26T06:44:54.160Z</c:v>
                </c:pt>
                <c:pt idx="2406">
                  <c:v>2020-07-26T06:44:55.124Z</c:v>
                </c:pt>
                <c:pt idx="2407">
                  <c:v>2020-07-26T06:44:56.003Z</c:v>
                </c:pt>
                <c:pt idx="2408">
                  <c:v>2020-07-26T06:44:56.075Z</c:v>
                </c:pt>
                <c:pt idx="2409">
                  <c:v>2020-07-26T06:44:57.031Z</c:v>
                </c:pt>
                <c:pt idx="2410">
                  <c:v>2020-07-26T06:44:57.989Z</c:v>
                </c:pt>
                <c:pt idx="2411">
                  <c:v>2020-07-26T06:44:58.082Z</c:v>
                </c:pt>
                <c:pt idx="2412">
                  <c:v>2020-07-26T06:44:58.941Z</c:v>
                </c:pt>
                <c:pt idx="2413">
                  <c:v>2020-07-26T06:44:59.895Z</c:v>
                </c:pt>
                <c:pt idx="2414">
                  <c:v>2020-07-26T06:44:59.997Z</c:v>
                </c:pt>
                <c:pt idx="2415">
                  <c:v>2020-07-26T06:45:00.857Z</c:v>
                </c:pt>
                <c:pt idx="2416">
                  <c:v>2020-07-26T06:45:01.810Z</c:v>
                </c:pt>
                <c:pt idx="2417">
                  <c:v>2020-07-26T06:45:02.081Z</c:v>
                </c:pt>
                <c:pt idx="2418">
                  <c:v>2020-07-26T06:45:02.764Z</c:v>
                </c:pt>
                <c:pt idx="2419">
                  <c:v>2020-07-26T06:45:03.722Z</c:v>
                </c:pt>
                <c:pt idx="2420">
                  <c:v>2020-07-26T06:45:04.078Z</c:v>
                </c:pt>
                <c:pt idx="2421">
                  <c:v>2020-07-26T06:45:04.690Z</c:v>
                </c:pt>
                <c:pt idx="2422">
                  <c:v>2020-07-26T06:45:05.634Z</c:v>
                </c:pt>
                <c:pt idx="2423">
                  <c:v>2020-07-26T06:45:06.081Z</c:v>
                </c:pt>
                <c:pt idx="2424">
                  <c:v>2020-07-26T06:45:06.596Z</c:v>
                </c:pt>
                <c:pt idx="2425">
                  <c:v>2020-07-26T06:45:07.558Z</c:v>
                </c:pt>
                <c:pt idx="2426">
                  <c:v>2020-07-26T06:45:08.078Z</c:v>
                </c:pt>
                <c:pt idx="2427">
                  <c:v>2020-07-26T06:45:08.510Z</c:v>
                </c:pt>
                <c:pt idx="2428">
                  <c:v>2020-07-26T06:45:09.462Z</c:v>
                </c:pt>
                <c:pt idx="2429">
                  <c:v>2020-07-26T06:45:10.086Z</c:v>
                </c:pt>
                <c:pt idx="2430">
                  <c:v>2020-07-26T06:45:10.421Z</c:v>
                </c:pt>
                <c:pt idx="2431">
                  <c:v>2020-07-26T06:45:11.374Z</c:v>
                </c:pt>
                <c:pt idx="2432">
                  <c:v>2020-07-26T06:45:12.076Z</c:v>
                </c:pt>
                <c:pt idx="2433">
                  <c:v>2020-07-26T06:45:12.334Z</c:v>
                </c:pt>
                <c:pt idx="2434">
                  <c:v>2020-07-26T06:45:13.294Z</c:v>
                </c:pt>
                <c:pt idx="2435">
                  <c:v>2020-07-26T06:45:13.998Z</c:v>
                </c:pt>
                <c:pt idx="2436">
                  <c:v>2020-07-26T06:45:14.250Z</c:v>
                </c:pt>
                <c:pt idx="2437">
                  <c:v>2020-07-26T06:45:15.209Z</c:v>
                </c:pt>
                <c:pt idx="2438">
                  <c:v>2020-07-26T06:45:16.079Z</c:v>
                </c:pt>
                <c:pt idx="2439">
                  <c:v>2020-07-26T06:45:16.164Z</c:v>
                </c:pt>
                <c:pt idx="2440">
                  <c:v>2020-07-26T06:45:17.120Z</c:v>
                </c:pt>
                <c:pt idx="2441">
                  <c:v>2020-07-26T06:45:18.076Z</c:v>
                </c:pt>
                <c:pt idx="2442">
                  <c:v>2020-07-26T06:45:19.034Z</c:v>
                </c:pt>
                <c:pt idx="2443">
                  <c:v>2020-07-26T06:45:19.987Z</c:v>
                </c:pt>
                <c:pt idx="2444">
                  <c:v>2020-07-26T06:45:20.070Z</c:v>
                </c:pt>
                <c:pt idx="2445">
                  <c:v>2020-07-26T06:45:20.941Z</c:v>
                </c:pt>
                <c:pt idx="2446">
                  <c:v>2020-07-26T06:45:21.900Z</c:v>
                </c:pt>
                <c:pt idx="2447">
                  <c:v>2020-07-26T06:45:22.070Z</c:v>
                </c:pt>
                <c:pt idx="2448">
                  <c:v>2020-07-26T06:45:22.854Z</c:v>
                </c:pt>
                <c:pt idx="2449">
                  <c:v>2020-07-26T06:45:23.817Z</c:v>
                </c:pt>
                <c:pt idx="2450">
                  <c:v>2020-07-26T06:45:24.086Z</c:v>
                </c:pt>
                <c:pt idx="2451">
                  <c:v>2020-07-26T06:45:24.770Z</c:v>
                </c:pt>
                <c:pt idx="2452">
                  <c:v>2020-07-26T06:45:25.727Z</c:v>
                </c:pt>
                <c:pt idx="2453">
                  <c:v>2020-07-26T06:45:26.060Z</c:v>
                </c:pt>
                <c:pt idx="2454">
                  <c:v>2020-07-26T06:45:26.689Z</c:v>
                </c:pt>
                <c:pt idx="2455">
                  <c:v>2020-07-26T06:45:27.646Z</c:v>
                </c:pt>
                <c:pt idx="2456">
                  <c:v>2020-07-26T06:45:28.079Z</c:v>
                </c:pt>
                <c:pt idx="2457">
                  <c:v>2020-07-26T06:45:28.602Z</c:v>
                </c:pt>
                <c:pt idx="2458">
                  <c:v>2020-07-26T06:45:29.558Z</c:v>
                </c:pt>
                <c:pt idx="2459">
                  <c:v>2020-07-26T06:45:29.995Z</c:v>
                </c:pt>
                <c:pt idx="2460">
                  <c:v>2020-07-26T06:45:30.515Z</c:v>
                </c:pt>
                <c:pt idx="2461">
                  <c:v>2020-07-26T06:45:31.475Z</c:v>
                </c:pt>
                <c:pt idx="2462">
                  <c:v>2020-07-26T06:45:32.085Z</c:v>
                </c:pt>
                <c:pt idx="2463">
                  <c:v>2020-07-26T06:45:32.429Z</c:v>
                </c:pt>
                <c:pt idx="2464">
                  <c:v>2020-07-26T06:45:33.384Z</c:v>
                </c:pt>
                <c:pt idx="2465">
                  <c:v>2020-07-26T06:45:34.083Z</c:v>
                </c:pt>
                <c:pt idx="2466">
                  <c:v>2020-07-26T06:45:34.339Z</c:v>
                </c:pt>
                <c:pt idx="2467">
                  <c:v>2020-07-26T06:45:35.299Z</c:v>
                </c:pt>
                <c:pt idx="2468">
                  <c:v>2020-07-26T06:45:36.086Z</c:v>
                </c:pt>
                <c:pt idx="2469">
                  <c:v>2020-07-26T06:45:36.257Z</c:v>
                </c:pt>
                <c:pt idx="2470">
                  <c:v>2020-07-26T06:45:37.215Z</c:v>
                </c:pt>
                <c:pt idx="2471">
                  <c:v>2020-07-26T06:45:38.060Z</c:v>
                </c:pt>
                <c:pt idx="2472">
                  <c:v>2020-07-26T06:45:38.175Z</c:v>
                </c:pt>
                <c:pt idx="2473">
                  <c:v>2020-07-26T06:45:39.136Z</c:v>
                </c:pt>
                <c:pt idx="2474">
                  <c:v>2020-07-26T06:45:40.068Z</c:v>
                </c:pt>
                <c:pt idx="2475">
                  <c:v>2020-07-26T06:45:40.097Z</c:v>
                </c:pt>
                <c:pt idx="2476">
                  <c:v>2020-07-26T06:45:41.059Z</c:v>
                </c:pt>
                <c:pt idx="2477">
                  <c:v>2020-07-26T06:45:42.011Z</c:v>
                </c:pt>
                <c:pt idx="2478">
                  <c:v>2020-07-26T06:45:42.084Z</c:v>
                </c:pt>
                <c:pt idx="2479">
                  <c:v>2020-07-26T06:45:42.962Z</c:v>
                </c:pt>
                <c:pt idx="2480">
                  <c:v>2020-07-26T06:45:43.922Z</c:v>
                </c:pt>
                <c:pt idx="2481">
                  <c:v>2020-07-26T06:45:43.995Z</c:v>
                </c:pt>
                <c:pt idx="2482">
                  <c:v>2020-07-26T06:45:44.876Z</c:v>
                </c:pt>
                <c:pt idx="2483">
                  <c:v>2020-07-26T06:45:45.831Z</c:v>
                </c:pt>
                <c:pt idx="2484">
                  <c:v>2020-07-26T06:45:46.089Z</c:v>
                </c:pt>
                <c:pt idx="2485">
                  <c:v>2020-07-26T06:45:46.794Z</c:v>
                </c:pt>
                <c:pt idx="2486">
                  <c:v>2020-07-26T06:45:47.750Z</c:v>
                </c:pt>
                <c:pt idx="2487">
                  <c:v>2020-07-26T06:45:48.077Z</c:v>
                </c:pt>
                <c:pt idx="2488">
                  <c:v>2020-07-26T06:45:48.709Z</c:v>
                </c:pt>
                <c:pt idx="2489">
                  <c:v>2020-07-26T06:45:49.664Z</c:v>
                </c:pt>
                <c:pt idx="2490">
                  <c:v>2020-07-26T06:45:50.082Z</c:v>
                </c:pt>
                <c:pt idx="2491">
                  <c:v>2020-07-26T06:45:50.626Z</c:v>
                </c:pt>
                <c:pt idx="2492">
                  <c:v>2020-07-26T06:45:51.581Z</c:v>
                </c:pt>
                <c:pt idx="2493">
                  <c:v>2020-07-26T06:45:52.083Z</c:v>
                </c:pt>
                <c:pt idx="2494">
                  <c:v>2020-07-26T06:45:52.538Z</c:v>
                </c:pt>
                <c:pt idx="2495">
                  <c:v>2020-07-26T06:45:53.495Z</c:v>
                </c:pt>
                <c:pt idx="2496">
                  <c:v>2020-07-26T06:45:54.078Z</c:v>
                </c:pt>
                <c:pt idx="2497">
                  <c:v>2020-07-26T06:45:54.451Z</c:v>
                </c:pt>
                <c:pt idx="2498">
                  <c:v>2020-07-26T06:45:55.405Z</c:v>
                </c:pt>
                <c:pt idx="2499">
                  <c:v>2020-07-26T06:45:56.079Z</c:v>
                </c:pt>
                <c:pt idx="2500">
                  <c:v>2020-07-26T06:45:56.363Z</c:v>
                </c:pt>
                <c:pt idx="2501">
                  <c:v>2020-07-26T06:45:57.320Z</c:v>
                </c:pt>
                <c:pt idx="2502">
                  <c:v>2020-07-26T06:45:58.093Z</c:v>
                </c:pt>
                <c:pt idx="2503">
                  <c:v>2020-07-26T06:45:58.280Z</c:v>
                </c:pt>
                <c:pt idx="2504">
                  <c:v>2020-07-26T06:45:59.241Z</c:v>
                </c:pt>
                <c:pt idx="2505">
                  <c:v>2020-07-26T06:46:00.006Z</c:v>
                </c:pt>
                <c:pt idx="2506">
                  <c:v>2020-07-26T06:46:00.194Z</c:v>
                </c:pt>
                <c:pt idx="2507">
                  <c:v>2020-07-26T06:46:01.155Z</c:v>
                </c:pt>
                <c:pt idx="2508">
                  <c:v>2020-07-26T06:46:02.077Z</c:v>
                </c:pt>
                <c:pt idx="2509">
                  <c:v>2020-07-26T06:46:02.115Z</c:v>
                </c:pt>
                <c:pt idx="2510">
                  <c:v>2020-07-26T06:46:03.069Z</c:v>
                </c:pt>
                <c:pt idx="2511">
                  <c:v>2020-07-26T06:46:04.029Z</c:v>
                </c:pt>
                <c:pt idx="2512">
                  <c:v>2020-07-26T06:46:04.087Z</c:v>
                </c:pt>
                <c:pt idx="2513">
                  <c:v>2020-07-26T06:46:04.983Z</c:v>
                </c:pt>
                <c:pt idx="2514">
                  <c:v>2020-07-26T06:46:05.939Z</c:v>
                </c:pt>
                <c:pt idx="2515">
                  <c:v>2020-07-26T06:46:06.079Z</c:v>
                </c:pt>
                <c:pt idx="2516">
                  <c:v>2020-07-26T06:46:06.898Z</c:v>
                </c:pt>
                <c:pt idx="2517">
                  <c:v>2020-07-26T06:46:07.856Z</c:v>
                </c:pt>
                <c:pt idx="2518">
                  <c:v>2020-07-26T06:46:08.080Z</c:v>
                </c:pt>
                <c:pt idx="2519">
                  <c:v>2020-07-26T06:46:08.810Z</c:v>
                </c:pt>
                <c:pt idx="2520">
                  <c:v>2020-07-26T06:46:09.773Z</c:v>
                </c:pt>
                <c:pt idx="2521">
                  <c:v>2020-07-26T06:46:10.060Z</c:v>
                </c:pt>
                <c:pt idx="2522">
                  <c:v>2020-07-26T06:46:10.728Z</c:v>
                </c:pt>
                <c:pt idx="2523">
                  <c:v>2020-07-26T06:46:11.686Z</c:v>
                </c:pt>
                <c:pt idx="2524">
                  <c:v>2020-07-26T06:46:12.078Z</c:v>
                </c:pt>
                <c:pt idx="2525">
                  <c:v>2020-07-26T06:46:12.649Z</c:v>
                </c:pt>
                <c:pt idx="2526">
                  <c:v>2020-07-26T06:46:13.604Z</c:v>
                </c:pt>
                <c:pt idx="2527">
                  <c:v>2020-07-26T06:46:14.021Z</c:v>
                </c:pt>
                <c:pt idx="2528">
                  <c:v>2020-07-26T06:46:14.555Z</c:v>
                </c:pt>
                <c:pt idx="2529">
                  <c:v>2020-07-26T06:46:15.516Z</c:v>
                </c:pt>
                <c:pt idx="2530">
                  <c:v>2020-07-26T06:46:16.094Z</c:v>
                </c:pt>
                <c:pt idx="2531">
                  <c:v>2020-07-26T06:46:16.474Z</c:v>
                </c:pt>
                <c:pt idx="2532">
                  <c:v>2020-07-26T06:46:17.432Z</c:v>
                </c:pt>
                <c:pt idx="2533">
                  <c:v>2020-07-26T06:46:18.073Z</c:v>
                </c:pt>
                <c:pt idx="2534">
                  <c:v>2020-07-26T06:46:18.393Z</c:v>
                </c:pt>
                <c:pt idx="2535">
                  <c:v>2020-07-26T06:46:19.349Z</c:v>
                </c:pt>
                <c:pt idx="2536">
                  <c:v>2020-07-26T06:46:20.089Z</c:v>
                </c:pt>
                <c:pt idx="2537">
                  <c:v>2020-07-26T06:46:20.304Z</c:v>
                </c:pt>
                <c:pt idx="2538">
                  <c:v>2020-07-26T06:46:21.262Z</c:v>
                </c:pt>
                <c:pt idx="2539">
                  <c:v>2020-07-26T06:46:22.072Z</c:v>
                </c:pt>
                <c:pt idx="2540">
                  <c:v>2020-07-26T06:46:22.218Z</c:v>
                </c:pt>
                <c:pt idx="2541">
                  <c:v>2020-07-26T06:46:23.180Z</c:v>
                </c:pt>
                <c:pt idx="2542">
                  <c:v>2020-07-26T06:46:24.082Z</c:v>
                </c:pt>
                <c:pt idx="2543">
                  <c:v>2020-07-26T06:46:25.097Z</c:v>
                </c:pt>
                <c:pt idx="2544">
                  <c:v>2020-07-26T06:46:26.050Z</c:v>
                </c:pt>
                <c:pt idx="2545">
                  <c:v>2020-07-26T06:46:26.077Z</c:v>
                </c:pt>
                <c:pt idx="2546">
                  <c:v>2020-07-26T06:46:27.014Z</c:v>
                </c:pt>
                <c:pt idx="2547">
                  <c:v>2020-07-26T06:46:27.968Z</c:v>
                </c:pt>
                <c:pt idx="2548">
                  <c:v>2020-07-26T06:46:28.085Z</c:v>
                </c:pt>
                <c:pt idx="2549">
                  <c:v>2020-07-26T06:46:28.924Z</c:v>
                </c:pt>
                <c:pt idx="2550">
                  <c:v>2020-07-26T06:46:29.888Z</c:v>
                </c:pt>
                <c:pt idx="2551">
                  <c:v>2020-07-26T06:46:29.999Z</c:v>
                </c:pt>
                <c:pt idx="2552">
                  <c:v>2020-07-26T06:46:30.843Z</c:v>
                </c:pt>
                <c:pt idx="2553">
                  <c:v>2020-07-26T06:46:31.799Z</c:v>
                </c:pt>
                <c:pt idx="2554">
                  <c:v>2020-07-26T06:46:32.081Z</c:v>
                </c:pt>
                <c:pt idx="2555">
                  <c:v>2020-07-26T06:46:32.760Z</c:v>
                </c:pt>
                <c:pt idx="2556">
                  <c:v>2020-07-26T06:46:33.717Z</c:v>
                </c:pt>
                <c:pt idx="2557">
                  <c:v>2020-07-26T06:46:34.075Z</c:v>
                </c:pt>
                <c:pt idx="2558">
                  <c:v>2020-07-26T06:46:34.690Z</c:v>
                </c:pt>
                <c:pt idx="2559">
                  <c:v>2020-07-26T06:46:35.635Z</c:v>
                </c:pt>
                <c:pt idx="2560">
                  <c:v>2020-07-26T06:46:36.119Z</c:v>
                </c:pt>
                <c:pt idx="2561">
                  <c:v>2020-07-26T06:46:36.596Z</c:v>
                </c:pt>
                <c:pt idx="2562">
                  <c:v>2020-07-26T06:46:37.545Z</c:v>
                </c:pt>
                <c:pt idx="2563">
                  <c:v>2020-07-26T06:46:38.080Z</c:v>
                </c:pt>
                <c:pt idx="2564">
                  <c:v>2020-07-26T06:46:39.460Z</c:v>
                </c:pt>
                <c:pt idx="2565">
                  <c:v>2020-07-26T06:46:40.083Z</c:v>
                </c:pt>
                <c:pt idx="2566">
                  <c:v>2020-07-26T06:46:40.417Z</c:v>
                </c:pt>
                <c:pt idx="2567">
                  <c:v>2020-07-26T06:46:41.378Z</c:v>
                </c:pt>
                <c:pt idx="2568">
                  <c:v>2020-07-26T06:46:42.079Z</c:v>
                </c:pt>
                <c:pt idx="2569">
                  <c:v>2020-07-26T06:46:42.334Z</c:v>
                </c:pt>
                <c:pt idx="2570">
                  <c:v>2020-07-26T06:46:43.291Z</c:v>
                </c:pt>
                <c:pt idx="2571">
                  <c:v>2020-07-26T06:46:44.019Z</c:v>
                </c:pt>
                <c:pt idx="2572">
                  <c:v>2020-07-26T06:46:44.248Z</c:v>
                </c:pt>
                <c:pt idx="2573">
                  <c:v>2020-07-26T06:46:45.204Z</c:v>
                </c:pt>
                <c:pt idx="2574">
                  <c:v>2020-07-26T06:46:46.085Z</c:v>
                </c:pt>
                <c:pt idx="2575">
                  <c:v>2020-07-26T06:46:46.166Z</c:v>
                </c:pt>
                <c:pt idx="2576">
                  <c:v>2020-07-26T06:46:47.129Z</c:v>
                </c:pt>
                <c:pt idx="2577">
                  <c:v>2020-07-26T06:46:48.079Z</c:v>
                </c:pt>
                <c:pt idx="2578">
                  <c:v>2020-07-26T06:46:48.082Z</c:v>
                </c:pt>
                <c:pt idx="2579">
                  <c:v>2020-07-26T06:46:49.034Z</c:v>
                </c:pt>
                <c:pt idx="2580">
                  <c:v>2020-07-26T06:46:49.994Z</c:v>
                </c:pt>
                <c:pt idx="2581">
                  <c:v>2020-07-26T06:46:50.074Z</c:v>
                </c:pt>
                <c:pt idx="2582">
                  <c:v>2020-07-26T06:46:50.952Z</c:v>
                </c:pt>
                <c:pt idx="2583">
                  <c:v>2020-07-26T06:46:52.097Z</c:v>
                </c:pt>
                <c:pt idx="2584">
                  <c:v>2020-07-26T06:46:52.866Z</c:v>
                </c:pt>
                <c:pt idx="2585">
                  <c:v>2020-07-26T06:46:53.824Z</c:v>
                </c:pt>
                <c:pt idx="2586">
                  <c:v>2020-07-26T06:46:54.069Z</c:v>
                </c:pt>
                <c:pt idx="2587">
                  <c:v>2020-07-26T06:46:54.779Z</c:v>
                </c:pt>
                <c:pt idx="2588">
                  <c:v>2020-07-26T06:46:55.739Z</c:v>
                </c:pt>
                <c:pt idx="2589">
                  <c:v>2020-07-26T06:46:56.080Z</c:v>
                </c:pt>
                <c:pt idx="2590">
                  <c:v>2020-07-26T06:46:56.699Z</c:v>
                </c:pt>
                <c:pt idx="2591">
                  <c:v>2020-07-26T06:46:57.661Z</c:v>
                </c:pt>
                <c:pt idx="2592">
                  <c:v>2020-07-26T06:46:58.079Z</c:v>
                </c:pt>
                <c:pt idx="2593">
                  <c:v>2020-07-26T06:46:58.618Z</c:v>
                </c:pt>
                <c:pt idx="2594">
                  <c:v>2020-07-26T06:46:59.576Z</c:v>
                </c:pt>
                <c:pt idx="2595">
                  <c:v>2020-07-26T06:46:59.996Z</c:v>
                </c:pt>
                <c:pt idx="2596">
                  <c:v>2020-07-26T06:47:00.535Z</c:v>
                </c:pt>
                <c:pt idx="2597">
                  <c:v>2020-07-26T06:47:01.490Z</c:v>
                </c:pt>
                <c:pt idx="2598">
                  <c:v>2020-07-26T06:47:02.088Z</c:v>
                </c:pt>
                <c:pt idx="2599">
                  <c:v>2020-07-26T06:47:02.445Z</c:v>
                </c:pt>
                <c:pt idx="2600">
                  <c:v>2020-07-26T06:47:03.406Z</c:v>
                </c:pt>
                <c:pt idx="2601">
                  <c:v>2020-07-26T06:47:04.081Z</c:v>
                </c:pt>
                <c:pt idx="2602">
                  <c:v>2020-07-26T06:47:04.362Z</c:v>
                </c:pt>
                <c:pt idx="2603">
                  <c:v>2020-07-26T06:47:05.322Z</c:v>
                </c:pt>
                <c:pt idx="2604">
                  <c:v>2020-07-26T06:47:06.087Z</c:v>
                </c:pt>
                <c:pt idx="2605">
                  <c:v>2020-07-26T06:47:06.276Z</c:v>
                </c:pt>
                <c:pt idx="2606">
                  <c:v>2020-07-26T06:47:07.236Z</c:v>
                </c:pt>
                <c:pt idx="2607">
                  <c:v>2020-07-26T06:47:08.072Z</c:v>
                </c:pt>
                <c:pt idx="2608">
                  <c:v>2020-07-26T06:47:09.155Z</c:v>
                </c:pt>
                <c:pt idx="2609">
                  <c:v>2020-07-26T06:47:10.097Z</c:v>
                </c:pt>
                <c:pt idx="2610">
                  <c:v>2020-07-26T06:47:10.111Z</c:v>
                </c:pt>
                <c:pt idx="2611">
                  <c:v>2020-07-26T06:47:11.067Z</c:v>
                </c:pt>
                <c:pt idx="2612">
                  <c:v>2020-07-26T06:47:12.022Z</c:v>
                </c:pt>
                <c:pt idx="2613">
                  <c:v>2020-07-26T06:47:12.082Z</c:v>
                </c:pt>
                <c:pt idx="2614">
                  <c:v>2020-07-26T06:47:12.981Z</c:v>
                </c:pt>
                <c:pt idx="2615">
                  <c:v>2020-07-26T06:47:13.939Z</c:v>
                </c:pt>
                <c:pt idx="2616">
                  <c:v>2020-07-26T06:47:13.997Z</c:v>
                </c:pt>
                <c:pt idx="2617">
                  <c:v>2020-07-26T06:47:14.896Z</c:v>
                </c:pt>
                <c:pt idx="2618">
                  <c:v>2020-07-26T06:47:15.854Z</c:v>
                </c:pt>
                <c:pt idx="2619">
                  <c:v>2020-07-26T06:47:16.083Z</c:v>
                </c:pt>
                <c:pt idx="2620">
                  <c:v>2020-07-26T06:47:16.810Z</c:v>
                </c:pt>
                <c:pt idx="2621">
                  <c:v>2020-07-26T06:47:17.767Z</c:v>
                </c:pt>
                <c:pt idx="2622">
                  <c:v>2020-07-26T06:47:18.074Z</c:v>
                </c:pt>
                <c:pt idx="2623">
                  <c:v>2020-07-26T06:47:18.728Z</c:v>
                </c:pt>
                <c:pt idx="2624">
                  <c:v>2020-07-26T06:47:19.682Z</c:v>
                </c:pt>
                <c:pt idx="2625">
                  <c:v>2020-07-26T06:47:19.996Z</c:v>
                </c:pt>
                <c:pt idx="2626">
                  <c:v>2020-07-26T06:47:20.639Z</c:v>
                </c:pt>
                <c:pt idx="2627">
                  <c:v>2020-07-26T06:47:22.005Z</c:v>
                </c:pt>
                <c:pt idx="2628">
                  <c:v>2020-07-26T06:47:22.563Z</c:v>
                </c:pt>
                <c:pt idx="2629">
                  <c:v>2020-07-26T06:47:23.511Z</c:v>
                </c:pt>
                <c:pt idx="2630">
                  <c:v>2020-07-26T06:47:24.075Z</c:v>
                </c:pt>
                <c:pt idx="2631">
                  <c:v>2020-07-26T06:47:24.464Z</c:v>
                </c:pt>
                <c:pt idx="2632">
                  <c:v>2020-07-26T06:47:25.428Z</c:v>
                </c:pt>
                <c:pt idx="2633">
                  <c:v>2020-07-26T06:47:26.078Z</c:v>
                </c:pt>
                <c:pt idx="2634">
                  <c:v>2020-07-26T06:47:26.379Z</c:v>
                </c:pt>
                <c:pt idx="2635">
                  <c:v>2020-07-26T06:47:27.338Z</c:v>
                </c:pt>
                <c:pt idx="2636">
                  <c:v>2020-07-26T06:47:28.084Z</c:v>
                </c:pt>
                <c:pt idx="2637">
                  <c:v>2020-07-26T06:47:28.296Z</c:v>
                </c:pt>
                <c:pt idx="2638">
                  <c:v>2020-07-26T06:47:29.250Z</c:v>
                </c:pt>
                <c:pt idx="2639">
                  <c:v>2020-07-26T06:47:29.993Z</c:v>
                </c:pt>
                <c:pt idx="2640">
                  <c:v>2020-07-26T06:47:30.210Z</c:v>
                </c:pt>
                <c:pt idx="2641">
                  <c:v>2020-07-26T06:47:31.166Z</c:v>
                </c:pt>
                <c:pt idx="2642">
                  <c:v>2020-07-26T06:47:31.995Z</c:v>
                </c:pt>
                <c:pt idx="2643">
                  <c:v>2020-07-26T06:47:32.124Z</c:v>
                </c:pt>
                <c:pt idx="2644">
                  <c:v>2020-07-26T06:47:33.087Z</c:v>
                </c:pt>
                <c:pt idx="2645">
                  <c:v>2020-07-26T06:47:33.996Z</c:v>
                </c:pt>
                <c:pt idx="2646">
                  <c:v>2020-07-26T06:47:34.039Z</c:v>
                </c:pt>
                <c:pt idx="2647">
                  <c:v>2020-07-26T06:47:34.996Z</c:v>
                </c:pt>
                <c:pt idx="2648">
                  <c:v>2020-07-26T06:47:35.995Z</c:v>
                </c:pt>
                <c:pt idx="2649">
                  <c:v>2020-07-26T06:47:36.908Z</c:v>
                </c:pt>
                <c:pt idx="2650">
                  <c:v>2020-07-26T06:47:37.866Z</c:v>
                </c:pt>
                <c:pt idx="2651">
                  <c:v>2020-07-26T06:47:37.996Z</c:v>
                </c:pt>
                <c:pt idx="2652">
                  <c:v>2020-07-26T06:47:38.823Z</c:v>
                </c:pt>
                <c:pt idx="2653">
                  <c:v>2020-07-26T06:47:39.784Z</c:v>
                </c:pt>
                <c:pt idx="2654">
                  <c:v>2020-07-26T06:47:39.997Z</c:v>
                </c:pt>
                <c:pt idx="2655">
                  <c:v>2020-07-26T06:47:40.742Z</c:v>
                </c:pt>
                <c:pt idx="2656">
                  <c:v>2020-07-26T06:47:41.697Z</c:v>
                </c:pt>
                <c:pt idx="2657">
                  <c:v>2020-07-26T06:47:42.007Z</c:v>
                </c:pt>
                <c:pt idx="2658">
                  <c:v>2020-07-26T06:47:42.657Z</c:v>
                </c:pt>
                <c:pt idx="2659">
                  <c:v>2020-07-26T06:47:43.612Z</c:v>
                </c:pt>
                <c:pt idx="2660">
                  <c:v>2020-07-26T06:47:44.088Z</c:v>
                </c:pt>
                <c:pt idx="2661">
                  <c:v>2020-07-26T06:47:44.568Z</c:v>
                </c:pt>
                <c:pt idx="2662">
                  <c:v>2020-07-26T06:47:45.526Z</c:v>
                </c:pt>
                <c:pt idx="2663">
                  <c:v>2020-07-26T06:47:46.072Z</c:v>
                </c:pt>
                <c:pt idx="2664">
                  <c:v>2020-07-26T06:47:46.479Z</c:v>
                </c:pt>
                <c:pt idx="2665">
                  <c:v>2020-07-26T06:47:47.438Z</c:v>
                </c:pt>
                <c:pt idx="2666">
                  <c:v>2020-07-26T06:47:48.082Z</c:v>
                </c:pt>
                <c:pt idx="2667">
                  <c:v>2020-07-26T06:47:48.394Z</c:v>
                </c:pt>
                <c:pt idx="2668">
                  <c:v>2020-07-26T06:47:49.351Z</c:v>
                </c:pt>
                <c:pt idx="2669">
                  <c:v>2020-07-26T06:47:50.085Z</c:v>
                </c:pt>
                <c:pt idx="2670">
                  <c:v>2020-07-26T06:47:50.305Z</c:v>
                </c:pt>
                <c:pt idx="2671">
                  <c:v>2020-07-26T06:47:51.263Z</c:v>
                </c:pt>
                <c:pt idx="2672">
                  <c:v>2020-07-26T06:47:52.078Z</c:v>
                </c:pt>
                <c:pt idx="2673">
                  <c:v>2020-07-26T06:47:52.218Z</c:v>
                </c:pt>
                <c:pt idx="2674">
                  <c:v>2020-07-26T06:47:53.180Z</c:v>
                </c:pt>
                <c:pt idx="2675">
                  <c:v>2020-07-26T06:47:53.990Z</c:v>
                </c:pt>
                <c:pt idx="2676">
                  <c:v>2020-07-26T06:47:54.140Z</c:v>
                </c:pt>
                <c:pt idx="2677">
                  <c:v>2020-07-26T06:47:55.093Z</c:v>
                </c:pt>
                <c:pt idx="2678">
                  <c:v>2020-07-26T06:47:56.087Z</c:v>
                </c:pt>
                <c:pt idx="2679">
                  <c:v>2020-07-26T06:47:57.014Z</c:v>
                </c:pt>
                <c:pt idx="2680">
                  <c:v>2020-07-26T06:47:57.957Z</c:v>
                </c:pt>
                <c:pt idx="2681">
                  <c:v>2020-07-26T06:47:58.079Z</c:v>
                </c:pt>
                <c:pt idx="2682">
                  <c:v>2020-07-26T06:47:58.914Z</c:v>
                </c:pt>
                <c:pt idx="2683">
                  <c:v>2020-07-26T06:47:59.876Z</c:v>
                </c:pt>
                <c:pt idx="2684">
                  <c:v>2020-07-26T06:47:59.993Z</c:v>
                </c:pt>
                <c:pt idx="2685">
                  <c:v>2020-07-26T06:48:00.829Z</c:v>
                </c:pt>
                <c:pt idx="2686">
                  <c:v>2020-07-26T06:48:01.784Z</c:v>
                </c:pt>
                <c:pt idx="2687">
                  <c:v>2020-07-26T06:48:02.091Z</c:v>
                </c:pt>
                <c:pt idx="2688">
                  <c:v>2020-07-26T06:48:02.743Z</c:v>
                </c:pt>
                <c:pt idx="2689">
                  <c:v>2020-07-26T06:48:03.696Z</c:v>
                </c:pt>
                <c:pt idx="2690">
                  <c:v>2020-07-26T06:48:04.079Z</c:v>
                </c:pt>
                <c:pt idx="2691">
                  <c:v>2020-07-26T06:48:04.658Z</c:v>
                </c:pt>
                <c:pt idx="2692">
                  <c:v>2020-07-26T06:48:05.616Z</c:v>
                </c:pt>
                <c:pt idx="2693">
                  <c:v>2020-07-26T06:48:06.070Z</c:v>
                </c:pt>
                <c:pt idx="2694">
                  <c:v>2020-07-26T06:48:06.576Z</c:v>
                </c:pt>
                <c:pt idx="2695">
                  <c:v>2020-07-26T06:48:07.529Z</c:v>
                </c:pt>
                <c:pt idx="2696">
                  <c:v>2020-07-26T06:48:08.088Z</c:v>
                </c:pt>
                <c:pt idx="2697">
                  <c:v>2020-07-26T06:48:08.489Z</c:v>
                </c:pt>
                <c:pt idx="2698">
                  <c:v>2020-07-26T06:48:09.439Z</c:v>
                </c:pt>
                <c:pt idx="2699">
                  <c:v>2020-07-26T06:48:09.996Z</c:v>
                </c:pt>
                <c:pt idx="2700">
                  <c:v>2020-07-26T06:48:11.358Z</c:v>
                </c:pt>
                <c:pt idx="2701">
                  <c:v>2020-07-26T06:48:12.080Z</c:v>
                </c:pt>
                <c:pt idx="2702">
                  <c:v>2020-07-26T06:48:12.313Z</c:v>
                </c:pt>
                <c:pt idx="2703">
                  <c:v>2020-07-26T06:48:13.272Z</c:v>
                </c:pt>
                <c:pt idx="2704">
                  <c:v>2020-07-26T06:48:14.078Z</c:v>
                </c:pt>
                <c:pt idx="2705">
                  <c:v>2020-07-26T06:48:14.229Z</c:v>
                </c:pt>
                <c:pt idx="2706">
                  <c:v>2020-07-26T06:48:15.185Z</c:v>
                </c:pt>
                <c:pt idx="2707">
                  <c:v>2020-07-26T06:48:16.082Z</c:v>
                </c:pt>
                <c:pt idx="2708">
                  <c:v>2020-07-26T06:48:16.141Z</c:v>
                </c:pt>
                <c:pt idx="2709">
                  <c:v>2020-07-26T06:48:17.101Z</c:v>
                </c:pt>
                <c:pt idx="2710">
                  <c:v>2020-07-26T06:48:18.059Z</c:v>
                </c:pt>
                <c:pt idx="2711">
                  <c:v>2020-07-26T06:48:18.080Z</c:v>
                </c:pt>
                <c:pt idx="2712">
                  <c:v>2020-07-26T06:48:19.021Z</c:v>
                </c:pt>
                <c:pt idx="2713">
                  <c:v>2020-07-26T06:48:19.971Z</c:v>
                </c:pt>
                <c:pt idx="2714">
                  <c:v>2020-07-26T06:48:20.075Z</c:v>
                </c:pt>
                <c:pt idx="2715">
                  <c:v>2020-07-26T06:48:20.925Z</c:v>
                </c:pt>
                <c:pt idx="2716">
                  <c:v>2020-07-26T06:48:21.881Z</c:v>
                </c:pt>
                <c:pt idx="2717">
                  <c:v>2020-07-26T06:48:22.078Z</c:v>
                </c:pt>
                <c:pt idx="2718">
                  <c:v>2020-07-26T06:48:22.841Z</c:v>
                </c:pt>
                <c:pt idx="2719">
                  <c:v>2020-07-26T06:48:23.998Z</c:v>
                </c:pt>
                <c:pt idx="2720">
                  <c:v>2020-07-26T06:48:24.757Z</c:v>
                </c:pt>
                <c:pt idx="2721">
                  <c:v>2020-07-26T06:48:25.710Z</c:v>
                </c:pt>
                <c:pt idx="2722">
                  <c:v>2020-07-26T06:48:26.007Z</c:v>
                </c:pt>
                <c:pt idx="2723">
                  <c:v>2020-07-26T06:48:26.676Z</c:v>
                </c:pt>
                <c:pt idx="2724">
                  <c:v>2020-07-26T06:48:27.634Z</c:v>
                </c:pt>
                <c:pt idx="2725">
                  <c:v>2020-07-26T06:48:28.071Z</c:v>
                </c:pt>
                <c:pt idx="2726">
                  <c:v>2020-07-26T06:48:28.587Z</c:v>
                </c:pt>
                <c:pt idx="2727">
                  <c:v>2020-07-26T06:48:29.545Z</c:v>
                </c:pt>
                <c:pt idx="2728">
                  <c:v>2020-07-26T06:48:30.083Z</c:v>
                </c:pt>
                <c:pt idx="2729">
                  <c:v>2020-07-26T06:48:30.500Z</c:v>
                </c:pt>
                <c:pt idx="2730">
                  <c:v>2020-07-26T06:48:31.454Z</c:v>
                </c:pt>
                <c:pt idx="2731">
                  <c:v>2020-07-26T06:48:32.082Z</c:v>
                </c:pt>
                <c:pt idx="2732">
                  <c:v>2020-07-26T06:48:32.412Z</c:v>
                </c:pt>
                <c:pt idx="2733">
                  <c:v>2020-07-26T06:48:33.372Z</c:v>
                </c:pt>
                <c:pt idx="2734">
                  <c:v>2020-07-26T06:48:34.076Z</c:v>
                </c:pt>
                <c:pt idx="2735">
                  <c:v>2020-07-26T06:48:34.331Z</c:v>
                </c:pt>
                <c:pt idx="2736">
                  <c:v>2020-07-26T06:48:35.285Z</c:v>
                </c:pt>
                <c:pt idx="2737">
                  <c:v>2020-07-26T06:48:36.078Z</c:v>
                </c:pt>
                <c:pt idx="2738">
                  <c:v>2020-07-26T06:48:36.242Z</c:v>
                </c:pt>
                <c:pt idx="2739">
                  <c:v>2020-07-26T06:48:37.202Z</c:v>
                </c:pt>
                <c:pt idx="2740">
                  <c:v>2020-07-26T06:48:38.087Z</c:v>
                </c:pt>
                <c:pt idx="2741">
                  <c:v>2020-07-26T06:48:38.157Z</c:v>
                </c:pt>
                <c:pt idx="2742">
                  <c:v>2020-07-26T06:48:39.117Z</c:v>
                </c:pt>
                <c:pt idx="2743">
                  <c:v>2020-07-26T06:48:40.075Z</c:v>
                </c:pt>
                <c:pt idx="2744">
                  <c:v>2020-07-26T06:48:41.987Z</c:v>
                </c:pt>
                <c:pt idx="2745">
                  <c:v>2020-07-26T06:48:42.938Z</c:v>
                </c:pt>
                <c:pt idx="2746">
                  <c:v>2020-07-26T06:48:43.894Z</c:v>
                </c:pt>
                <c:pt idx="2747">
                  <c:v>2020-07-26T06:48:44.080Z</c:v>
                </c:pt>
                <c:pt idx="2748">
                  <c:v>2020-07-26T06:48:44.850Z</c:v>
                </c:pt>
                <c:pt idx="2749">
                  <c:v>2020-07-26T06:48:45.809Z</c:v>
                </c:pt>
                <c:pt idx="2750">
                  <c:v>2020-07-26T06:48:46.007Z</c:v>
                </c:pt>
                <c:pt idx="2751">
                  <c:v>2020-07-26T06:48:46.767Z</c:v>
                </c:pt>
                <c:pt idx="2752">
                  <c:v>2020-07-26T06:48:47.726Z</c:v>
                </c:pt>
                <c:pt idx="2753">
                  <c:v>2020-07-26T06:48:48.690Z</c:v>
                </c:pt>
                <c:pt idx="2754">
                  <c:v>2020-07-26T06:48:49.635Z</c:v>
                </c:pt>
                <c:pt idx="2755">
                  <c:v>2020-07-26T06:48:50.597Z</c:v>
                </c:pt>
                <c:pt idx="2756">
                  <c:v>2020-07-26T06:48:51.559Z</c:v>
                </c:pt>
                <c:pt idx="2757">
                  <c:v>2020-07-26T06:48:52.516Z</c:v>
                </c:pt>
                <c:pt idx="2758">
                  <c:v>2020-07-26T06:48:53.471Z</c:v>
                </c:pt>
                <c:pt idx="2759">
                  <c:v>2020-07-26T06:48:54.077Z</c:v>
                </c:pt>
                <c:pt idx="2760">
                  <c:v>2020-07-26T06:48:54.425Z</c:v>
                </c:pt>
                <c:pt idx="2761">
                  <c:v>2020-07-26T06:48:55.379Z</c:v>
                </c:pt>
                <c:pt idx="2762">
                  <c:v>2020-07-26T06:48:56.078Z</c:v>
                </c:pt>
                <c:pt idx="2763">
                  <c:v>2020-07-26T06:48:56.338Z</c:v>
                </c:pt>
                <c:pt idx="2764">
                  <c:v>2020-07-26T06:48:57.294Z</c:v>
                </c:pt>
                <c:pt idx="2765">
                  <c:v>2020-07-26T06:48:58.076Z</c:v>
                </c:pt>
                <c:pt idx="2766">
                  <c:v>2020-07-26T06:48:58.250Z</c:v>
                </c:pt>
                <c:pt idx="2767">
                  <c:v>2020-07-26T06:48:59.209Z</c:v>
                </c:pt>
                <c:pt idx="2768">
                  <c:v>2020-07-26T06:49:00.166Z</c:v>
                </c:pt>
                <c:pt idx="2769">
                  <c:v>2020-07-26T06:49:01.120Z</c:v>
                </c:pt>
                <c:pt idx="2770">
                  <c:v>2020-07-26T06:49:01.996Z</c:v>
                </c:pt>
                <c:pt idx="2771">
                  <c:v>2020-07-26T06:49:02.076Z</c:v>
                </c:pt>
                <c:pt idx="2772">
                  <c:v>2020-07-26T06:49:03.037Z</c:v>
                </c:pt>
                <c:pt idx="2773">
                  <c:v>2020-07-26T06:49:03.986Z</c:v>
                </c:pt>
                <c:pt idx="2774">
                  <c:v>2020-07-26T06:49:04.942Z</c:v>
                </c:pt>
                <c:pt idx="2775">
                  <c:v>2020-07-26T06:49:05.895Z</c:v>
                </c:pt>
                <c:pt idx="2776">
                  <c:v>2020-07-26T06:49:06.851Z</c:v>
                </c:pt>
                <c:pt idx="2777">
                  <c:v>2020-07-26T06:49:07.811Z</c:v>
                </c:pt>
                <c:pt idx="2778">
                  <c:v>2020-07-26T06:49:08.099Z</c:v>
                </c:pt>
                <c:pt idx="2779">
                  <c:v>2020-07-26T06:49:08.770Z</c:v>
                </c:pt>
                <c:pt idx="2780">
                  <c:v>2020-07-26T06:49:09.721Z</c:v>
                </c:pt>
                <c:pt idx="2781">
                  <c:v>2020-07-26T06:49:10.692Z</c:v>
                </c:pt>
                <c:pt idx="2782">
                  <c:v>2020-07-26T06:49:11.645Z</c:v>
                </c:pt>
                <c:pt idx="2783">
                  <c:v>2020-07-26T06:49:12.589Z</c:v>
                </c:pt>
                <c:pt idx="2784">
                  <c:v>2020-07-26T06:49:13.549Z</c:v>
                </c:pt>
                <c:pt idx="2785">
                  <c:v>2020-07-26T06:49:14.509Z</c:v>
                </c:pt>
                <c:pt idx="2786">
                  <c:v>2020-07-26T06:49:15.460Z</c:v>
                </c:pt>
                <c:pt idx="2787">
                  <c:v>2020-07-26T06:49:16.419Z</c:v>
                </c:pt>
                <c:pt idx="2788">
                  <c:v>2020-07-26T06:49:17.370Z</c:v>
                </c:pt>
                <c:pt idx="2789">
                  <c:v>2020-07-26T06:49:18.328Z</c:v>
                </c:pt>
                <c:pt idx="2790">
                  <c:v>2020-07-26T06:49:19.289Z</c:v>
                </c:pt>
                <c:pt idx="2791">
                  <c:v>2020-07-26T06:49:20.244Z</c:v>
                </c:pt>
                <c:pt idx="2792">
                  <c:v>2020-07-26T06:49:21.201Z</c:v>
                </c:pt>
                <c:pt idx="2793">
                  <c:v>2020-07-26T06:49:22.085Z</c:v>
                </c:pt>
                <c:pt idx="2794">
                  <c:v>2020-07-26T06:49:22.160Z</c:v>
                </c:pt>
                <c:pt idx="2795">
                  <c:v>2020-07-26T06:49:23.119Z</c:v>
                </c:pt>
                <c:pt idx="2796">
                  <c:v>2020-07-26T06:49:24.074Z</c:v>
                </c:pt>
                <c:pt idx="2797">
                  <c:v>2020-07-26T06:49:25.033Z</c:v>
                </c:pt>
                <c:pt idx="2798">
                  <c:v>2020-07-26T06:49:25.990Z</c:v>
                </c:pt>
                <c:pt idx="2799">
                  <c:v>2020-07-26T06:49:26.095Z</c:v>
                </c:pt>
                <c:pt idx="2800">
                  <c:v>2020-07-26T06:49:26.942Z</c:v>
                </c:pt>
                <c:pt idx="2801">
                  <c:v>2020-07-26T06:49:27.901Z</c:v>
                </c:pt>
                <c:pt idx="2802">
                  <c:v>2020-07-26T06:49:28.104Z</c:v>
                </c:pt>
                <c:pt idx="2803">
                  <c:v>2020-07-26T06:49:28.860Z</c:v>
                </c:pt>
                <c:pt idx="2804">
                  <c:v>2020-07-26T06:49:29.815Z</c:v>
                </c:pt>
                <c:pt idx="2805">
                  <c:v>2020-07-26T06:49:30.111Z</c:v>
                </c:pt>
                <c:pt idx="2806">
                  <c:v>2020-07-26T06:49:30.775Z</c:v>
                </c:pt>
                <c:pt idx="2807">
                  <c:v>2020-07-26T06:49:31.732Z</c:v>
                </c:pt>
                <c:pt idx="2808">
                  <c:v>2020-07-26T06:49:32.698Z</c:v>
                </c:pt>
                <c:pt idx="2809">
                  <c:v>2020-07-26T06:49:33.649Z</c:v>
                </c:pt>
                <c:pt idx="2810">
                  <c:v>2020-07-26T06:49:34.103Z</c:v>
                </c:pt>
                <c:pt idx="2811">
                  <c:v>2020-07-26T06:49:34.602Z</c:v>
                </c:pt>
                <c:pt idx="2812">
                  <c:v>2020-07-26T06:49:35.562Z</c:v>
                </c:pt>
                <c:pt idx="2813">
                  <c:v>2020-07-26T06:49:36.090Z</c:v>
                </c:pt>
                <c:pt idx="2814">
                  <c:v>2020-07-26T06:49:36.515Z</c:v>
                </c:pt>
                <c:pt idx="2815">
                  <c:v>2020-07-26T06:49:37.471Z</c:v>
                </c:pt>
                <c:pt idx="2816">
                  <c:v>2020-07-26T06:49:38.079Z</c:v>
                </c:pt>
                <c:pt idx="2817">
                  <c:v>2020-07-26T06:49:38.423Z</c:v>
                </c:pt>
                <c:pt idx="2818">
                  <c:v>2020-07-26T06:49:39.393Z</c:v>
                </c:pt>
                <c:pt idx="2819">
                  <c:v>2020-07-26T06:49:40.080Z</c:v>
                </c:pt>
                <c:pt idx="2820">
                  <c:v>2020-07-26T06:49:40.336Z</c:v>
                </c:pt>
                <c:pt idx="2821">
                  <c:v>2020-07-26T06:49:41.290Z</c:v>
                </c:pt>
                <c:pt idx="2822">
                  <c:v>2020-07-26T06:49:42.040Z</c:v>
                </c:pt>
                <c:pt idx="2823">
                  <c:v>2020-07-26T06:49:42.251Z</c:v>
                </c:pt>
                <c:pt idx="2824">
                  <c:v>2020-07-26T06:49:43.205Z</c:v>
                </c:pt>
                <c:pt idx="2825">
                  <c:v>2020-07-26T06:49:44.100Z</c:v>
                </c:pt>
                <c:pt idx="2826">
                  <c:v>2020-07-26T06:49:44.163Z</c:v>
                </c:pt>
                <c:pt idx="2827">
                  <c:v>2020-07-26T06:49:45.123Z</c:v>
                </c:pt>
                <c:pt idx="2828">
                  <c:v>2020-07-26T06:49:46.078Z</c:v>
                </c:pt>
                <c:pt idx="2829">
                  <c:v>2020-07-26T06:49:46.084Z</c:v>
                </c:pt>
                <c:pt idx="2830">
                  <c:v>2020-07-26T06:49:47.035Z</c:v>
                </c:pt>
                <c:pt idx="2831">
                  <c:v>2020-07-26T06:49:47.991Z</c:v>
                </c:pt>
                <c:pt idx="2832">
                  <c:v>2020-07-26T06:49:48.094Z</c:v>
                </c:pt>
                <c:pt idx="2833">
                  <c:v>2020-07-26T06:49:48.948Z</c:v>
                </c:pt>
                <c:pt idx="2834">
                  <c:v>2020-07-26T06:49:49.909Z</c:v>
                </c:pt>
                <c:pt idx="2835">
                  <c:v>2020-07-26T06:49:50.050Z</c:v>
                </c:pt>
                <c:pt idx="2836">
                  <c:v>2020-07-26T06:49:50.864Z</c:v>
                </c:pt>
                <c:pt idx="2837">
                  <c:v>2020-07-26T06:49:51.822Z</c:v>
                </c:pt>
                <c:pt idx="2838">
                  <c:v>2020-07-26T06:49:52.073Z</c:v>
                </c:pt>
                <c:pt idx="2839">
                  <c:v>2020-07-26T06:49:52.777Z</c:v>
                </c:pt>
                <c:pt idx="2840">
                  <c:v>2020-07-26T06:49:53.737Z</c:v>
                </c:pt>
                <c:pt idx="2841">
                  <c:v>2020-07-26T06:49:54.090Z</c:v>
                </c:pt>
                <c:pt idx="2842">
                  <c:v>2020-07-26T06:49:54.700Z</c:v>
                </c:pt>
                <c:pt idx="2843">
                  <c:v>2020-07-26T06:49:55.655Z</c:v>
                </c:pt>
                <c:pt idx="2844">
                  <c:v>2020-07-26T06:49:56.081Z</c:v>
                </c:pt>
                <c:pt idx="2845">
                  <c:v>2020-07-26T06:49:56.613Z</c:v>
                </c:pt>
                <c:pt idx="2846">
                  <c:v>2020-07-26T06:49:57.571Z</c:v>
                </c:pt>
                <c:pt idx="2847">
                  <c:v>2020-07-26T06:49:58.079Z</c:v>
                </c:pt>
                <c:pt idx="2848">
                  <c:v>2020-07-26T06:49:58.529Z</c:v>
                </c:pt>
                <c:pt idx="2849">
                  <c:v>2020-07-26T06:49:59.483Z</c:v>
                </c:pt>
                <c:pt idx="2850">
                  <c:v>2020-07-26T06:49:59.997Z</c:v>
                </c:pt>
                <c:pt idx="2851">
                  <c:v>2020-07-26T06:50:00.442Z</c:v>
                </c:pt>
                <c:pt idx="2852">
                  <c:v>2020-07-26T06:50:01.399Z</c:v>
                </c:pt>
                <c:pt idx="2853">
                  <c:v>2020-07-26T06:50:02.086Z</c:v>
                </c:pt>
                <c:pt idx="2854">
                  <c:v>2020-07-26T06:50:02.356Z</c:v>
                </c:pt>
                <c:pt idx="2855">
                  <c:v>2020-07-26T06:50:03.316Z</c:v>
                </c:pt>
                <c:pt idx="2856">
                  <c:v>2020-07-26T06:50:04.079Z</c:v>
                </c:pt>
                <c:pt idx="2857">
                  <c:v>2020-07-26T06:50:04.267Z</c:v>
                </c:pt>
                <c:pt idx="2858">
                  <c:v>2020-07-26T06:50:05.228Z</c:v>
                </c:pt>
                <c:pt idx="2859">
                  <c:v>2020-07-26T06:50:06.002Z</c:v>
                </c:pt>
                <c:pt idx="2860">
                  <c:v>2020-07-26T06:50:06.188Z</c:v>
                </c:pt>
                <c:pt idx="2861">
                  <c:v>2020-07-26T06:50:07.144Z</c:v>
                </c:pt>
                <c:pt idx="2862">
                  <c:v>2020-07-26T06:50:08.081Z</c:v>
                </c:pt>
                <c:pt idx="2863">
                  <c:v>2020-07-26T06:50:08.102Z</c:v>
                </c:pt>
                <c:pt idx="2864">
                  <c:v>2020-07-26T06:50:09.065Z</c:v>
                </c:pt>
                <c:pt idx="2865">
                  <c:v>2020-07-26T06:50:10.012Z</c:v>
                </c:pt>
                <c:pt idx="2866">
                  <c:v>2020-07-26T06:50:10.088Z</c:v>
                </c:pt>
                <c:pt idx="2867">
                  <c:v>2020-07-26T06:50:10.974Z</c:v>
                </c:pt>
                <c:pt idx="2868">
                  <c:v>2020-07-26T06:50:12.077Z</c:v>
                </c:pt>
                <c:pt idx="2869">
                  <c:v>2020-07-26T06:50:12.892Z</c:v>
                </c:pt>
                <c:pt idx="2870">
                  <c:v>2020-07-26T06:50:13.849Z</c:v>
                </c:pt>
                <c:pt idx="2871">
                  <c:v>2020-07-26T06:50:14.072Z</c:v>
                </c:pt>
                <c:pt idx="2872">
                  <c:v>2020-07-26T06:50:14.804Z</c:v>
                </c:pt>
                <c:pt idx="2873">
                  <c:v>2020-07-26T06:50:15.770Z</c:v>
                </c:pt>
                <c:pt idx="2874">
                  <c:v>2020-07-26T06:50:16.061Z</c:v>
                </c:pt>
                <c:pt idx="2875">
                  <c:v>2020-07-26T06:50:16.721Z</c:v>
                </c:pt>
                <c:pt idx="2876">
                  <c:v>2020-07-26T06:50:17.679Z</c:v>
                </c:pt>
                <c:pt idx="2877">
                  <c:v>2020-07-26T06:50:18.073Z</c:v>
                </c:pt>
                <c:pt idx="2878">
                  <c:v>2020-07-26T06:50:18.637Z</c:v>
                </c:pt>
                <c:pt idx="2879">
                  <c:v>2020-07-26T06:50:19.599Z</c:v>
                </c:pt>
                <c:pt idx="2880">
                  <c:v>2020-07-26T06:50:20.057Z</c:v>
                </c:pt>
                <c:pt idx="2881">
                  <c:v>2020-07-26T06:50:20.558Z</c:v>
                </c:pt>
                <c:pt idx="2882">
                  <c:v>2020-07-26T06:50:21.516Z</c:v>
                </c:pt>
                <c:pt idx="2883">
                  <c:v>2020-07-26T06:50:22.000Z</c:v>
                </c:pt>
                <c:pt idx="2884">
                  <c:v>2020-07-26T06:50:22.473Z</c:v>
                </c:pt>
                <c:pt idx="2885">
                  <c:v>2020-07-26T06:50:23.430Z</c:v>
                </c:pt>
                <c:pt idx="2886">
                  <c:v>2020-07-26T06:50:24.087Z</c:v>
                </c:pt>
                <c:pt idx="2887">
                  <c:v>2020-07-26T06:50:24.392Z</c:v>
                </c:pt>
                <c:pt idx="2888">
                  <c:v>2020-07-26T06:50:25.353Z</c:v>
                </c:pt>
                <c:pt idx="2889">
                  <c:v>2020-07-26T06:50:26.075Z</c:v>
                </c:pt>
                <c:pt idx="2890">
                  <c:v>2020-07-26T06:50:26.309Z</c:v>
                </c:pt>
                <c:pt idx="2891">
                  <c:v>2020-07-26T06:50:27.264Z</c:v>
                </c:pt>
                <c:pt idx="2892">
                  <c:v>2020-07-26T06:50:28.076Z</c:v>
                </c:pt>
                <c:pt idx="2893">
                  <c:v>2020-07-26T06:50:28.219Z</c:v>
                </c:pt>
                <c:pt idx="2894">
                  <c:v>2020-07-26T06:50:29.175Z</c:v>
                </c:pt>
                <c:pt idx="2895">
                  <c:v>2020-07-26T06:50:30.072Z</c:v>
                </c:pt>
                <c:pt idx="2896">
                  <c:v>2020-07-26T06:50:30.135Z</c:v>
                </c:pt>
                <c:pt idx="2897">
                  <c:v>2020-07-26T06:50:31.092Z</c:v>
                </c:pt>
                <c:pt idx="2898">
                  <c:v>2020-07-26T06:50:32.051Z</c:v>
                </c:pt>
                <c:pt idx="2899">
                  <c:v>2020-07-26T06:50:32.078Z</c:v>
                </c:pt>
                <c:pt idx="2900">
                  <c:v>2020-07-26T06:50:33.008Z</c:v>
                </c:pt>
                <c:pt idx="2901">
                  <c:v>2020-07-26T06:50:33.971Z</c:v>
                </c:pt>
                <c:pt idx="2902">
                  <c:v>2020-07-26T06:50:34.079Z</c:v>
                </c:pt>
                <c:pt idx="2903">
                  <c:v>2020-07-26T06:50:34.928Z</c:v>
                </c:pt>
                <c:pt idx="2904">
                  <c:v>2020-07-26T06:50:35.904Z</c:v>
                </c:pt>
                <c:pt idx="2905">
                  <c:v>2020-07-26T06:50:35.996Z</c:v>
                </c:pt>
                <c:pt idx="2906">
                  <c:v>2020-07-26T06:50:37.826Z</c:v>
                </c:pt>
                <c:pt idx="2907">
                  <c:v>2020-07-26T06:50:38.105Z</c:v>
                </c:pt>
                <c:pt idx="2908">
                  <c:v>2020-07-26T06:50:38.763Z</c:v>
                </c:pt>
                <c:pt idx="2909">
                  <c:v>2020-07-26T06:50:39.720Z</c:v>
                </c:pt>
                <c:pt idx="2910">
                  <c:v>2020-07-26T06:50:40.082Z</c:v>
                </c:pt>
                <c:pt idx="2911">
                  <c:v>2020-07-26T06:50:40.687Z</c:v>
                </c:pt>
                <c:pt idx="2912">
                  <c:v>2020-07-26T06:50:41.635Z</c:v>
                </c:pt>
                <c:pt idx="2913">
                  <c:v>2020-07-26T06:50:42.086Z</c:v>
                </c:pt>
                <c:pt idx="2914">
                  <c:v>2020-07-26T06:50:42.592Z</c:v>
                </c:pt>
                <c:pt idx="2915">
                  <c:v>2020-07-26T06:50:43.553Z</c:v>
                </c:pt>
                <c:pt idx="2916">
                  <c:v>2020-07-26T06:50:44.084Z</c:v>
                </c:pt>
                <c:pt idx="2917">
                  <c:v>2020-07-26T06:50:44.510Z</c:v>
                </c:pt>
                <c:pt idx="2918">
                  <c:v>2020-07-26T06:50:45.469Z</c:v>
                </c:pt>
                <c:pt idx="2919">
                  <c:v>2020-07-26T06:50:46.078Z</c:v>
                </c:pt>
                <c:pt idx="2920">
                  <c:v>2020-07-26T06:50:46.428Z</c:v>
                </c:pt>
                <c:pt idx="2921">
                  <c:v>2020-07-26T06:50:47.390Z</c:v>
                </c:pt>
                <c:pt idx="2922">
                  <c:v>2020-07-26T06:50:48.067Z</c:v>
                </c:pt>
                <c:pt idx="2923">
                  <c:v>2020-07-26T06:50:48.346Z</c:v>
                </c:pt>
                <c:pt idx="2924">
                  <c:v>2020-07-26T06:50:49.306Z</c:v>
                </c:pt>
                <c:pt idx="2925">
                  <c:v>2020-07-26T06:50:50.087Z</c:v>
                </c:pt>
                <c:pt idx="2926">
                  <c:v>2020-07-26T06:50:50.262Z</c:v>
                </c:pt>
                <c:pt idx="2927">
                  <c:v>2020-07-26T06:50:51.220Z</c:v>
                </c:pt>
                <c:pt idx="2928">
                  <c:v>2020-07-26T06:50:52.000Z</c:v>
                </c:pt>
                <c:pt idx="2929">
                  <c:v>2020-07-26T06:50:52.179Z</c:v>
                </c:pt>
                <c:pt idx="2930">
                  <c:v>2020-07-26T06:50:53.137Z</c:v>
                </c:pt>
                <c:pt idx="2931">
                  <c:v>2020-07-26T06:50:54.084Z</c:v>
                </c:pt>
                <c:pt idx="2932">
                  <c:v>2020-07-26T06:50:54.098Z</c:v>
                </c:pt>
                <c:pt idx="2933">
                  <c:v>2020-07-26T06:50:55.055Z</c:v>
                </c:pt>
                <c:pt idx="2934">
                  <c:v>2020-07-26T06:50:56.009Z</c:v>
                </c:pt>
                <c:pt idx="2935">
                  <c:v>2020-07-26T06:50:56.067Z</c:v>
                </c:pt>
                <c:pt idx="2936">
                  <c:v>2020-07-26T06:50:56.970Z</c:v>
                </c:pt>
                <c:pt idx="2937">
                  <c:v>2020-07-26T06:50:57.946Z</c:v>
                </c:pt>
                <c:pt idx="2938">
                  <c:v>2020-07-26T06:50:58.075Z</c:v>
                </c:pt>
                <c:pt idx="2939">
                  <c:v>2020-07-26T06:50:58.893Z</c:v>
                </c:pt>
                <c:pt idx="2940">
                  <c:v>2020-07-26T06:50:59.993Z</c:v>
                </c:pt>
                <c:pt idx="2941">
                  <c:v>2020-07-26T06:51:00.819Z</c:v>
                </c:pt>
                <c:pt idx="2942">
                  <c:v>2020-07-26T06:51:01.777Z</c:v>
                </c:pt>
                <c:pt idx="2943">
                  <c:v>2020-07-26T06:51:02.719Z</c:v>
                </c:pt>
                <c:pt idx="2944">
                  <c:v>2020-07-26T06:51:03.087Z</c:v>
                </c:pt>
                <c:pt idx="2945">
                  <c:v>2020-07-26T06:51:03.678Z</c:v>
                </c:pt>
                <c:pt idx="2946">
                  <c:v>2020-07-26T06:51:04.636Z</c:v>
                </c:pt>
                <c:pt idx="2947">
                  <c:v>2020-07-26T06:51:05.599Z</c:v>
                </c:pt>
                <c:pt idx="2948">
                  <c:v>2020-07-26T06:51:06.086Z</c:v>
                </c:pt>
                <c:pt idx="2949">
                  <c:v>2020-07-26T06:51:06.555Z</c:v>
                </c:pt>
                <c:pt idx="2950">
                  <c:v>2020-07-26T06:51:07.512Z</c:v>
                </c:pt>
                <c:pt idx="2951">
                  <c:v>2020-07-26T06:51:07.998Z</c:v>
                </c:pt>
                <c:pt idx="2952">
                  <c:v>2020-07-26T06:51:08.475Z</c:v>
                </c:pt>
                <c:pt idx="2953">
                  <c:v>2020-07-26T06:51:09.433Z</c:v>
                </c:pt>
                <c:pt idx="2954">
                  <c:v>2020-07-26T06:51:10.078Z</c:v>
                </c:pt>
                <c:pt idx="2955">
                  <c:v>2020-07-26T06:51:10.390Z</c:v>
                </c:pt>
                <c:pt idx="2956">
                  <c:v>2020-07-26T06:51:11.349Z</c:v>
                </c:pt>
                <c:pt idx="2957">
                  <c:v>2020-07-26T06:51:12.077Z</c:v>
                </c:pt>
                <c:pt idx="2958">
                  <c:v>2020-07-26T06:51:12.310Z</c:v>
                </c:pt>
                <c:pt idx="2959">
                  <c:v>2020-07-26T06:51:13.268Z</c:v>
                </c:pt>
                <c:pt idx="2960">
                  <c:v>2020-07-26T06:51:14.090Z</c:v>
                </c:pt>
                <c:pt idx="2961">
                  <c:v>2020-07-26T06:51:15.182Z</c:v>
                </c:pt>
                <c:pt idx="2962">
                  <c:v>2020-07-26T06:51:16.131Z</c:v>
                </c:pt>
                <c:pt idx="2963">
                  <c:v>2020-07-26T06:51:16.159Z</c:v>
                </c:pt>
                <c:pt idx="2964">
                  <c:v>2020-07-26T06:51:17.098Z</c:v>
                </c:pt>
                <c:pt idx="2965">
                  <c:v>2020-07-26T06:51:18.071Z</c:v>
                </c:pt>
                <c:pt idx="2966">
                  <c:v>2020-07-26T06:51:18.077Z</c:v>
                </c:pt>
                <c:pt idx="2967">
                  <c:v>2020-07-26T06:51:19.011Z</c:v>
                </c:pt>
                <c:pt idx="2968">
                  <c:v>2020-07-26T06:51:19.971Z</c:v>
                </c:pt>
                <c:pt idx="2969">
                  <c:v>2020-07-26T06:51:20.091Z</c:v>
                </c:pt>
                <c:pt idx="2970">
                  <c:v>2020-07-26T06:51:20.930Z</c:v>
                </c:pt>
                <c:pt idx="2971">
                  <c:v>2020-07-26T06:51:21.890Z</c:v>
                </c:pt>
                <c:pt idx="2972">
                  <c:v>2020-07-26T06:51:22.091Z</c:v>
                </c:pt>
                <c:pt idx="2973">
                  <c:v>2020-07-26T06:51:22.846Z</c:v>
                </c:pt>
                <c:pt idx="2974">
                  <c:v>2020-07-26T06:51:23.803Z</c:v>
                </c:pt>
                <c:pt idx="2975">
                  <c:v>2020-07-26T06:51:24.081Z</c:v>
                </c:pt>
                <c:pt idx="2976">
                  <c:v>2020-07-26T06:51:24.761Z</c:v>
                </c:pt>
                <c:pt idx="2977">
                  <c:v>2020-07-26T06:51:25.721Z</c:v>
                </c:pt>
                <c:pt idx="2978">
                  <c:v>2020-07-26T06:51:26.068Z</c:v>
                </c:pt>
                <c:pt idx="2979">
                  <c:v>2020-07-26T06:51:26.677Z</c:v>
                </c:pt>
                <c:pt idx="2980">
                  <c:v>2020-07-26T06:51:27.638Z</c:v>
                </c:pt>
                <c:pt idx="2981">
                  <c:v>2020-07-26T06:51:28.083Z</c:v>
                </c:pt>
                <c:pt idx="2982">
                  <c:v>2020-07-26T06:51:28.594Z</c:v>
                </c:pt>
                <c:pt idx="2983">
                  <c:v>2020-07-26T06:51:29.567Z</c:v>
                </c:pt>
                <c:pt idx="2984">
                  <c:v>2020-07-26T06:51:30.078Z</c:v>
                </c:pt>
                <c:pt idx="2985">
                  <c:v>2020-07-26T06:51:30.509Z</c:v>
                </c:pt>
                <c:pt idx="2986">
                  <c:v>2020-07-26T06:51:31.484Z</c:v>
                </c:pt>
                <c:pt idx="2987">
                  <c:v>2020-07-26T06:51:32.005Z</c:v>
                </c:pt>
                <c:pt idx="2988">
                  <c:v>2020-07-26T06:51:32.426Z</c:v>
                </c:pt>
                <c:pt idx="2989">
                  <c:v>2020-07-26T06:51:33.380Z</c:v>
                </c:pt>
                <c:pt idx="2990">
                  <c:v>2020-07-26T06:51:33.997Z</c:v>
                </c:pt>
                <c:pt idx="2991">
                  <c:v>2020-07-26T06:51:34.341Z</c:v>
                </c:pt>
                <c:pt idx="2992">
                  <c:v>2020-07-26T06:51:35.302Z</c:v>
                </c:pt>
                <c:pt idx="2993">
                  <c:v>2020-07-26T06:51:35.994Z</c:v>
                </c:pt>
                <c:pt idx="2994">
                  <c:v>2020-07-26T06:51:36.260Z</c:v>
                </c:pt>
                <c:pt idx="2995">
                  <c:v>2020-07-26T06:51:37.219Z</c:v>
                </c:pt>
                <c:pt idx="2996">
                  <c:v>2020-07-26T06:51:37.996Z</c:v>
                </c:pt>
                <c:pt idx="2997">
                  <c:v>2020-07-26T06:51:38.175Z</c:v>
                </c:pt>
                <c:pt idx="2998">
                  <c:v>2020-07-26T06:51:39.132Z</c:v>
                </c:pt>
                <c:pt idx="2999">
                  <c:v>2020-07-26T06:51:39.996Z</c:v>
                </c:pt>
                <c:pt idx="3000">
                  <c:v>2020-07-26T06:51:40.093Z</c:v>
                </c:pt>
                <c:pt idx="3001">
                  <c:v>2020-07-26T06:51:41.049Z</c:v>
                </c:pt>
                <c:pt idx="3002">
                  <c:v>2020-07-26T06:51:41.998Z</c:v>
                </c:pt>
                <c:pt idx="3003">
                  <c:v>2020-07-26T06:51:42.014Z</c:v>
                </c:pt>
                <c:pt idx="3004">
                  <c:v>2020-07-26T06:51:42.966Z</c:v>
                </c:pt>
                <c:pt idx="3005">
                  <c:v>2020-07-26T06:51:43.924Z</c:v>
                </c:pt>
                <c:pt idx="3006">
                  <c:v>2020-07-26T06:51:44.001Z</c:v>
                </c:pt>
                <c:pt idx="3007">
                  <c:v>2020-07-26T06:51:44.877Z</c:v>
                </c:pt>
                <c:pt idx="3008">
                  <c:v>2020-07-26T06:51:45.841Z</c:v>
                </c:pt>
                <c:pt idx="3009">
                  <c:v>2020-07-26T06:51:45.999Z</c:v>
                </c:pt>
                <c:pt idx="3010">
                  <c:v>2020-07-26T06:51:46.803Z</c:v>
                </c:pt>
                <c:pt idx="3011">
                  <c:v>2020-07-26T06:51:47.762Z</c:v>
                </c:pt>
                <c:pt idx="3012">
                  <c:v>2020-07-26T06:51:48.004Z</c:v>
                </c:pt>
                <c:pt idx="3013">
                  <c:v>2020-07-26T06:51:48.706Z</c:v>
                </c:pt>
                <c:pt idx="3014">
                  <c:v>2020-07-26T06:51:49.665Z</c:v>
                </c:pt>
                <c:pt idx="3015">
                  <c:v>2020-07-26T06:51:50.006Z</c:v>
                </c:pt>
                <c:pt idx="3016">
                  <c:v>2020-07-26T06:51:50.619Z</c:v>
                </c:pt>
                <c:pt idx="3017">
                  <c:v>2020-07-26T06:51:51.578Z</c:v>
                </c:pt>
                <c:pt idx="3018">
                  <c:v>2020-07-26T06:51:52.102Z</c:v>
                </c:pt>
                <c:pt idx="3019">
                  <c:v>2020-07-26T06:51:52.534Z</c:v>
                </c:pt>
                <c:pt idx="3020">
                  <c:v>2020-07-26T06:51:53.491Z</c:v>
                </c:pt>
                <c:pt idx="3021">
                  <c:v>2020-07-26T06:51:54.100Z</c:v>
                </c:pt>
                <c:pt idx="3022">
                  <c:v>2020-07-26T06:51:54.452Z</c:v>
                </c:pt>
                <c:pt idx="3023">
                  <c:v>2020-07-26T06:51:55.413Z</c:v>
                </c:pt>
                <c:pt idx="3024">
                  <c:v>2020-07-26T06:51:56.097Z</c:v>
                </c:pt>
                <c:pt idx="3025">
                  <c:v>2020-07-26T06:51:56.363Z</c:v>
                </c:pt>
                <c:pt idx="3026">
                  <c:v>2020-07-26T06:51:57.323Z</c:v>
                </c:pt>
                <c:pt idx="3027">
                  <c:v>2020-07-26T06:51:58.080Z</c:v>
                </c:pt>
                <c:pt idx="3028">
                  <c:v>2020-07-26T06:51:58.279Z</c:v>
                </c:pt>
                <c:pt idx="3029">
                  <c:v>2020-07-26T06:51:59.236Z</c:v>
                </c:pt>
                <c:pt idx="3030">
                  <c:v>2020-07-26T06:52:00.016Z</c:v>
                </c:pt>
                <c:pt idx="3031">
                  <c:v>2020-07-26T06:52:00.191Z</c:v>
                </c:pt>
                <c:pt idx="3032">
                  <c:v>2020-07-26T06:52:01.146Z</c:v>
                </c:pt>
                <c:pt idx="3033">
                  <c:v>2020-07-26T06:52:02.086Z</c:v>
                </c:pt>
                <c:pt idx="3034">
                  <c:v>2020-07-26T06:52:02.107Z</c:v>
                </c:pt>
                <c:pt idx="3035">
                  <c:v>2020-07-26T06:52:03.062Z</c:v>
                </c:pt>
                <c:pt idx="3036">
                  <c:v>2020-07-26T06:52:04.022Z</c:v>
                </c:pt>
                <c:pt idx="3037">
                  <c:v>2020-07-26T06:52:04.086Z</c:v>
                </c:pt>
                <c:pt idx="3038">
                  <c:v>2020-07-26T06:52:04.973Z</c:v>
                </c:pt>
                <c:pt idx="3039">
                  <c:v>2020-07-26T06:52:05.938Z</c:v>
                </c:pt>
                <c:pt idx="3040">
                  <c:v>2020-07-26T06:52:05.999Z</c:v>
                </c:pt>
                <c:pt idx="3041">
                  <c:v>2020-07-26T06:52:06.897Z</c:v>
                </c:pt>
                <c:pt idx="3042">
                  <c:v>2020-07-26T06:52:07.851Z</c:v>
                </c:pt>
                <c:pt idx="3043">
                  <c:v>2020-07-26T06:52:08.102Z</c:v>
                </c:pt>
                <c:pt idx="3044">
                  <c:v>2020-07-26T06:52:08.812Z</c:v>
                </c:pt>
                <c:pt idx="3045">
                  <c:v>2020-07-26T06:52:09.773Z</c:v>
                </c:pt>
                <c:pt idx="3046">
                  <c:v>2020-07-26T06:52:10.054Z</c:v>
                </c:pt>
                <c:pt idx="3047">
                  <c:v>2020-07-26T06:52:10.720Z</c:v>
                </c:pt>
                <c:pt idx="3048">
                  <c:v>2020-07-26T06:52:11.685Z</c:v>
                </c:pt>
                <c:pt idx="3049">
                  <c:v>2020-07-26T06:52:12.074Z</c:v>
                </c:pt>
                <c:pt idx="3050">
                  <c:v>2020-07-26T06:52:12.639Z</c:v>
                </c:pt>
                <c:pt idx="3051">
                  <c:v>2020-07-26T06:52:13.595Z</c:v>
                </c:pt>
                <c:pt idx="3052">
                  <c:v>2020-07-26T06:52:14.061Z</c:v>
                </c:pt>
                <c:pt idx="3053">
                  <c:v>2020-07-26T06:52:14.555Z</c:v>
                </c:pt>
                <c:pt idx="3054">
                  <c:v>2020-07-26T06:52:15.507Z</c:v>
                </c:pt>
                <c:pt idx="3055">
                  <c:v>2020-07-26T06:52:16.085Z</c:v>
                </c:pt>
                <c:pt idx="3056">
                  <c:v>2020-07-26T06:52:16.463Z</c:v>
                </c:pt>
                <c:pt idx="3057">
                  <c:v>2020-07-26T06:52:17.425Z</c:v>
                </c:pt>
                <c:pt idx="3058">
                  <c:v>2020-07-26T06:52:18.075Z</c:v>
                </c:pt>
                <c:pt idx="3059">
                  <c:v>2020-07-26T06:52:18.382Z</c:v>
                </c:pt>
                <c:pt idx="3060">
                  <c:v>2020-07-26T06:52:19.341Z</c:v>
                </c:pt>
                <c:pt idx="3061">
                  <c:v>2020-07-26T06:52:20.078Z</c:v>
                </c:pt>
                <c:pt idx="3062">
                  <c:v>2020-07-26T06:52:20.295Z</c:v>
                </c:pt>
                <c:pt idx="3063">
                  <c:v>2020-07-26T06:52:21.254Z</c:v>
                </c:pt>
                <c:pt idx="3064">
                  <c:v>2020-07-26T06:52:21.995Z</c:v>
                </c:pt>
                <c:pt idx="3065">
                  <c:v>2020-07-26T06:52:22.206Z</c:v>
                </c:pt>
                <c:pt idx="3066">
                  <c:v>2020-07-26T06:52:23.161Z</c:v>
                </c:pt>
                <c:pt idx="3067">
                  <c:v>2020-07-26T06:52:24.117Z</c:v>
                </c:pt>
                <c:pt idx="3068">
                  <c:v>2020-07-26T06:52:24.168Z</c:v>
                </c:pt>
                <c:pt idx="3069">
                  <c:v>2020-07-26T06:52:25.074Z</c:v>
                </c:pt>
                <c:pt idx="3070">
                  <c:v>2020-07-26T06:52:26.029Z</c:v>
                </c:pt>
                <c:pt idx="3071">
                  <c:v>2020-07-26T06:52:26.086Z</c:v>
                </c:pt>
                <c:pt idx="3072">
                  <c:v>2020-07-26T06:52:26.989Z</c:v>
                </c:pt>
                <c:pt idx="3073">
                  <c:v>2020-07-26T06:52:27.939Z</c:v>
                </c:pt>
                <c:pt idx="3074">
                  <c:v>2020-07-26T06:52:28.084Z</c:v>
                </c:pt>
                <c:pt idx="3075">
                  <c:v>2020-07-26T06:52:28.904Z</c:v>
                </c:pt>
                <c:pt idx="3076">
                  <c:v>2020-07-26T06:52:29.861Z</c:v>
                </c:pt>
                <c:pt idx="3077">
                  <c:v>2020-07-26T06:52:30.075Z</c:v>
                </c:pt>
                <c:pt idx="3078">
                  <c:v>2020-07-26T06:52:30.812Z</c:v>
                </c:pt>
                <c:pt idx="3079">
                  <c:v>2020-07-26T06:52:31.771Z</c:v>
                </c:pt>
                <c:pt idx="3080">
                  <c:v>2020-07-26T06:52:32.097Z</c:v>
                </c:pt>
                <c:pt idx="3081">
                  <c:v>2020-07-26T06:52:32.729Z</c:v>
                </c:pt>
                <c:pt idx="3082">
                  <c:v>2020-07-26T06:52:33.678Z</c:v>
                </c:pt>
                <c:pt idx="3083">
                  <c:v>2020-07-26T06:52:34.104Z</c:v>
                </c:pt>
                <c:pt idx="3084">
                  <c:v>2020-07-26T06:52:34.638Z</c:v>
                </c:pt>
                <c:pt idx="3085">
                  <c:v>2020-07-26T06:52:35.592Z</c:v>
                </c:pt>
                <c:pt idx="3086">
                  <c:v>2020-07-26T06:52:36.005Z</c:v>
                </c:pt>
                <c:pt idx="3087">
                  <c:v>2020-07-26T06:52:36.553Z</c:v>
                </c:pt>
                <c:pt idx="3088">
                  <c:v>2020-07-26T06:52:37.506Z</c:v>
                </c:pt>
                <c:pt idx="3089">
                  <c:v>2020-07-26T06:52:38.097Z</c:v>
                </c:pt>
                <c:pt idx="3090">
                  <c:v>2020-07-26T06:52:38.461Z</c:v>
                </c:pt>
                <c:pt idx="3091">
                  <c:v>2020-07-26T06:52:39.413Z</c:v>
                </c:pt>
                <c:pt idx="3092">
                  <c:v>2020-07-26T06:52:40.092Z</c:v>
                </c:pt>
                <c:pt idx="3093">
                  <c:v>2020-07-26T06:52:40.376Z</c:v>
                </c:pt>
                <c:pt idx="3094">
                  <c:v>2020-07-26T06:52:41.336Z</c:v>
                </c:pt>
                <c:pt idx="3095">
                  <c:v>2020-07-26T06:52:42.074Z</c:v>
                </c:pt>
                <c:pt idx="3096">
                  <c:v>2020-07-26T06:52:42.290Z</c:v>
                </c:pt>
                <c:pt idx="3097">
                  <c:v>2020-07-26T06:52:43.264Z</c:v>
                </c:pt>
                <c:pt idx="3098">
                  <c:v>2020-07-26T06:52:44.076Z</c:v>
                </c:pt>
                <c:pt idx="3099">
                  <c:v>2020-07-26T06:52:44.203Z</c:v>
                </c:pt>
                <c:pt idx="3100">
                  <c:v>2020-07-26T06:52:45.173Z</c:v>
                </c:pt>
                <c:pt idx="3101">
                  <c:v>2020-07-26T06:52:46.062Z</c:v>
                </c:pt>
                <c:pt idx="3102">
                  <c:v>2020-07-26T06:52:46.135Z</c:v>
                </c:pt>
                <c:pt idx="3103">
                  <c:v>2020-07-26T06:52:47.073Z</c:v>
                </c:pt>
                <c:pt idx="3104">
                  <c:v>2020-07-26T06:52:48.035Z</c:v>
                </c:pt>
                <c:pt idx="3105">
                  <c:v>2020-07-26T06:52:48.057Z</c:v>
                </c:pt>
                <c:pt idx="3106">
                  <c:v>2020-07-26T06:52:48.986Z</c:v>
                </c:pt>
                <c:pt idx="3107">
                  <c:v>2020-07-26T06:52:49.946Z</c:v>
                </c:pt>
                <c:pt idx="3108">
                  <c:v>2020-07-26T06:52:50.901Z</c:v>
                </c:pt>
                <c:pt idx="3109">
                  <c:v>2020-07-26T06:52:50.997Z</c:v>
                </c:pt>
                <c:pt idx="3110">
                  <c:v>2020-07-26T06:52:51.864Z</c:v>
                </c:pt>
                <c:pt idx="3111">
                  <c:v>2020-07-26T06:52:52.822Z</c:v>
                </c:pt>
                <c:pt idx="3112">
                  <c:v>2020-07-26T06:52:53.777Z</c:v>
                </c:pt>
                <c:pt idx="3113">
                  <c:v>2020-07-26T06:52:54.078Z</c:v>
                </c:pt>
                <c:pt idx="3114">
                  <c:v>2020-07-26T06:52:54.735Z</c:v>
                </c:pt>
                <c:pt idx="3115">
                  <c:v>2020-07-26T06:52:55.692Z</c:v>
                </c:pt>
                <c:pt idx="3116">
                  <c:v>2020-07-26T06:52:56.078Z</c:v>
                </c:pt>
                <c:pt idx="3117">
                  <c:v>2020-07-26T06:52:56.648Z</c:v>
                </c:pt>
                <c:pt idx="3118">
                  <c:v>2020-07-26T06:52:57.608Z</c:v>
                </c:pt>
                <c:pt idx="3119">
                  <c:v>2020-07-26T06:52:58.072Z</c:v>
                </c:pt>
                <c:pt idx="3120">
                  <c:v>2020-07-26T06:52:58.566Z</c:v>
                </c:pt>
                <c:pt idx="3121">
                  <c:v>2020-07-26T06:52:59.520Z</c:v>
                </c:pt>
                <c:pt idx="3122">
                  <c:v>2020-07-26T06:53:00.020Z</c:v>
                </c:pt>
                <c:pt idx="3123">
                  <c:v>2020-07-26T06:53:00.478Z</c:v>
                </c:pt>
                <c:pt idx="3124">
                  <c:v>2020-07-26T06:53:01.439Z</c:v>
                </c:pt>
                <c:pt idx="3125">
                  <c:v>2020-07-26T06:53:02.071Z</c:v>
                </c:pt>
                <c:pt idx="3126">
                  <c:v>2020-07-26T06:53:02.390Z</c:v>
                </c:pt>
                <c:pt idx="3127">
                  <c:v>2020-07-26T06:53:03.355Z</c:v>
                </c:pt>
                <c:pt idx="3128">
                  <c:v>2020-07-26T06:53:04.078Z</c:v>
                </c:pt>
                <c:pt idx="3129">
                  <c:v>2020-07-26T06:53:04.311Z</c:v>
                </c:pt>
                <c:pt idx="3130">
                  <c:v>2020-07-26T06:53:05.270Z</c:v>
                </c:pt>
                <c:pt idx="3131">
                  <c:v>2020-07-26T06:53:06.079Z</c:v>
                </c:pt>
                <c:pt idx="3132">
                  <c:v>2020-07-26T06:53:06.241Z</c:v>
                </c:pt>
                <c:pt idx="3133">
                  <c:v>2020-07-26T06:53:07.183Z</c:v>
                </c:pt>
                <c:pt idx="3134">
                  <c:v>2020-07-26T06:53:08.007Z</c:v>
                </c:pt>
                <c:pt idx="3135">
                  <c:v>2020-07-26T06:53:08.138Z</c:v>
                </c:pt>
                <c:pt idx="3136">
                  <c:v>2020-07-26T06:53:09.097Z</c:v>
                </c:pt>
                <c:pt idx="3137">
                  <c:v>2020-07-26T06:53:10.053Z</c:v>
                </c:pt>
                <c:pt idx="3138">
                  <c:v>2020-07-26T06:53:10.086Z</c:v>
                </c:pt>
                <c:pt idx="3139">
                  <c:v>2020-07-26T06:53:11.010Z</c:v>
                </c:pt>
                <c:pt idx="3140">
                  <c:v>2020-07-26T06:53:11.970Z</c:v>
                </c:pt>
                <c:pt idx="3141">
                  <c:v>2020-07-26T06:53:12.082Z</c:v>
                </c:pt>
                <c:pt idx="3142">
                  <c:v>2020-07-26T06:53:12.933Z</c:v>
                </c:pt>
                <c:pt idx="3143">
                  <c:v>2020-07-26T06:53:13.884Z</c:v>
                </c:pt>
                <c:pt idx="3144">
                  <c:v>2020-07-26T06:53:14.082Z</c:v>
                </c:pt>
                <c:pt idx="3145">
                  <c:v>2020-07-26T06:53:14.843Z</c:v>
                </c:pt>
                <c:pt idx="3146">
                  <c:v>2020-07-26T06:53:15.809Z</c:v>
                </c:pt>
                <c:pt idx="3147">
                  <c:v>2020-07-26T06:53:16.071Z</c:v>
                </c:pt>
                <c:pt idx="3148">
                  <c:v>2020-07-26T06:53:16.758Z</c:v>
                </c:pt>
                <c:pt idx="3149">
                  <c:v>2020-07-26T06:53:17.718Z</c:v>
                </c:pt>
                <c:pt idx="3150">
                  <c:v>2020-07-26T06:53:18.091Z</c:v>
                </c:pt>
                <c:pt idx="3151">
                  <c:v>2020-07-26T06:53:18.673Z</c:v>
                </c:pt>
                <c:pt idx="3152">
                  <c:v>2020-07-26T06:53:19.631Z</c:v>
                </c:pt>
                <c:pt idx="3153">
                  <c:v>2020-07-26T06:53:20.072Z</c:v>
                </c:pt>
                <c:pt idx="3154">
                  <c:v>2020-07-26T06:53:20.596Z</c:v>
                </c:pt>
                <c:pt idx="3155">
                  <c:v>2020-07-26T06:53:21.550Z</c:v>
                </c:pt>
                <c:pt idx="3156">
                  <c:v>2020-07-26T06:53:21.991Z</c:v>
                </c:pt>
                <c:pt idx="3157">
                  <c:v>2020-07-26T06:53:22.505Z</c:v>
                </c:pt>
                <c:pt idx="3158">
                  <c:v>2020-07-26T06:53:23.465Z</c:v>
                </c:pt>
                <c:pt idx="3159">
                  <c:v>2020-07-26T06:53:24.012Z</c:v>
                </c:pt>
                <c:pt idx="3160">
                  <c:v>2020-07-26T06:53:24.422Z</c:v>
                </c:pt>
                <c:pt idx="3161">
                  <c:v>2020-07-26T06:53:25.380Z</c:v>
                </c:pt>
                <c:pt idx="3162">
                  <c:v>2020-07-26T06:53:26.002Z</c:v>
                </c:pt>
                <c:pt idx="3163">
                  <c:v>2020-07-26T06:53:26.336Z</c:v>
                </c:pt>
                <c:pt idx="3164">
                  <c:v>2020-07-26T06:53:27.296Z</c:v>
                </c:pt>
                <c:pt idx="3165">
                  <c:v>2020-07-26T06:53:28.089Z</c:v>
                </c:pt>
                <c:pt idx="3166">
                  <c:v>2020-07-26T06:53:28.256Z</c:v>
                </c:pt>
                <c:pt idx="3167">
                  <c:v>2020-07-26T06:53:29.213Z</c:v>
                </c:pt>
                <c:pt idx="3168">
                  <c:v>2020-07-26T06:53:30.095Z</c:v>
                </c:pt>
                <c:pt idx="3169">
                  <c:v>2020-07-26T06:53:30.165Z</c:v>
                </c:pt>
                <c:pt idx="3170">
                  <c:v>2020-07-26T06:53:31.117Z</c:v>
                </c:pt>
                <c:pt idx="3171">
                  <c:v>2020-07-26T06:53:32.077Z</c:v>
                </c:pt>
                <c:pt idx="3172">
                  <c:v>2020-07-26T06:53:32.094Z</c:v>
                </c:pt>
                <c:pt idx="3173">
                  <c:v>2020-07-26T06:53:33.037Z</c:v>
                </c:pt>
                <c:pt idx="3174">
                  <c:v>2020-07-26T06:53:33.994Z</c:v>
                </c:pt>
                <c:pt idx="3175">
                  <c:v>2020-07-26T06:53:34.087Z</c:v>
                </c:pt>
                <c:pt idx="3176">
                  <c:v>2020-07-26T06:53:34.953Z</c:v>
                </c:pt>
                <c:pt idx="3177">
                  <c:v>2020-07-26T06:53:35.909Z</c:v>
                </c:pt>
                <c:pt idx="3178">
                  <c:v>2020-07-26T06:53:36.073Z</c:v>
                </c:pt>
                <c:pt idx="3179">
                  <c:v>2020-07-26T06:53:36.862Z</c:v>
                </c:pt>
                <c:pt idx="3180">
                  <c:v>2020-07-26T06:53:37.824Z</c:v>
                </c:pt>
                <c:pt idx="3181">
                  <c:v>2020-07-26T06:53:38.102Z</c:v>
                </c:pt>
                <c:pt idx="3182">
                  <c:v>2020-07-26T06:53:38.782Z</c:v>
                </c:pt>
                <c:pt idx="3183">
                  <c:v>2020-07-26T06:53:39.739Z</c:v>
                </c:pt>
                <c:pt idx="3184">
                  <c:v>2020-07-26T06:53:40.115Z</c:v>
                </c:pt>
                <c:pt idx="3185">
                  <c:v>2020-07-26T06:53:40.702Z</c:v>
                </c:pt>
                <c:pt idx="3186">
                  <c:v>2020-07-26T06:53:41.652Z</c:v>
                </c:pt>
                <c:pt idx="3187">
                  <c:v>2020-07-26T06:53:42.023Z</c:v>
                </c:pt>
                <c:pt idx="3188">
                  <c:v>2020-07-26T06:53:42.607Z</c:v>
                </c:pt>
                <c:pt idx="3189">
                  <c:v>2020-07-26T06:53:43.569Z</c:v>
                </c:pt>
                <c:pt idx="3190">
                  <c:v>2020-07-26T06:53:44.080Z</c:v>
                </c:pt>
                <c:pt idx="3191">
                  <c:v>2020-07-26T06:53:44.530Z</c:v>
                </c:pt>
                <c:pt idx="3192">
                  <c:v>2020-07-26T06:53:45.487Z</c:v>
                </c:pt>
                <c:pt idx="3193">
                  <c:v>2020-07-26T06:53:46.081Z</c:v>
                </c:pt>
                <c:pt idx="3194">
                  <c:v>2020-07-26T06:53:46.446Z</c:v>
                </c:pt>
                <c:pt idx="3195">
                  <c:v>2020-07-26T06:53:47.404Z</c:v>
                </c:pt>
                <c:pt idx="3196">
                  <c:v>2020-07-26T06:53:48.080Z</c:v>
                </c:pt>
                <c:pt idx="3197">
                  <c:v>2020-07-26T06:53:48.355Z</c:v>
                </c:pt>
                <c:pt idx="3198">
                  <c:v>2020-07-26T06:53:49.318Z</c:v>
                </c:pt>
                <c:pt idx="3199">
                  <c:v>2020-07-26T06:53:50.087Z</c:v>
                </c:pt>
                <c:pt idx="3200">
                  <c:v>2020-07-26T06:53:50.275Z</c:v>
                </c:pt>
                <c:pt idx="3201">
                  <c:v>2020-07-26T06:53:51.232Z</c:v>
                </c:pt>
                <c:pt idx="3202">
                  <c:v>2020-07-26T06:53:52.080Z</c:v>
                </c:pt>
                <c:pt idx="3203">
                  <c:v>2020-07-26T06:53:52.191Z</c:v>
                </c:pt>
                <c:pt idx="3204">
                  <c:v>2020-07-26T06:53:53.147Z</c:v>
                </c:pt>
                <c:pt idx="3205">
                  <c:v>2020-07-26T06:53:54.085Z</c:v>
                </c:pt>
                <c:pt idx="3206">
                  <c:v>2020-07-26T06:53:54.102Z</c:v>
                </c:pt>
                <c:pt idx="3207">
                  <c:v>2020-07-26T06:53:55.064Z</c:v>
                </c:pt>
                <c:pt idx="3208">
                  <c:v>2020-07-26T06:53:56.022Z</c:v>
                </c:pt>
                <c:pt idx="3209">
                  <c:v>2020-07-26T06:53:56.099Z</c:v>
                </c:pt>
                <c:pt idx="3210">
                  <c:v>2020-07-26T06:53:56.982Z</c:v>
                </c:pt>
                <c:pt idx="3211">
                  <c:v>2020-07-26T06:53:57.941Z</c:v>
                </c:pt>
                <c:pt idx="3212">
                  <c:v>2020-07-26T06:53:58.011Z</c:v>
                </c:pt>
                <c:pt idx="3213">
                  <c:v>2020-07-26T06:53:58.892Z</c:v>
                </c:pt>
                <c:pt idx="3214">
                  <c:v>2020-07-26T06:53:59.848Z</c:v>
                </c:pt>
                <c:pt idx="3215">
                  <c:v>2020-07-26T06:54:00.039Z</c:v>
                </c:pt>
                <c:pt idx="3216">
                  <c:v>2020-07-26T06:54:00.809Z</c:v>
                </c:pt>
                <c:pt idx="3217">
                  <c:v>2020-07-26T06:54:01.766Z</c:v>
                </c:pt>
                <c:pt idx="3218">
                  <c:v>2020-07-26T06:54:02.022Z</c:v>
                </c:pt>
                <c:pt idx="3219">
                  <c:v>2020-07-26T06:54:02.724Z</c:v>
                </c:pt>
                <c:pt idx="3220">
                  <c:v>2020-07-26T06:54:03.678Z</c:v>
                </c:pt>
                <c:pt idx="3221">
                  <c:v>2020-07-26T06:54:04.016Z</c:v>
                </c:pt>
                <c:pt idx="3222">
                  <c:v>2020-07-26T06:54:04.635Z</c:v>
                </c:pt>
                <c:pt idx="3223">
                  <c:v>2020-07-26T06:54:05.593Z</c:v>
                </c:pt>
                <c:pt idx="3224">
                  <c:v>2020-07-26T06:54:05.993Z</c:v>
                </c:pt>
                <c:pt idx="3225">
                  <c:v>2020-07-26T06:54:06.552Z</c:v>
                </c:pt>
                <c:pt idx="3226">
                  <c:v>2020-07-26T06:54:07.511Z</c:v>
                </c:pt>
                <c:pt idx="3227">
                  <c:v>2020-07-26T06:54:08.101Z</c:v>
                </c:pt>
                <c:pt idx="3228">
                  <c:v>2020-07-26T06:54:08.465Z</c:v>
                </c:pt>
                <c:pt idx="3229">
                  <c:v>2020-07-26T06:54:09.422Z</c:v>
                </c:pt>
                <c:pt idx="3230">
                  <c:v>2020-07-26T06:54:10.086Z</c:v>
                </c:pt>
                <c:pt idx="3231">
                  <c:v>2020-07-26T06:54:10.382Z</c:v>
                </c:pt>
                <c:pt idx="3232">
                  <c:v>2020-07-26T06:54:11.342Z</c:v>
                </c:pt>
                <c:pt idx="3233">
                  <c:v>2020-07-26T06:54:12.074Z</c:v>
                </c:pt>
                <c:pt idx="3234">
                  <c:v>2020-07-26T06:54:12.302Z</c:v>
                </c:pt>
                <c:pt idx="3235">
                  <c:v>2020-07-26T06:54:13.255Z</c:v>
                </c:pt>
                <c:pt idx="3236">
                  <c:v>2020-07-26T06:54:14.214Z</c:v>
                </c:pt>
                <c:pt idx="3237">
                  <c:v>2020-07-26T06:54:15.166Z</c:v>
                </c:pt>
                <c:pt idx="3238">
                  <c:v>2020-07-26T06:54:16.083Z</c:v>
                </c:pt>
                <c:pt idx="3239">
                  <c:v>2020-07-26T06:54:16.125Z</c:v>
                </c:pt>
                <c:pt idx="3240">
                  <c:v>2020-07-26T06:54:17.080Z</c:v>
                </c:pt>
                <c:pt idx="3241">
                  <c:v>2020-07-26T06:54:18.037Z</c:v>
                </c:pt>
                <c:pt idx="3242">
                  <c:v>2020-07-26T06:54:18.995Z</c:v>
                </c:pt>
                <c:pt idx="3243">
                  <c:v>2020-07-26T06:54:19.952Z</c:v>
                </c:pt>
                <c:pt idx="3244">
                  <c:v>2020-07-26T06:54:19.994Z</c:v>
                </c:pt>
                <c:pt idx="3245">
                  <c:v>2020-07-26T06:54:20.910Z</c:v>
                </c:pt>
                <c:pt idx="3246">
                  <c:v>2020-07-26T06:54:21.871Z</c:v>
                </c:pt>
                <c:pt idx="3247">
                  <c:v>2020-07-26T06:54:22.827Z</c:v>
                </c:pt>
                <c:pt idx="3248">
                  <c:v>2020-07-26T06:54:23.786Z</c:v>
                </c:pt>
                <c:pt idx="3249">
                  <c:v>2020-07-26T06:54:24.080Z</c:v>
                </c:pt>
                <c:pt idx="3250">
                  <c:v>2020-07-26T06:54:24.744Z</c:v>
                </c:pt>
                <c:pt idx="3251">
                  <c:v>2020-07-26T06:54:25.704Z</c:v>
                </c:pt>
                <c:pt idx="3252">
                  <c:v>2020-07-26T06:54:26.662Z</c:v>
                </c:pt>
                <c:pt idx="3253">
                  <c:v>2020-07-26T06:54:27.620Z</c:v>
                </c:pt>
                <c:pt idx="3254">
                  <c:v>2020-07-26T06:54:28.074Z</c:v>
                </c:pt>
                <c:pt idx="3255">
                  <c:v>2020-07-26T06:54:28.575Z</c:v>
                </c:pt>
                <c:pt idx="3256">
                  <c:v>2020-07-26T06:54:29.536Z</c:v>
                </c:pt>
                <c:pt idx="3257">
                  <c:v>2020-07-26T06:54:30.083Z</c:v>
                </c:pt>
                <c:pt idx="3258">
                  <c:v>2020-07-26T06:54:30.490Z</c:v>
                </c:pt>
                <c:pt idx="3259">
                  <c:v>2020-07-26T06:54:31.449Z</c:v>
                </c:pt>
                <c:pt idx="3260">
                  <c:v>2020-07-26T06:54:32.087Z</c:v>
                </c:pt>
                <c:pt idx="3261">
                  <c:v>2020-07-26T06:54:32.409Z</c:v>
                </c:pt>
                <c:pt idx="3262">
                  <c:v>2020-07-26T06:54:33.366Z</c:v>
                </c:pt>
                <c:pt idx="3263">
                  <c:v>2020-07-26T06:54:34.092Z</c:v>
                </c:pt>
                <c:pt idx="3264">
                  <c:v>2020-07-26T06:54:34.319Z</c:v>
                </c:pt>
                <c:pt idx="3265">
                  <c:v>2020-07-26T06:54:35.280Z</c:v>
                </c:pt>
                <c:pt idx="3266">
                  <c:v>2020-07-26T06:54:36.069Z</c:v>
                </c:pt>
                <c:pt idx="3267">
                  <c:v>2020-07-26T06:54:36.236Z</c:v>
                </c:pt>
                <c:pt idx="3268">
                  <c:v>2020-07-26T06:54:37.195Z</c:v>
                </c:pt>
                <c:pt idx="3269">
                  <c:v>2020-07-26T06:54:37.997Z</c:v>
                </c:pt>
                <c:pt idx="3270">
                  <c:v>2020-07-26T06:54:38.150Z</c:v>
                </c:pt>
                <c:pt idx="3271">
                  <c:v>2020-07-26T06:54:39.110Z</c:v>
                </c:pt>
                <c:pt idx="3272">
                  <c:v>2020-07-26T06:54:40.067Z</c:v>
                </c:pt>
                <c:pt idx="3273">
                  <c:v>2020-07-26T06:54:41.018Z</c:v>
                </c:pt>
                <c:pt idx="3274">
                  <c:v>2020-07-26T06:54:41.974Z</c:v>
                </c:pt>
                <c:pt idx="3275">
                  <c:v>2020-07-26T06:54:42.003Z</c:v>
                </c:pt>
                <c:pt idx="3276">
                  <c:v>2020-07-26T06:54:42.929Z</c:v>
                </c:pt>
                <c:pt idx="3277">
                  <c:v>2020-07-26T06:54:43.883Z</c:v>
                </c:pt>
                <c:pt idx="3278">
                  <c:v>2020-07-26T06:54:44.005Z</c:v>
                </c:pt>
                <c:pt idx="3279">
                  <c:v>2020-07-26T06:54:44.847Z</c:v>
                </c:pt>
                <c:pt idx="3280">
                  <c:v>2020-07-26T06:54:45.800Z</c:v>
                </c:pt>
                <c:pt idx="3281">
                  <c:v>2020-07-26T06:54:46.079Z</c:v>
                </c:pt>
                <c:pt idx="3282">
                  <c:v>2020-07-26T06:54:46.753Z</c:v>
                </c:pt>
                <c:pt idx="3283">
                  <c:v>2020-07-26T06:54:47.709Z</c:v>
                </c:pt>
                <c:pt idx="3284">
                  <c:v>2020-07-26T06:54:48.674Z</c:v>
                </c:pt>
                <c:pt idx="3285">
                  <c:v>2020-07-26T06:54:49.623Z</c:v>
                </c:pt>
                <c:pt idx="3286">
                  <c:v>2020-07-26T06:54:50.577Z</c:v>
                </c:pt>
                <c:pt idx="3287">
                  <c:v>2020-07-26T06:54:51.531Z</c:v>
                </c:pt>
                <c:pt idx="3288">
                  <c:v>2020-07-26T06:54:52.078Z</c:v>
                </c:pt>
                <c:pt idx="3289">
                  <c:v>2020-07-26T06:54:52.491Z</c:v>
                </c:pt>
                <c:pt idx="3290">
                  <c:v>2020-07-26T06:54:53.451Z</c:v>
                </c:pt>
                <c:pt idx="3291">
                  <c:v>2020-07-26T06:54:54.083Z</c:v>
                </c:pt>
                <c:pt idx="3292">
                  <c:v>2020-07-26T06:54:54.408Z</c:v>
                </c:pt>
                <c:pt idx="3293">
                  <c:v>2020-07-26T06:54:55.364Z</c:v>
                </c:pt>
                <c:pt idx="3294">
                  <c:v>2020-07-26T06:54:56.088Z</c:v>
                </c:pt>
                <c:pt idx="3295">
                  <c:v>2020-07-26T06:54:56.321Z</c:v>
                </c:pt>
                <c:pt idx="3296">
                  <c:v>2020-07-26T06:54:57.280Z</c:v>
                </c:pt>
                <c:pt idx="3297">
                  <c:v>2020-07-26T06:54:58.087Z</c:v>
                </c:pt>
                <c:pt idx="3298">
                  <c:v>2020-07-26T06:54:58.237Z</c:v>
                </c:pt>
                <c:pt idx="3299">
                  <c:v>2020-07-26T06:54:59.196Z</c:v>
                </c:pt>
                <c:pt idx="3300">
                  <c:v>2020-07-26T06:54:59.996Z</c:v>
                </c:pt>
                <c:pt idx="3301">
                  <c:v>2020-07-26T06:55:00.154Z</c:v>
                </c:pt>
                <c:pt idx="3302">
                  <c:v>2020-07-26T06:55:01.109Z</c:v>
                </c:pt>
                <c:pt idx="3303">
                  <c:v>2020-07-26T06:55:02.066Z</c:v>
                </c:pt>
                <c:pt idx="3304">
                  <c:v>2020-07-26T06:55:02.124Z</c:v>
                </c:pt>
                <c:pt idx="3305">
                  <c:v>2020-07-26T06:55:03.020Z</c:v>
                </c:pt>
                <c:pt idx="3306">
                  <c:v>2020-07-26T06:55:03.980Z</c:v>
                </c:pt>
                <c:pt idx="3307">
                  <c:v>2020-07-26T06:55:04.082Z</c:v>
                </c:pt>
                <c:pt idx="3308">
                  <c:v>2020-07-26T06:55:04.937Z</c:v>
                </c:pt>
                <c:pt idx="3309">
                  <c:v>2020-07-26T06:55:05.893Z</c:v>
                </c:pt>
                <c:pt idx="3310">
                  <c:v>2020-07-26T06:55:06.085Z</c:v>
                </c:pt>
                <c:pt idx="3311">
                  <c:v>2020-07-26T06:55:06.852Z</c:v>
                </c:pt>
                <c:pt idx="3312">
                  <c:v>2020-07-26T06:55:07.811Z</c:v>
                </c:pt>
                <c:pt idx="3313">
                  <c:v>2020-07-26T06:55:08.086Z</c:v>
                </c:pt>
                <c:pt idx="3314">
                  <c:v>2020-07-26T06:55:08.764Z</c:v>
                </c:pt>
                <c:pt idx="3315">
                  <c:v>2020-07-26T06:55:09.726Z</c:v>
                </c:pt>
                <c:pt idx="3316">
                  <c:v>2020-07-26T06:55:10.068Z</c:v>
                </c:pt>
                <c:pt idx="3317">
                  <c:v>2020-07-26T06:55:10.678Z</c:v>
                </c:pt>
                <c:pt idx="3318">
                  <c:v>2020-07-26T06:55:11.635Z</c:v>
                </c:pt>
                <c:pt idx="3319">
                  <c:v>2020-07-26T06:55:12.095Z</c:v>
                </c:pt>
                <c:pt idx="3320">
                  <c:v>2020-07-26T06:55:12.596Z</c:v>
                </c:pt>
                <c:pt idx="3321">
                  <c:v>2020-07-26T06:55:13.552Z</c:v>
                </c:pt>
                <c:pt idx="3322">
                  <c:v>2020-07-26T06:55:14.510Z</c:v>
                </c:pt>
                <c:pt idx="3323">
                  <c:v>2020-07-26T06:55:15.467Z</c:v>
                </c:pt>
                <c:pt idx="3324">
                  <c:v>2020-07-26T06:55:16.068Z</c:v>
                </c:pt>
                <c:pt idx="3325">
                  <c:v>2020-07-26T06:55:16.424Z</c:v>
                </c:pt>
                <c:pt idx="3326">
                  <c:v>2020-07-26T06:55:17.383Z</c:v>
                </c:pt>
                <c:pt idx="3327">
                  <c:v>2020-07-26T06:55:18.083Z</c:v>
                </c:pt>
                <c:pt idx="3328">
                  <c:v>2020-07-26T06:55:18.345Z</c:v>
                </c:pt>
                <c:pt idx="3329">
                  <c:v>2020-07-26T06:55:19.297Z</c:v>
                </c:pt>
                <c:pt idx="3330">
                  <c:v>2020-07-26T06:55:20.068Z</c:v>
                </c:pt>
                <c:pt idx="3331">
                  <c:v>2020-07-26T06:55:20.255Z</c:v>
                </c:pt>
                <c:pt idx="3332">
                  <c:v>2020-07-26T06:55:21.214Z</c:v>
                </c:pt>
                <c:pt idx="3333">
                  <c:v>2020-07-26T06:55:22.085Z</c:v>
                </c:pt>
                <c:pt idx="3334">
                  <c:v>2020-07-26T06:55:22.169Z</c:v>
                </c:pt>
                <c:pt idx="3335">
                  <c:v>2020-07-26T06:55:23.125Z</c:v>
                </c:pt>
                <c:pt idx="3336">
                  <c:v>2020-07-26T06:55:24.080Z</c:v>
                </c:pt>
                <c:pt idx="3337">
                  <c:v>2020-07-26T06:55:24.082Z</c:v>
                </c:pt>
                <c:pt idx="3338">
                  <c:v>2020-07-26T06:55:25.039Z</c:v>
                </c:pt>
                <c:pt idx="3339">
                  <c:v>2020-07-26T06:55:25.992Z</c:v>
                </c:pt>
                <c:pt idx="3340">
                  <c:v>2020-07-26T06:55:26.083Z</c:v>
                </c:pt>
                <c:pt idx="3341">
                  <c:v>2020-07-26T06:55:26.955Z</c:v>
                </c:pt>
                <c:pt idx="3342">
                  <c:v>2020-07-26T06:55:27.931Z</c:v>
                </c:pt>
                <c:pt idx="3343">
                  <c:v>2020-07-26T06:55:28.065Z</c:v>
                </c:pt>
                <c:pt idx="3344">
                  <c:v>2020-07-26T06:55:28.872Z</c:v>
                </c:pt>
                <c:pt idx="3345">
                  <c:v>2020-07-26T06:55:29.825Z</c:v>
                </c:pt>
                <c:pt idx="3346">
                  <c:v>2020-07-26T06:55:30.000Z</c:v>
                </c:pt>
                <c:pt idx="3347">
                  <c:v>2020-07-26T06:55:30.781Z</c:v>
                </c:pt>
                <c:pt idx="3348">
                  <c:v>2020-07-26T06:55:31.733Z</c:v>
                </c:pt>
                <c:pt idx="3349">
                  <c:v>2020-07-26T06:55:32.105Z</c:v>
                </c:pt>
                <c:pt idx="3350">
                  <c:v>2020-07-26T06:55:32.700Z</c:v>
                </c:pt>
                <c:pt idx="3351">
                  <c:v>2020-07-26T06:55:33.644Z</c:v>
                </c:pt>
                <c:pt idx="3352">
                  <c:v>2020-07-26T06:55:34.083Z</c:v>
                </c:pt>
                <c:pt idx="3353">
                  <c:v>2020-07-26T06:55:34.604Z</c:v>
                </c:pt>
                <c:pt idx="3354">
                  <c:v>2020-07-26T06:55:35.558Z</c:v>
                </c:pt>
                <c:pt idx="3355">
                  <c:v>2020-07-26T06:55:36.101Z</c:v>
                </c:pt>
                <c:pt idx="3356">
                  <c:v>2020-07-26T06:55:36.511Z</c:v>
                </c:pt>
                <c:pt idx="3357">
                  <c:v>2020-07-26T06:55:37.465Z</c:v>
                </c:pt>
                <c:pt idx="3358">
                  <c:v>2020-07-26T06:55:38.084Z</c:v>
                </c:pt>
                <c:pt idx="3359">
                  <c:v>2020-07-26T06:55:38.427Z</c:v>
                </c:pt>
                <c:pt idx="3360">
                  <c:v>2020-07-26T06:55:39.388Z</c:v>
                </c:pt>
                <c:pt idx="3361">
                  <c:v>2020-07-26T06:55:40.089Z</c:v>
                </c:pt>
                <c:pt idx="3362">
                  <c:v>2020-07-26T06:55:40.347Z</c:v>
                </c:pt>
                <c:pt idx="3363">
                  <c:v>2020-07-26T06:55:41.299Z</c:v>
                </c:pt>
                <c:pt idx="3364">
                  <c:v>2020-07-26T06:55:42.072Z</c:v>
                </c:pt>
                <c:pt idx="3365">
                  <c:v>2020-07-26T06:55:42.258Z</c:v>
                </c:pt>
                <c:pt idx="3366">
                  <c:v>2020-07-26T06:55:43.215Z</c:v>
                </c:pt>
                <c:pt idx="3367">
                  <c:v>2020-07-26T06:55:43.996Z</c:v>
                </c:pt>
                <c:pt idx="3368">
                  <c:v>2020-07-26T06:55:44.172Z</c:v>
                </c:pt>
                <c:pt idx="3369">
                  <c:v>2020-07-26T06:55:45.130Z</c:v>
                </c:pt>
                <c:pt idx="3370">
                  <c:v>2020-07-26T06:55:46.081Z</c:v>
                </c:pt>
                <c:pt idx="3371">
                  <c:v>2020-07-26T06:55:46.086Z</c:v>
                </c:pt>
                <c:pt idx="3372">
                  <c:v>2020-07-26T06:55:47.043Z</c:v>
                </c:pt>
                <c:pt idx="3373">
                  <c:v>2020-07-26T06:55:48.001Z</c:v>
                </c:pt>
                <c:pt idx="3374">
                  <c:v>2020-07-26T06:55:48.085Z</c:v>
                </c:pt>
                <c:pt idx="3375">
                  <c:v>2020-07-26T06:55:48.961Z</c:v>
                </c:pt>
                <c:pt idx="3376">
                  <c:v>2020-07-26T06:55:49.920Z</c:v>
                </c:pt>
                <c:pt idx="3377">
                  <c:v>2020-07-26T06:55:50.090Z</c:v>
                </c:pt>
                <c:pt idx="3378">
                  <c:v>2020-07-26T06:55:50.877Z</c:v>
                </c:pt>
                <c:pt idx="3379">
                  <c:v>2020-07-26T06:55:51.841Z</c:v>
                </c:pt>
                <c:pt idx="3380">
                  <c:v>2020-07-26T06:55:52.061Z</c:v>
                </c:pt>
                <c:pt idx="3381">
                  <c:v>2020-07-26T06:55:52.801Z</c:v>
                </c:pt>
                <c:pt idx="3382">
                  <c:v>2020-07-26T06:55:53.751Z</c:v>
                </c:pt>
                <c:pt idx="3383">
                  <c:v>2020-07-26T06:55:54.070Z</c:v>
                </c:pt>
                <c:pt idx="3384">
                  <c:v>2020-07-26T06:55:54.709Z</c:v>
                </c:pt>
                <c:pt idx="3385">
                  <c:v>2020-07-26T06:55:55.667Z</c:v>
                </c:pt>
                <c:pt idx="3386">
                  <c:v>2020-07-26T06:55:56.060Z</c:v>
                </c:pt>
                <c:pt idx="3387">
                  <c:v>2020-07-26T06:55:56.623Z</c:v>
                </c:pt>
                <c:pt idx="3388">
                  <c:v>2020-07-26T06:55:57.584Z</c:v>
                </c:pt>
                <c:pt idx="3389">
                  <c:v>2020-07-26T06:55:58.057Z</c:v>
                </c:pt>
                <c:pt idx="3390">
                  <c:v>2020-07-26T06:55:58.537Z</c:v>
                </c:pt>
                <c:pt idx="3391">
                  <c:v>2020-07-26T06:55:59.513Z</c:v>
                </c:pt>
                <c:pt idx="3392">
                  <c:v>2020-07-26T06:55:59.979Z</c:v>
                </c:pt>
                <c:pt idx="3393">
                  <c:v>2020-07-26T06:56:00.452Z</c:v>
                </c:pt>
                <c:pt idx="3394">
                  <c:v>2020-07-26T06:56:01.428Z</c:v>
                </c:pt>
                <c:pt idx="3395">
                  <c:v>2020-07-26T06:56:02.070Z</c:v>
                </c:pt>
                <c:pt idx="3396">
                  <c:v>2020-07-26T06:56:02.371Z</c:v>
                </c:pt>
                <c:pt idx="3397">
                  <c:v>2020-07-26T06:56:03.341Z</c:v>
                </c:pt>
                <c:pt idx="3398">
                  <c:v>2020-07-26T06:56:04.077Z</c:v>
                </c:pt>
                <c:pt idx="3399">
                  <c:v>2020-07-26T06:56:04.282Z</c:v>
                </c:pt>
                <c:pt idx="3400">
                  <c:v>2020-07-26T06:56:05.243Z</c:v>
                </c:pt>
                <c:pt idx="3401">
                  <c:v>2020-07-26T06:56:06.057Z</c:v>
                </c:pt>
                <c:pt idx="3402">
                  <c:v>2020-07-26T06:56:06.193Z</c:v>
                </c:pt>
                <c:pt idx="3403">
                  <c:v>2020-07-26T06:56:07.156Z</c:v>
                </c:pt>
                <c:pt idx="3404">
                  <c:v>2020-07-26T06:56:08.057Z</c:v>
                </c:pt>
                <c:pt idx="3405">
                  <c:v>2020-07-26T06:56:08.110Z</c:v>
                </c:pt>
                <c:pt idx="3406">
                  <c:v>2020-07-26T06:56:09.077Z</c:v>
                </c:pt>
                <c:pt idx="3407">
                  <c:v>2020-07-26T06:56:10.026Z</c:v>
                </c:pt>
                <c:pt idx="3408">
                  <c:v>2020-07-26T06:56:10.070Z</c:v>
                </c:pt>
                <c:pt idx="3409">
                  <c:v>2020-07-26T06:56:10.981Z</c:v>
                </c:pt>
                <c:pt idx="3410">
                  <c:v>2020-07-26T06:56:11.936Z</c:v>
                </c:pt>
                <c:pt idx="3411">
                  <c:v>2020-07-26T06:56:11.991Z</c:v>
                </c:pt>
                <c:pt idx="3412">
                  <c:v>2020-07-26T06:56:12.897Z</c:v>
                </c:pt>
                <c:pt idx="3413">
                  <c:v>2020-07-26T06:56:13.853Z</c:v>
                </c:pt>
                <c:pt idx="3414">
                  <c:v>2020-07-26T06:56:14.058Z</c:v>
                </c:pt>
                <c:pt idx="3415">
                  <c:v>2020-07-26T06:56:14.815Z</c:v>
                </c:pt>
                <c:pt idx="3416">
                  <c:v>2020-07-26T06:56:15.769Z</c:v>
                </c:pt>
                <c:pt idx="3417">
                  <c:v>2020-07-26T06:56:16.076Z</c:v>
                </c:pt>
                <c:pt idx="3418">
                  <c:v>2020-07-26T06:56:16.727Z</c:v>
                </c:pt>
                <c:pt idx="3419">
                  <c:v>2020-07-26T06:56:17.677Z</c:v>
                </c:pt>
                <c:pt idx="3420">
                  <c:v>2020-07-26T06:56:18.076Z</c:v>
                </c:pt>
                <c:pt idx="3421">
                  <c:v>2020-07-26T06:56:18.636Z</c:v>
                </c:pt>
                <c:pt idx="3422">
                  <c:v>2020-07-26T06:56:19.594Z</c:v>
                </c:pt>
                <c:pt idx="3423">
                  <c:v>2020-07-26T06:56:20.072Z</c:v>
                </c:pt>
                <c:pt idx="3424">
                  <c:v>2020-07-26T06:56:20.552Z</c:v>
                </c:pt>
                <c:pt idx="3425">
                  <c:v>2020-07-26T06:56:21.509Z</c:v>
                </c:pt>
                <c:pt idx="3426">
                  <c:v>2020-07-26T06:56:22.076Z</c:v>
                </c:pt>
                <c:pt idx="3427">
                  <c:v>2020-07-26T06:56:22.463Z</c:v>
                </c:pt>
                <c:pt idx="3428">
                  <c:v>2020-07-26T06:56:23.421Z</c:v>
                </c:pt>
                <c:pt idx="3429">
                  <c:v>2020-07-26T06:56:24.089Z</c:v>
                </c:pt>
                <c:pt idx="3430">
                  <c:v>2020-07-26T06:56:24.397Z</c:v>
                </c:pt>
                <c:pt idx="3431">
                  <c:v>2020-07-26T06:56:25.339Z</c:v>
                </c:pt>
                <c:pt idx="3432">
                  <c:v>2020-07-26T06:56:26.079Z</c:v>
                </c:pt>
                <c:pt idx="3433">
                  <c:v>2020-07-26T06:56:26.302Z</c:v>
                </c:pt>
                <c:pt idx="3434">
                  <c:v>2020-07-26T06:56:27.256Z</c:v>
                </c:pt>
                <c:pt idx="3435">
                  <c:v>2020-07-26T06:56:28.078Z</c:v>
                </c:pt>
                <c:pt idx="3436">
                  <c:v>2020-07-26T06:56:28.230Z</c:v>
                </c:pt>
                <c:pt idx="3437">
                  <c:v>2020-07-26T06:56:29.160Z</c:v>
                </c:pt>
                <c:pt idx="3438">
                  <c:v>2020-07-26T06:56:30.007Z</c:v>
                </c:pt>
                <c:pt idx="3439">
                  <c:v>2020-07-26T06:56:30.120Z</c:v>
                </c:pt>
                <c:pt idx="3440">
                  <c:v>2020-07-26T06:56:31.075Z</c:v>
                </c:pt>
                <c:pt idx="3441">
                  <c:v>2020-07-26T06:56:32.051Z</c:v>
                </c:pt>
                <c:pt idx="3442">
                  <c:v>2020-07-26T06:56:32.098Z</c:v>
                </c:pt>
                <c:pt idx="3443">
                  <c:v>2020-07-26T06:56:32.987Z</c:v>
                </c:pt>
                <c:pt idx="3444">
                  <c:v>2020-07-26T06:56:33.947Z</c:v>
                </c:pt>
                <c:pt idx="3445">
                  <c:v>2020-07-26T06:56:34.088Z</c:v>
                </c:pt>
                <c:pt idx="3446">
                  <c:v>2020-07-26T06:56:34.896Z</c:v>
                </c:pt>
                <c:pt idx="3447">
                  <c:v>2020-07-26T06:56:35.862Z</c:v>
                </c:pt>
                <c:pt idx="3448">
                  <c:v>2020-07-26T06:56:36.088Z</c:v>
                </c:pt>
                <c:pt idx="3449">
                  <c:v>2020-07-26T06:56:36.812Z</c:v>
                </c:pt>
                <c:pt idx="3450">
                  <c:v>2020-07-26T06:56:37.773Z</c:v>
                </c:pt>
                <c:pt idx="3451">
                  <c:v>2020-07-26T06:56:38.089Z</c:v>
                </c:pt>
                <c:pt idx="3452">
                  <c:v>2020-07-26T06:56:38.725Z</c:v>
                </c:pt>
                <c:pt idx="3453">
                  <c:v>2020-07-26T06:56:39.682Z</c:v>
                </c:pt>
                <c:pt idx="3454">
                  <c:v>2020-07-26T06:56:40.082Z</c:v>
                </c:pt>
                <c:pt idx="3455">
                  <c:v>2020-07-26T06:56:40.635Z</c:v>
                </c:pt>
                <c:pt idx="3456">
                  <c:v>2020-07-26T06:56:41.597Z</c:v>
                </c:pt>
                <c:pt idx="3457">
                  <c:v>2020-07-26T06:56:42.089Z</c:v>
                </c:pt>
                <c:pt idx="3458">
                  <c:v>2020-07-26T06:56:42.549Z</c:v>
                </c:pt>
                <c:pt idx="3459">
                  <c:v>2020-07-26T06:56:43.508Z</c:v>
                </c:pt>
                <c:pt idx="3460">
                  <c:v>2020-07-26T06:56:44.093Z</c:v>
                </c:pt>
                <c:pt idx="3461">
                  <c:v>2020-07-26T06:56:44.467Z</c:v>
                </c:pt>
                <c:pt idx="3462">
                  <c:v>2020-07-26T06:56:45.424Z</c:v>
                </c:pt>
                <c:pt idx="3463">
                  <c:v>2020-07-26T06:56:46.078Z</c:v>
                </c:pt>
                <c:pt idx="3464">
                  <c:v>2020-07-26T06:56:46.383Z</c:v>
                </c:pt>
                <c:pt idx="3465">
                  <c:v>2020-07-26T06:56:47.345Z</c:v>
                </c:pt>
                <c:pt idx="3466">
                  <c:v>2020-07-26T06:56:48.072Z</c:v>
                </c:pt>
                <c:pt idx="3467">
                  <c:v>2020-07-26T06:56:48.296Z</c:v>
                </c:pt>
                <c:pt idx="3468">
                  <c:v>2020-07-26T06:56:49.256Z</c:v>
                </c:pt>
                <c:pt idx="3469">
                  <c:v>2020-07-26T06:56:49.996Z</c:v>
                </c:pt>
                <c:pt idx="3470">
                  <c:v>2020-07-26T06:56:50.214Z</c:v>
                </c:pt>
                <c:pt idx="3471">
                  <c:v>2020-07-26T06:56:51.190Z</c:v>
                </c:pt>
                <c:pt idx="3472">
                  <c:v>2020-07-26T06:56:52.081Z</c:v>
                </c:pt>
                <c:pt idx="3473">
                  <c:v>2020-07-26T06:56:52.126Z</c:v>
                </c:pt>
                <c:pt idx="3474">
                  <c:v>2020-07-26T06:56:53.103Z</c:v>
                </c:pt>
                <c:pt idx="3475">
                  <c:v>2020-07-26T06:56:54.044Z</c:v>
                </c:pt>
                <c:pt idx="3476">
                  <c:v>2020-07-26T06:56:54.057Z</c:v>
                </c:pt>
                <c:pt idx="3477">
                  <c:v>2020-07-26T06:56:55.001Z</c:v>
                </c:pt>
                <c:pt idx="3478">
                  <c:v>2020-07-26T06:56:55.953Z</c:v>
                </c:pt>
                <c:pt idx="3479">
                  <c:v>2020-07-26T06:56:56.070Z</c:v>
                </c:pt>
                <c:pt idx="3480">
                  <c:v>2020-07-26T06:56:56.905Z</c:v>
                </c:pt>
                <c:pt idx="3481">
                  <c:v>2020-07-26T06:56:57.865Z</c:v>
                </c:pt>
                <c:pt idx="3482">
                  <c:v>2020-07-26T06:56:58.057Z</c:v>
                </c:pt>
                <c:pt idx="3483">
                  <c:v>2020-07-26T06:56:58.826Z</c:v>
                </c:pt>
                <c:pt idx="3484">
                  <c:v>2020-07-26T06:56:59.780Z</c:v>
                </c:pt>
                <c:pt idx="3485">
                  <c:v>2020-07-26T06:57:00.733Z</c:v>
                </c:pt>
                <c:pt idx="3486">
                  <c:v>2020-07-26T06:57:01.082Z</c:v>
                </c:pt>
                <c:pt idx="3487">
                  <c:v>2020-07-26T06:57:01.687Z</c:v>
                </c:pt>
                <c:pt idx="3488">
                  <c:v>2020-07-26T06:57:02.646Z</c:v>
                </c:pt>
                <c:pt idx="3489">
                  <c:v>2020-07-26T06:57:03.600Z</c:v>
                </c:pt>
                <c:pt idx="3490">
                  <c:v>2020-07-26T06:57:03.997Z</c:v>
                </c:pt>
                <c:pt idx="3491">
                  <c:v>2020-07-26T06:57:04.557Z</c:v>
                </c:pt>
                <c:pt idx="3492">
                  <c:v>2020-07-26T06:57:05.513Z</c:v>
                </c:pt>
                <c:pt idx="3493">
                  <c:v>2020-07-26T06:57:06.087Z</c:v>
                </c:pt>
                <c:pt idx="3494">
                  <c:v>2020-07-26T06:57:06.470Z</c:v>
                </c:pt>
                <c:pt idx="3495">
                  <c:v>2020-07-26T06:57:07.429Z</c:v>
                </c:pt>
                <c:pt idx="3496">
                  <c:v>2020-07-26T06:57:08.072Z</c:v>
                </c:pt>
                <c:pt idx="3497">
                  <c:v>2020-07-26T06:57:08.384Z</c:v>
                </c:pt>
                <c:pt idx="3498">
                  <c:v>2020-07-26T06:57:09.340Z</c:v>
                </c:pt>
                <c:pt idx="3499">
                  <c:v>2020-07-26T06:57:10.071Z</c:v>
                </c:pt>
                <c:pt idx="3500">
                  <c:v>2020-07-26T06:57:10.303Z</c:v>
                </c:pt>
                <c:pt idx="3501">
                  <c:v>2020-07-26T06:57:11.255Z</c:v>
                </c:pt>
                <c:pt idx="3502">
                  <c:v>2020-07-26T06:57:12.073Z</c:v>
                </c:pt>
                <c:pt idx="3503">
                  <c:v>2020-07-26T06:57:12.214Z</c:v>
                </c:pt>
                <c:pt idx="3504">
                  <c:v>2020-07-26T06:57:13.168Z</c:v>
                </c:pt>
                <c:pt idx="3505">
                  <c:v>2020-07-26T06:57:14.080Z</c:v>
                </c:pt>
                <c:pt idx="3506">
                  <c:v>2020-07-26T06:57:14.125Z</c:v>
                </c:pt>
                <c:pt idx="3507">
                  <c:v>2020-07-26T06:57:15.083Z</c:v>
                </c:pt>
                <c:pt idx="3508">
                  <c:v>2020-07-26T06:57:16.039Z</c:v>
                </c:pt>
                <c:pt idx="3509">
                  <c:v>2020-07-26T06:57:16.088Z</c:v>
                </c:pt>
                <c:pt idx="3510">
                  <c:v>2020-07-26T06:57:16.995Z</c:v>
                </c:pt>
                <c:pt idx="3511">
                  <c:v>2020-07-26T06:57:17.952Z</c:v>
                </c:pt>
                <c:pt idx="3512">
                  <c:v>2020-07-26T06:57:18.083Z</c:v>
                </c:pt>
                <c:pt idx="3513">
                  <c:v>2020-07-26T06:57:18.911Z</c:v>
                </c:pt>
                <c:pt idx="3514">
                  <c:v>2020-07-26T06:57:19.871Z</c:v>
                </c:pt>
                <c:pt idx="3515">
                  <c:v>2020-07-26T06:57:19.995Z</c:v>
                </c:pt>
                <c:pt idx="3516">
                  <c:v>2020-07-26T06:57:20.821Z</c:v>
                </c:pt>
                <c:pt idx="3517">
                  <c:v>2020-07-26T06:57:21.781Z</c:v>
                </c:pt>
                <c:pt idx="3518">
                  <c:v>2020-07-26T06:57:22.087Z</c:v>
                </c:pt>
                <c:pt idx="3519">
                  <c:v>2020-07-26T06:57:22.738Z</c:v>
                </c:pt>
                <c:pt idx="3520">
                  <c:v>2020-07-26T06:57:23.696Z</c:v>
                </c:pt>
                <c:pt idx="3521">
                  <c:v>2020-07-26T06:57:24.080Z</c:v>
                </c:pt>
                <c:pt idx="3522">
                  <c:v>2020-07-26T06:57:24.652Z</c:v>
                </c:pt>
                <c:pt idx="3523">
                  <c:v>2020-07-26T06:57:25.610Z</c:v>
                </c:pt>
                <c:pt idx="3524">
                  <c:v>2020-07-26T06:57:26.073Z</c:v>
                </c:pt>
                <c:pt idx="3525">
                  <c:v>2020-07-26T06:57:26.563Z</c:v>
                </c:pt>
                <c:pt idx="3526">
                  <c:v>2020-07-26T06:57:27.522Z</c:v>
                </c:pt>
                <c:pt idx="3527">
                  <c:v>2020-07-26T06:57:28.070Z</c:v>
                </c:pt>
                <c:pt idx="3528">
                  <c:v>2020-07-26T06:57:28.482Z</c:v>
                </c:pt>
                <c:pt idx="3529">
                  <c:v>2020-07-26T06:57:29.435Z</c:v>
                </c:pt>
                <c:pt idx="3530">
                  <c:v>2020-07-26T06:57:30.087Z</c:v>
                </c:pt>
                <c:pt idx="3531">
                  <c:v>2020-07-26T06:57:30.394Z</c:v>
                </c:pt>
                <c:pt idx="3532">
                  <c:v>2020-07-26T06:57:31.350Z</c:v>
                </c:pt>
                <c:pt idx="3533">
                  <c:v>2020-07-26T06:57:32.096Z</c:v>
                </c:pt>
                <c:pt idx="3534">
                  <c:v>2020-07-26T06:57:32.311Z</c:v>
                </c:pt>
                <c:pt idx="3535">
                  <c:v>2020-07-26T06:57:33.257Z</c:v>
                </c:pt>
                <c:pt idx="3536">
                  <c:v>2020-07-26T06:57:34.233Z</c:v>
                </c:pt>
                <c:pt idx="3537">
                  <c:v>2020-07-26T06:57:35.169Z</c:v>
                </c:pt>
                <c:pt idx="3538">
                  <c:v>2020-07-26T06:57:36.089Z</c:v>
                </c:pt>
                <c:pt idx="3539">
                  <c:v>2020-07-26T06:57:36.125Z</c:v>
                </c:pt>
                <c:pt idx="3540">
                  <c:v>2020-07-26T06:57:37.084Z</c:v>
                </c:pt>
                <c:pt idx="3541">
                  <c:v>2020-07-26T06:57:38.036Z</c:v>
                </c:pt>
                <c:pt idx="3542">
                  <c:v>2020-07-26T06:57:38.085Z</c:v>
                </c:pt>
                <c:pt idx="3543">
                  <c:v>2020-07-26T06:57:38.994Z</c:v>
                </c:pt>
                <c:pt idx="3544">
                  <c:v>2020-07-26T06:57:39.954Z</c:v>
                </c:pt>
                <c:pt idx="3545">
                  <c:v>2020-07-26T06:57:40.084Z</c:v>
                </c:pt>
                <c:pt idx="3546">
                  <c:v>2020-07-26T06:57:40.908Z</c:v>
                </c:pt>
                <c:pt idx="3547">
                  <c:v>2020-07-26T06:57:41.866Z</c:v>
                </c:pt>
                <c:pt idx="3548">
                  <c:v>2020-07-26T06:57:42.080Z</c:v>
                </c:pt>
                <c:pt idx="3549">
                  <c:v>2020-07-26T06:57:42.824Z</c:v>
                </c:pt>
                <c:pt idx="3550">
                  <c:v>2020-07-26T06:57:43.781Z</c:v>
                </c:pt>
                <c:pt idx="3551">
                  <c:v>2020-07-26T06:57:44.084Z</c:v>
                </c:pt>
                <c:pt idx="3552">
                  <c:v>2020-07-26T06:57:44.738Z</c:v>
                </c:pt>
                <c:pt idx="3553">
                  <c:v>2020-07-26T06:57:45.695Z</c:v>
                </c:pt>
                <c:pt idx="3554">
                  <c:v>2020-07-26T06:57:46.081Z</c:v>
                </c:pt>
                <c:pt idx="3555">
                  <c:v>2020-07-26T06:57:46.648Z</c:v>
                </c:pt>
                <c:pt idx="3556">
                  <c:v>2020-07-26T06:57:47.606Z</c:v>
                </c:pt>
                <c:pt idx="3557">
                  <c:v>2020-07-26T06:57:48.076Z</c:v>
                </c:pt>
                <c:pt idx="3558">
                  <c:v>2020-07-26T06:57:48.565Z</c:v>
                </c:pt>
                <c:pt idx="3559">
                  <c:v>2020-07-26T06:57:49.518Z</c:v>
                </c:pt>
                <c:pt idx="3560">
                  <c:v>2020-07-26T06:57:50.001Z</c:v>
                </c:pt>
                <c:pt idx="3561">
                  <c:v>2020-07-26T06:57:50.481Z</c:v>
                </c:pt>
                <c:pt idx="3562">
                  <c:v>2020-07-26T06:57:51.433Z</c:v>
                </c:pt>
                <c:pt idx="3563">
                  <c:v>2020-07-26T06:57:52.097Z</c:v>
                </c:pt>
                <c:pt idx="3564">
                  <c:v>2020-07-26T06:57:52.394Z</c:v>
                </c:pt>
                <c:pt idx="3565">
                  <c:v>2020-07-26T06:57:53.367Z</c:v>
                </c:pt>
                <c:pt idx="3566">
                  <c:v>2020-07-26T06:57:54.088Z</c:v>
                </c:pt>
                <c:pt idx="3567">
                  <c:v>2020-07-26T06:57:54.312Z</c:v>
                </c:pt>
                <c:pt idx="3568">
                  <c:v>2020-07-26T06:57:55.266Z</c:v>
                </c:pt>
                <c:pt idx="3569">
                  <c:v>2020-07-26T06:57:56.062Z</c:v>
                </c:pt>
                <c:pt idx="3570">
                  <c:v>2020-07-26T06:57:56.228Z</c:v>
                </c:pt>
                <c:pt idx="3571">
                  <c:v>2020-07-26T06:57:57.181Z</c:v>
                </c:pt>
                <c:pt idx="3572">
                  <c:v>2020-07-26T06:57:58.084Z</c:v>
                </c:pt>
                <c:pt idx="3573">
                  <c:v>2020-07-26T06:57:58.138Z</c:v>
                </c:pt>
                <c:pt idx="3574">
                  <c:v>2020-07-26T06:57:59.099Z</c:v>
                </c:pt>
                <c:pt idx="3575">
                  <c:v>2020-07-26T06:58:00.052Z</c:v>
                </c:pt>
                <c:pt idx="3576">
                  <c:v>2020-07-26T06:58:01.010Z</c:v>
                </c:pt>
                <c:pt idx="3577">
                  <c:v>2020-07-26T06:58:01.076Z</c:v>
                </c:pt>
                <c:pt idx="3578">
                  <c:v>2020-07-26T06:58:01.969Z</c:v>
                </c:pt>
                <c:pt idx="3579">
                  <c:v>2020-07-26T06:58:02.926Z</c:v>
                </c:pt>
                <c:pt idx="3580">
                  <c:v>2020-07-26T06:58:03.887Z</c:v>
                </c:pt>
                <c:pt idx="3581">
                  <c:v>2020-07-26T06:58:03.986Z</c:v>
                </c:pt>
                <c:pt idx="3582">
                  <c:v>2020-07-26T06:58:04.844Z</c:v>
                </c:pt>
                <c:pt idx="3583">
                  <c:v>2020-07-26T06:58:05.803Z</c:v>
                </c:pt>
                <c:pt idx="3584">
                  <c:v>2020-07-26T06:58:06.074Z</c:v>
                </c:pt>
                <c:pt idx="3585">
                  <c:v>2020-07-26T06:58:06.755Z</c:v>
                </c:pt>
                <c:pt idx="3586">
                  <c:v>2020-07-26T06:58:07.714Z</c:v>
                </c:pt>
                <c:pt idx="3587">
                  <c:v>2020-07-26T06:58:08.074Z</c:v>
                </c:pt>
                <c:pt idx="3588">
                  <c:v>2020-07-26T06:58:08.682Z</c:v>
                </c:pt>
                <c:pt idx="3589">
                  <c:v>2020-07-26T06:58:09.631Z</c:v>
                </c:pt>
                <c:pt idx="3590">
                  <c:v>2020-07-26T06:58:10.067Z</c:v>
                </c:pt>
                <c:pt idx="3591">
                  <c:v>2020-07-26T06:58:10.588Z</c:v>
                </c:pt>
                <c:pt idx="3592">
                  <c:v>2020-07-26T06:58:11.547Z</c:v>
                </c:pt>
                <c:pt idx="3593">
                  <c:v>2020-07-26T06:58:12.087Z</c:v>
                </c:pt>
                <c:pt idx="3594">
                  <c:v>2020-07-26T06:58:12.500Z</c:v>
                </c:pt>
                <c:pt idx="3595">
                  <c:v>2020-07-26T06:58:13.459Z</c:v>
                </c:pt>
                <c:pt idx="3596">
                  <c:v>2020-07-26T06:58:14.080Z</c:v>
                </c:pt>
                <c:pt idx="3597">
                  <c:v>2020-07-26T06:58:14.418Z</c:v>
                </c:pt>
                <c:pt idx="3598">
                  <c:v>2020-07-26T06:58:15.377Z</c:v>
                </c:pt>
                <c:pt idx="3599">
                  <c:v>2020-07-26T06:58:16.003Z</c:v>
                </c:pt>
                <c:pt idx="3600">
                  <c:v>2020-07-26T06:58:16.333Z</c:v>
                </c:pt>
                <c:pt idx="3601">
                  <c:v>2020-07-26T06:58:17.293Z</c:v>
                </c:pt>
                <c:pt idx="3602">
                  <c:v>2020-07-26T06:58:18.081Z</c:v>
                </c:pt>
                <c:pt idx="3603">
                  <c:v>2020-07-26T06:58:18.243Z</c:v>
                </c:pt>
                <c:pt idx="3604">
                  <c:v>2020-07-26T06:58:19.204Z</c:v>
                </c:pt>
                <c:pt idx="3605">
                  <c:v>2020-07-26T06:58:20.074Z</c:v>
                </c:pt>
                <c:pt idx="3606">
                  <c:v>2020-07-26T06:58:20.165Z</c:v>
                </c:pt>
                <c:pt idx="3607">
                  <c:v>2020-07-26T06:58:21.120Z</c:v>
                </c:pt>
                <c:pt idx="3608">
                  <c:v>2020-07-26T06:58:22.074Z</c:v>
                </c:pt>
                <c:pt idx="3609">
                  <c:v>2020-07-26T06:58:22.080Z</c:v>
                </c:pt>
                <c:pt idx="3610">
                  <c:v>2020-07-26T06:58:23.032Z</c:v>
                </c:pt>
                <c:pt idx="3611">
                  <c:v>2020-07-26T06:58:23.986Z</c:v>
                </c:pt>
                <c:pt idx="3612">
                  <c:v>2020-07-26T06:58:24.096Z</c:v>
                </c:pt>
                <c:pt idx="3613">
                  <c:v>2020-07-26T06:58:24.950Z</c:v>
                </c:pt>
                <c:pt idx="3614">
                  <c:v>2020-07-26T06:58:25.908Z</c:v>
                </c:pt>
                <c:pt idx="3615">
                  <c:v>2020-07-26T06:58:26.089Z</c:v>
                </c:pt>
                <c:pt idx="3616">
                  <c:v>2020-07-26T06:58:26.865Z</c:v>
                </c:pt>
                <c:pt idx="3617">
                  <c:v>2020-07-26T06:58:27.820Z</c:v>
                </c:pt>
                <c:pt idx="3618">
                  <c:v>2020-07-26T06:58:28.083Z</c:v>
                </c:pt>
                <c:pt idx="3619">
                  <c:v>2020-07-26T06:58:28.780Z</c:v>
                </c:pt>
                <c:pt idx="3620">
                  <c:v>2020-07-26T06:58:29.738Z</c:v>
                </c:pt>
                <c:pt idx="3621">
                  <c:v>2020-07-26T06:58:30.081Z</c:v>
                </c:pt>
                <c:pt idx="3622">
                  <c:v>2020-07-26T06:58:30.699Z</c:v>
                </c:pt>
                <c:pt idx="3623">
                  <c:v>2020-07-26T06:58:31.650Z</c:v>
                </c:pt>
                <c:pt idx="3624">
                  <c:v>2020-07-26T06:58:31.999Z</c:v>
                </c:pt>
                <c:pt idx="3625">
                  <c:v>2020-07-26T06:58:32.602Z</c:v>
                </c:pt>
                <c:pt idx="3626">
                  <c:v>2020-07-26T06:58:33.560Z</c:v>
                </c:pt>
                <c:pt idx="3627">
                  <c:v>2020-07-26T06:58:34.080Z</c:v>
                </c:pt>
                <c:pt idx="3628">
                  <c:v>2020-07-26T06:58:34.517Z</c:v>
                </c:pt>
                <c:pt idx="3629">
                  <c:v>2020-07-26T06:58:35.472Z</c:v>
                </c:pt>
                <c:pt idx="3630">
                  <c:v>2020-07-26T06:58:36.080Z</c:v>
                </c:pt>
                <c:pt idx="3631">
                  <c:v>2020-07-26T06:58:36.430Z</c:v>
                </c:pt>
                <c:pt idx="3632">
                  <c:v>2020-07-26T06:58:37.386Z</c:v>
                </c:pt>
                <c:pt idx="3633">
                  <c:v>2020-07-26T06:58:38.068Z</c:v>
                </c:pt>
                <c:pt idx="3634">
                  <c:v>2020-07-26T06:58:38.348Z</c:v>
                </c:pt>
                <c:pt idx="3635">
                  <c:v>2020-07-26T06:58:39.313Z</c:v>
                </c:pt>
                <c:pt idx="3636">
                  <c:v>2020-07-26T06:58:40.264Z</c:v>
                </c:pt>
                <c:pt idx="3637">
                  <c:v>2020-07-26T06:58:41.066Z</c:v>
                </c:pt>
                <c:pt idx="3638">
                  <c:v>2020-07-26T06:58:41.219Z</c:v>
                </c:pt>
                <c:pt idx="3639">
                  <c:v>2020-07-26T06:58:42.171Z</c:v>
                </c:pt>
                <c:pt idx="3640">
                  <c:v>2020-07-26T06:58:43.130Z</c:v>
                </c:pt>
                <c:pt idx="3641">
                  <c:v>2020-07-26T06:58:44.085Z</c:v>
                </c:pt>
                <c:pt idx="3642">
                  <c:v>2020-07-26T06:58:45.046Z</c:v>
                </c:pt>
                <c:pt idx="3643">
                  <c:v>2020-07-26T06:58:46.000Z</c:v>
                </c:pt>
                <c:pt idx="3644">
                  <c:v>2020-07-26T06:58:46.077Z</c:v>
                </c:pt>
                <c:pt idx="3645">
                  <c:v>2020-07-26T06:58:46.954Z</c:v>
                </c:pt>
                <c:pt idx="3646">
                  <c:v>2020-07-26T06:58:47.916Z</c:v>
                </c:pt>
                <c:pt idx="3647">
                  <c:v>2020-07-26T06:58:48.002Z</c:v>
                </c:pt>
                <c:pt idx="3648">
                  <c:v>2020-07-26T06:58:48.877Z</c:v>
                </c:pt>
                <c:pt idx="3649">
                  <c:v>2020-07-26T06:58:49.829Z</c:v>
                </c:pt>
                <c:pt idx="3650">
                  <c:v>2020-07-26T06:58:49.994Z</c:v>
                </c:pt>
                <c:pt idx="3651">
                  <c:v>2020-07-26T06:58:50.783Z</c:v>
                </c:pt>
                <c:pt idx="3652">
                  <c:v>2020-07-26T06:58:51.747Z</c:v>
                </c:pt>
                <c:pt idx="3653">
                  <c:v>2020-07-26T06:58:51.996Z</c:v>
                </c:pt>
                <c:pt idx="3654">
                  <c:v>2020-07-26T06:58:52.695Z</c:v>
                </c:pt>
                <c:pt idx="3655">
                  <c:v>2020-07-26T06:58:53.651Z</c:v>
                </c:pt>
                <c:pt idx="3656">
                  <c:v>2020-07-26T06:58:54.073Z</c:v>
                </c:pt>
                <c:pt idx="3657">
                  <c:v>2020-07-26T06:58:54.609Z</c:v>
                </c:pt>
                <c:pt idx="3658">
                  <c:v>2020-07-26T06:58:55.567Z</c:v>
                </c:pt>
                <c:pt idx="3659">
                  <c:v>2020-07-26T06:58:55.992Z</c:v>
                </c:pt>
                <c:pt idx="3660">
                  <c:v>2020-07-26T06:58:56.524Z</c:v>
                </c:pt>
                <c:pt idx="3661">
                  <c:v>2020-07-26T06:58:57.483Z</c:v>
                </c:pt>
                <c:pt idx="3662">
                  <c:v>2020-07-26T06:58:58.104Z</c:v>
                </c:pt>
                <c:pt idx="3663">
                  <c:v>2020-07-26T06:58:58.435Z</c:v>
                </c:pt>
                <c:pt idx="3664">
                  <c:v>2020-07-26T06:58:59.395Z</c:v>
                </c:pt>
                <c:pt idx="3665">
                  <c:v>2020-07-26T06:59:00.016Z</c:v>
                </c:pt>
                <c:pt idx="3666">
                  <c:v>2020-07-26T06:59:00.356Z</c:v>
                </c:pt>
                <c:pt idx="3667">
                  <c:v>2020-07-26T06:59:01.311Z</c:v>
                </c:pt>
                <c:pt idx="3668">
                  <c:v>2020-07-26T06:59:02.001Z</c:v>
                </c:pt>
                <c:pt idx="3669">
                  <c:v>2020-07-26T06:59:02.270Z</c:v>
                </c:pt>
                <c:pt idx="3670">
                  <c:v>2020-07-26T06:59:03.226Z</c:v>
                </c:pt>
                <c:pt idx="3671">
                  <c:v>2020-07-26T06:59:04.099Z</c:v>
                </c:pt>
                <c:pt idx="3672">
                  <c:v>2020-07-26T06:59:04.178Z</c:v>
                </c:pt>
                <c:pt idx="3673">
                  <c:v>2020-07-26T06:59:05.142Z</c:v>
                </c:pt>
                <c:pt idx="3674">
                  <c:v>2020-07-26T06:59:06.080Z</c:v>
                </c:pt>
                <c:pt idx="3675">
                  <c:v>2020-07-26T06:59:06.097Z</c:v>
                </c:pt>
                <c:pt idx="3676">
                  <c:v>2020-07-26T06:59:07.054Z</c:v>
                </c:pt>
                <c:pt idx="3677">
                  <c:v>2020-07-26T06:59:08.014Z</c:v>
                </c:pt>
                <c:pt idx="3678">
                  <c:v>2020-07-26T06:59:08.102Z</c:v>
                </c:pt>
                <c:pt idx="3679">
                  <c:v>2020-07-26T06:59:08.970Z</c:v>
                </c:pt>
                <c:pt idx="3680">
                  <c:v>2020-07-26T06:59:09.923Z</c:v>
                </c:pt>
                <c:pt idx="3681">
                  <c:v>2020-07-26T06:59:10.082Z</c:v>
                </c:pt>
                <c:pt idx="3682">
                  <c:v>2020-07-26T06:59:10.883Z</c:v>
                </c:pt>
                <c:pt idx="3683">
                  <c:v>2020-07-26T06:59:11.848Z</c:v>
                </c:pt>
                <c:pt idx="3684">
                  <c:v>2020-07-26T06:59:12.076Z</c:v>
                </c:pt>
                <c:pt idx="3685">
                  <c:v>2020-07-26T06:59:12.798Z</c:v>
                </c:pt>
                <c:pt idx="3686">
                  <c:v>2020-07-26T06:59:13.754Z</c:v>
                </c:pt>
                <c:pt idx="3687">
                  <c:v>2020-07-26T06:59:14.074Z</c:v>
                </c:pt>
                <c:pt idx="3688">
                  <c:v>2020-07-26T06:59:14.712Z</c:v>
                </c:pt>
                <c:pt idx="3689">
                  <c:v>2020-07-26T06:59:15.664Z</c:v>
                </c:pt>
                <c:pt idx="3690">
                  <c:v>2020-07-26T06:59:16.086Z</c:v>
                </c:pt>
                <c:pt idx="3691">
                  <c:v>2020-07-26T06:59:16.621Z</c:v>
                </c:pt>
                <c:pt idx="3692">
                  <c:v>2020-07-26T06:59:17.578Z</c:v>
                </c:pt>
                <c:pt idx="3693">
                  <c:v>2020-07-26T06:59:18.000Z</c:v>
                </c:pt>
                <c:pt idx="3694">
                  <c:v>2020-07-26T06:59:18.539Z</c:v>
                </c:pt>
                <c:pt idx="3695">
                  <c:v>2020-07-26T06:59:19.492Z</c:v>
                </c:pt>
                <c:pt idx="3696">
                  <c:v>2020-07-26T06:59:20.087Z</c:v>
                </c:pt>
                <c:pt idx="3697">
                  <c:v>2020-07-26T06:59:20.451Z</c:v>
                </c:pt>
                <c:pt idx="3698">
                  <c:v>2020-07-26T06:59:21.405Z</c:v>
                </c:pt>
                <c:pt idx="3699">
                  <c:v>2020-07-26T06:59:22.076Z</c:v>
                </c:pt>
                <c:pt idx="3700">
                  <c:v>2020-07-26T06:59:22.362Z</c:v>
                </c:pt>
                <c:pt idx="3701">
                  <c:v>2020-07-26T06:59:23.327Z</c:v>
                </c:pt>
                <c:pt idx="3702">
                  <c:v>2020-07-26T06:59:23.994Z</c:v>
                </c:pt>
                <c:pt idx="3703">
                  <c:v>2020-07-26T06:59:24.279Z</c:v>
                </c:pt>
                <c:pt idx="3704">
                  <c:v>2020-07-26T06:59:25.241Z</c:v>
                </c:pt>
                <c:pt idx="3705">
                  <c:v>2020-07-26T06:59:26.002Z</c:v>
                </c:pt>
                <c:pt idx="3706">
                  <c:v>2020-07-26T06:59:26.189Z</c:v>
                </c:pt>
                <c:pt idx="3707">
                  <c:v>2020-07-26T06:59:27.140Z</c:v>
                </c:pt>
                <c:pt idx="3708">
                  <c:v>2020-07-26T06:59:28.083Z</c:v>
                </c:pt>
                <c:pt idx="3709">
                  <c:v>2020-07-26T06:59:28.096Z</c:v>
                </c:pt>
                <c:pt idx="3710">
                  <c:v>2020-07-26T06:59:29.050Z</c:v>
                </c:pt>
                <c:pt idx="3711">
                  <c:v>2020-07-26T06:59:30.008Z</c:v>
                </c:pt>
                <c:pt idx="3712">
                  <c:v>2020-07-26T06:59:30.085Z</c:v>
                </c:pt>
                <c:pt idx="3713">
                  <c:v>2020-07-26T06:59:30.965Z</c:v>
                </c:pt>
                <c:pt idx="3714">
                  <c:v>2020-07-26T06:59:31.920Z</c:v>
                </c:pt>
                <c:pt idx="3715">
                  <c:v>2020-07-26T06:59:32.078Z</c:v>
                </c:pt>
                <c:pt idx="3716">
                  <c:v>2020-07-26T06:59:32.874Z</c:v>
                </c:pt>
                <c:pt idx="3717">
                  <c:v>2020-07-26T06:59:33.836Z</c:v>
                </c:pt>
                <c:pt idx="3718">
                  <c:v>2020-07-26T06:59:34.073Z</c:v>
                </c:pt>
                <c:pt idx="3719">
                  <c:v>2020-07-26T06:59:34.794Z</c:v>
                </c:pt>
                <c:pt idx="3720">
                  <c:v>2020-07-26T06:59:35.743Z</c:v>
                </c:pt>
                <c:pt idx="3721">
                  <c:v>2020-07-26T06:59:36.072Z</c:v>
                </c:pt>
                <c:pt idx="3722">
                  <c:v>2020-07-26T06:59:36.701Z</c:v>
                </c:pt>
                <c:pt idx="3723">
                  <c:v>2020-07-26T06:59:37.652Z</c:v>
                </c:pt>
                <c:pt idx="3724">
                  <c:v>2020-07-26T06:59:38.087Z</c:v>
                </c:pt>
                <c:pt idx="3725">
                  <c:v>2020-07-26T06:59:38.609Z</c:v>
                </c:pt>
                <c:pt idx="3726">
                  <c:v>2020-07-26T06:59:39.563Z</c:v>
                </c:pt>
                <c:pt idx="3727">
                  <c:v>2020-07-26T06:59:40.073Z</c:v>
                </c:pt>
                <c:pt idx="3728">
                  <c:v>2020-07-26T06:59:40.523Z</c:v>
                </c:pt>
                <c:pt idx="3729">
                  <c:v>2020-07-26T06:59:41.477Z</c:v>
                </c:pt>
                <c:pt idx="3730">
                  <c:v>2020-07-26T06:59:41.996Z</c:v>
                </c:pt>
                <c:pt idx="3731">
                  <c:v>2020-07-26T06:59:42.429Z</c:v>
                </c:pt>
                <c:pt idx="3732">
                  <c:v>2020-07-26T06:59:43.385Z</c:v>
                </c:pt>
                <c:pt idx="3733">
                  <c:v>2020-07-26T06:59:44.087Z</c:v>
                </c:pt>
                <c:pt idx="3734">
                  <c:v>2020-07-26T06:59:44.344Z</c:v>
                </c:pt>
                <c:pt idx="3735">
                  <c:v>2020-07-26T06:59:45.306Z</c:v>
                </c:pt>
                <c:pt idx="3736">
                  <c:v>2020-07-26T06:59:46.083Z</c:v>
                </c:pt>
                <c:pt idx="3737">
                  <c:v>2020-07-26T06:59:46.261Z</c:v>
                </c:pt>
                <c:pt idx="3738">
                  <c:v>2020-07-26T06:59:47.211Z</c:v>
                </c:pt>
                <c:pt idx="3739">
                  <c:v>2020-07-26T06:59:48.081Z</c:v>
                </c:pt>
                <c:pt idx="3740">
                  <c:v>2020-07-26T06:59:48.168Z</c:v>
                </c:pt>
                <c:pt idx="3741">
                  <c:v>2020-07-26T06:59:49.125Z</c:v>
                </c:pt>
                <c:pt idx="3742">
                  <c:v>2020-07-26T06:59:50.076Z</c:v>
                </c:pt>
                <c:pt idx="3743">
                  <c:v>2020-07-26T06:59:51.036Z</c:v>
                </c:pt>
                <c:pt idx="3744">
                  <c:v>2020-07-26T06:59:51.992Z</c:v>
                </c:pt>
                <c:pt idx="3745">
                  <c:v>2020-07-26T06:59:52.086Z</c:v>
                </c:pt>
                <c:pt idx="3746">
                  <c:v>2020-07-26T06:59:52.949Z</c:v>
                </c:pt>
                <c:pt idx="3747">
                  <c:v>2020-07-26T06:59:53.906Z</c:v>
                </c:pt>
                <c:pt idx="3748">
                  <c:v>2020-07-26T06:59:54.077Z</c:v>
                </c:pt>
                <c:pt idx="3749">
                  <c:v>2020-07-26T06:59:54.862Z</c:v>
                </c:pt>
                <c:pt idx="3750">
                  <c:v>2020-07-26T06:59:55.820Z</c:v>
                </c:pt>
                <c:pt idx="3751">
                  <c:v>2020-07-26T06:59:56.078Z</c:v>
                </c:pt>
                <c:pt idx="3752">
                  <c:v>2020-07-26T06:59:56.777Z</c:v>
                </c:pt>
                <c:pt idx="3753">
                  <c:v>2020-07-26T06:59:57.730Z</c:v>
                </c:pt>
                <c:pt idx="3754">
                  <c:v>2020-07-26T06:59:57.996Z</c:v>
                </c:pt>
                <c:pt idx="3755">
                  <c:v>2020-07-26T06:59:58.690Z</c:v>
                </c:pt>
                <c:pt idx="3756">
                  <c:v>2020-07-26T06:59:59.642Z</c:v>
                </c:pt>
                <c:pt idx="3757">
                  <c:v>2020-07-26T07:00:00.599Z</c:v>
                </c:pt>
                <c:pt idx="3758">
                  <c:v>2020-07-26T07:00:01.550Z</c:v>
                </c:pt>
                <c:pt idx="3759">
                  <c:v>2020-07-26T07:00:02.083Z</c:v>
                </c:pt>
                <c:pt idx="3760">
                  <c:v>2020-07-26T07:00:02.508Z</c:v>
                </c:pt>
                <c:pt idx="3761">
                  <c:v>2020-07-26T07:00:03.466Z</c:v>
                </c:pt>
                <c:pt idx="3762">
                  <c:v>2020-07-26T07:00:04.092Z</c:v>
                </c:pt>
                <c:pt idx="3763">
                  <c:v>2020-07-26T07:00:04.423Z</c:v>
                </c:pt>
                <c:pt idx="3764">
                  <c:v>2020-07-26T07:00:05.380Z</c:v>
                </c:pt>
                <c:pt idx="3765">
                  <c:v>2020-07-26T07:00:06.081Z</c:v>
                </c:pt>
                <c:pt idx="3766">
                  <c:v>2020-07-26T07:00:06.339Z</c:v>
                </c:pt>
                <c:pt idx="3767">
                  <c:v>2020-07-26T07:00:07.288Z</c:v>
                </c:pt>
                <c:pt idx="3768">
                  <c:v>2020-07-26T07:00:08.074Z</c:v>
                </c:pt>
                <c:pt idx="3769">
                  <c:v>2020-07-26T07:00:08.244Z</c:v>
                </c:pt>
                <c:pt idx="3770">
                  <c:v>2020-07-26T07:00:09.199Z</c:v>
                </c:pt>
                <c:pt idx="3771">
                  <c:v>2020-07-26T07:00:10.075Z</c:v>
                </c:pt>
                <c:pt idx="3772">
                  <c:v>2020-07-26T07:00:10.155Z</c:v>
                </c:pt>
                <c:pt idx="3773">
                  <c:v>2020-07-26T07:00:11.114Z</c:v>
                </c:pt>
                <c:pt idx="3774">
                  <c:v>2020-07-26T07:00:11.990Z</c:v>
                </c:pt>
                <c:pt idx="3775">
                  <c:v>2020-07-26T07:00:12.063Z</c:v>
                </c:pt>
                <c:pt idx="3776">
                  <c:v>2020-07-26T07:00:13.017Z</c:v>
                </c:pt>
                <c:pt idx="3777">
                  <c:v>2020-07-26T07:00:13.970Z</c:v>
                </c:pt>
                <c:pt idx="3778">
                  <c:v>2020-07-26T07:00:13.990Z</c:v>
                </c:pt>
                <c:pt idx="3779">
                  <c:v>2020-07-26T07:00:14.928Z</c:v>
                </c:pt>
                <c:pt idx="3780">
                  <c:v>2020-07-26T07:00:15.887Z</c:v>
                </c:pt>
                <c:pt idx="3781">
                  <c:v>2020-07-26T07:00:15.992Z</c:v>
                </c:pt>
                <c:pt idx="3782">
                  <c:v>2020-07-26T07:00:16.841Z</c:v>
                </c:pt>
                <c:pt idx="3783">
                  <c:v>2020-07-26T07:00:17.795Z</c:v>
                </c:pt>
                <c:pt idx="3784">
                  <c:v>2020-07-26T07:00:18.748Z</c:v>
                </c:pt>
                <c:pt idx="3785">
                  <c:v>2020-07-26T07:00:19.705Z</c:v>
                </c:pt>
                <c:pt idx="3786">
                  <c:v>2020-07-26T07:00:20.099Z</c:v>
                </c:pt>
                <c:pt idx="3787">
                  <c:v>2020-07-26T07:00:20.659Z</c:v>
                </c:pt>
                <c:pt idx="3788">
                  <c:v>2020-07-26T07:00:21.612Z</c:v>
                </c:pt>
                <c:pt idx="3789">
                  <c:v>2020-07-26T07:00:22.082Z</c:v>
                </c:pt>
                <c:pt idx="3790">
                  <c:v>2020-07-26T07:00:22.570Z</c:v>
                </c:pt>
                <c:pt idx="3791">
                  <c:v>2020-07-26T07:00:23.528Z</c:v>
                </c:pt>
                <c:pt idx="3792">
                  <c:v>2020-07-26T07:00:24.080Z</c:v>
                </c:pt>
                <c:pt idx="3793">
                  <c:v>2020-07-26T07:00:24.478Z</c:v>
                </c:pt>
                <c:pt idx="3794">
                  <c:v>2020-07-26T07:00:25.441Z</c:v>
                </c:pt>
                <c:pt idx="3795">
                  <c:v>2020-07-26T07:00:26.088Z</c:v>
                </c:pt>
                <c:pt idx="3796">
                  <c:v>2020-07-26T07:00:26.396Z</c:v>
                </c:pt>
                <c:pt idx="3797">
                  <c:v>2020-07-26T07:00:27.352Z</c:v>
                </c:pt>
                <c:pt idx="3798">
                  <c:v>2020-07-26T07:00:28.091Z</c:v>
                </c:pt>
                <c:pt idx="3799">
                  <c:v>2020-07-26T07:00:28.305Z</c:v>
                </c:pt>
                <c:pt idx="3800">
                  <c:v>2020-07-26T07:00:29.266Z</c:v>
                </c:pt>
                <c:pt idx="3801">
                  <c:v>2020-07-26T07:00:30.080Z</c:v>
                </c:pt>
                <c:pt idx="3802">
                  <c:v>2020-07-26T07:00:30.221Z</c:v>
                </c:pt>
                <c:pt idx="3803">
                  <c:v>2020-07-26T07:00:31.170Z</c:v>
                </c:pt>
                <c:pt idx="3804">
                  <c:v>2020-07-26T07:00:31.997Z</c:v>
                </c:pt>
                <c:pt idx="3805">
                  <c:v>2020-07-26T07:00:32.124Z</c:v>
                </c:pt>
                <c:pt idx="3806">
                  <c:v>2020-07-26T07:00:33.081Z</c:v>
                </c:pt>
                <c:pt idx="3807">
                  <c:v>2020-07-26T07:00:34.040Z</c:v>
                </c:pt>
                <c:pt idx="3808">
                  <c:v>2020-07-26T07:00:34.075Z</c:v>
                </c:pt>
                <c:pt idx="3809">
                  <c:v>2020-07-26T07:00:34.994Z</c:v>
                </c:pt>
                <c:pt idx="3810">
                  <c:v>2020-07-26T07:00:35.947Z</c:v>
                </c:pt>
                <c:pt idx="3811">
                  <c:v>2020-07-26T07:00:35.997Z</c:v>
                </c:pt>
                <c:pt idx="3812">
                  <c:v>2020-07-26T07:00:36.906Z</c:v>
                </c:pt>
                <c:pt idx="3813">
                  <c:v>2020-07-26T07:00:37.859Z</c:v>
                </c:pt>
                <c:pt idx="3814">
                  <c:v>2020-07-26T07:00:38.001Z</c:v>
                </c:pt>
                <c:pt idx="3815">
                  <c:v>2020-07-26T07:00:38.827Z</c:v>
                </c:pt>
                <c:pt idx="3816">
                  <c:v>2020-07-26T07:00:39.774Z</c:v>
                </c:pt>
                <c:pt idx="3817">
                  <c:v>2020-07-26T07:00:39.992Z</c:v>
                </c:pt>
                <c:pt idx="3818">
                  <c:v>2020-07-26T07:00:40.722Z</c:v>
                </c:pt>
                <c:pt idx="3819">
                  <c:v>2020-07-26T07:00:41.678Z</c:v>
                </c:pt>
                <c:pt idx="3820">
                  <c:v>2020-07-26T07:00:42.075Z</c:v>
                </c:pt>
                <c:pt idx="3821">
                  <c:v>2020-07-26T07:00:42.631Z</c:v>
                </c:pt>
                <c:pt idx="3822">
                  <c:v>2020-07-26T07:00:43.587Z</c:v>
                </c:pt>
                <c:pt idx="3823">
                  <c:v>2020-07-26T07:00:44.084Z</c:v>
                </c:pt>
                <c:pt idx="3824">
                  <c:v>2020-07-26T07:00:44.543Z</c:v>
                </c:pt>
                <c:pt idx="3825">
                  <c:v>2020-07-26T07:00:45.496Z</c:v>
                </c:pt>
                <c:pt idx="3826">
                  <c:v>2020-07-26T07:00:46.099Z</c:v>
                </c:pt>
                <c:pt idx="3827">
                  <c:v>2020-07-26T07:00:46.449Z</c:v>
                </c:pt>
                <c:pt idx="3828">
                  <c:v>2020-07-26T07:00:47.402Z</c:v>
                </c:pt>
                <c:pt idx="3829">
                  <c:v>2020-07-26T07:00:48.090Z</c:v>
                </c:pt>
                <c:pt idx="3830">
                  <c:v>2020-07-26T07:00:48.362Z</c:v>
                </c:pt>
                <c:pt idx="3831">
                  <c:v>2020-07-26T07:00:49.321Z</c:v>
                </c:pt>
                <c:pt idx="3832">
                  <c:v>2020-07-26T07:00:50.110Z</c:v>
                </c:pt>
                <c:pt idx="3833">
                  <c:v>2020-07-26T07:00:50.274Z</c:v>
                </c:pt>
                <c:pt idx="3834">
                  <c:v>2020-07-26T07:00:51.229Z</c:v>
                </c:pt>
                <c:pt idx="3835">
                  <c:v>2020-07-26T07:00:52.083Z</c:v>
                </c:pt>
                <c:pt idx="3836">
                  <c:v>2020-07-26T07:00:52.183Z</c:v>
                </c:pt>
                <c:pt idx="3837">
                  <c:v>2020-07-26T07:00:53.137Z</c:v>
                </c:pt>
                <c:pt idx="3838">
                  <c:v>2020-07-26T07:00:54.087Z</c:v>
                </c:pt>
                <c:pt idx="3839">
                  <c:v>2020-07-26T07:00:54.095Z</c:v>
                </c:pt>
                <c:pt idx="3840">
                  <c:v>2020-07-26T07:00:55.053Z</c:v>
                </c:pt>
                <c:pt idx="3841">
                  <c:v>2020-07-26T07:00:56.004Z</c:v>
                </c:pt>
                <c:pt idx="3842">
                  <c:v>2020-07-26T07:00:56.008Z</c:v>
                </c:pt>
                <c:pt idx="3843">
                  <c:v>2020-07-26T07:00:56.961Z</c:v>
                </c:pt>
                <c:pt idx="3844">
                  <c:v>2020-07-26T07:00:57.919Z</c:v>
                </c:pt>
                <c:pt idx="3845">
                  <c:v>2020-07-26T07:00:58.075Z</c:v>
                </c:pt>
                <c:pt idx="3846">
                  <c:v>2020-07-26T07:00:58.874Z</c:v>
                </c:pt>
                <c:pt idx="3847">
                  <c:v>2020-07-26T07:00:59.829Z</c:v>
                </c:pt>
                <c:pt idx="3848">
                  <c:v>2020-07-26T07:01:00.005Z</c:v>
                </c:pt>
                <c:pt idx="3849">
                  <c:v>2020-07-26T07:01:00.787Z</c:v>
                </c:pt>
                <c:pt idx="3850">
                  <c:v>2020-07-26T07:01:01.741Z</c:v>
                </c:pt>
                <c:pt idx="3851">
                  <c:v>2020-07-26T07:01:02.091Z</c:v>
                </c:pt>
                <c:pt idx="3852">
                  <c:v>2020-07-26T07:01:02.704Z</c:v>
                </c:pt>
                <c:pt idx="3853">
                  <c:v>2020-07-26T07:01:03.644Z</c:v>
                </c:pt>
                <c:pt idx="3854">
                  <c:v>2020-07-26T07:01:04.082Z</c:v>
                </c:pt>
                <c:pt idx="3855">
                  <c:v>2020-07-26T07:01:04.596Z</c:v>
                </c:pt>
                <c:pt idx="3856">
                  <c:v>2020-07-26T07:01:05.556Z</c:v>
                </c:pt>
                <c:pt idx="3857">
                  <c:v>2020-07-26T07:01:06.069Z</c:v>
                </c:pt>
                <c:pt idx="3858">
                  <c:v>2020-07-26T07:01:06.508Z</c:v>
                </c:pt>
                <c:pt idx="3859">
                  <c:v>2020-07-26T07:01:07.463Z</c:v>
                </c:pt>
                <c:pt idx="3860">
                  <c:v>2020-07-26T07:01:08.086Z</c:v>
                </c:pt>
                <c:pt idx="3861">
                  <c:v>2020-07-26T07:01:08.418Z</c:v>
                </c:pt>
                <c:pt idx="3862">
                  <c:v>2020-07-26T07:01:09.375Z</c:v>
                </c:pt>
                <c:pt idx="3863">
                  <c:v>2020-07-26T07:01:10.084Z</c:v>
                </c:pt>
                <c:pt idx="3864">
                  <c:v>2020-07-26T07:01:10.327Z</c:v>
                </c:pt>
                <c:pt idx="3865">
                  <c:v>2020-07-26T07:01:11.281Z</c:v>
                </c:pt>
                <c:pt idx="3866">
                  <c:v>2020-07-26T07:01:12.007Z</c:v>
                </c:pt>
                <c:pt idx="3867">
                  <c:v>2020-07-26T07:01:12.239Z</c:v>
                </c:pt>
                <c:pt idx="3868">
                  <c:v>2020-07-26T07:01:13.190Z</c:v>
                </c:pt>
                <c:pt idx="3869">
                  <c:v>2020-07-26T07:01:14.080Z</c:v>
                </c:pt>
                <c:pt idx="3870">
                  <c:v>2020-07-26T07:01:14.143Z</c:v>
                </c:pt>
                <c:pt idx="3871">
                  <c:v>2020-07-26T07:01:15.099Z</c:v>
                </c:pt>
                <c:pt idx="3872">
                  <c:v>2020-07-26T07:01:16.050Z</c:v>
                </c:pt>
                <c:pt idx="3873">
                  <c:v>2020-07-26T07:01:16.076Z</c:v>
                </c:pt>
                <c:pt idx="3874">
                  <c:v>2020-07-26T07:01:17.007Z</c:v>
                </c:pt>
                <c:pt idx="3875">
                  <c:v>2020-07-26T07:01:17.963Z</c:v>
                </c:pt>
                <c:pt idx="3876">
                  <c:v>2020-07-26T07:01:18.071Z</c:v>
                </c:pt>
                <c:pt idx="3877">
                  <c:v>2020-07-26T07:01:18.920Z</c:v>
                </c:pt>
                <c:pt idx="3878">
                  <c:v>2020-07-26T07:01:19.874Z</c:v>
                </c:pt>
                <c:pt idx="3879">
                  <c:v>2020-07-26T07:01:20.089Z</c:v>
                </c:pt>
                <c:pt idx="3880">
                  <c:v>2020-07-26T07:01:20.833Z</c:v>
                </c:pt>
                <c:pt idx="3881">
                  <c:v>2020-07-26T07:01:21.782Z</c:v>
                </c:pt>
                <c:pt idx="3882">
                  <c:v>2020-07-26T07:01:22.091Z</c:v>
                </c:pt>
                <c:pt idx="3883">
                  <c:v>2020-07-26T07:01:22.741Z</c:v>
                </c:pt>
                <c:pt idx="3884">
                  <c:v>2020-07-26T07:01:23.691Z</c:v>
                </c:pt>
                <c:pt idx="3885">
                  <c:v>2020-07-26T07:01:24.013Z</c:v>
                </c:pt>
                <c:pt idx="3886">
                  <c:v>2020-07-26T07:01:24.646Z</c:v>
                </c:pt>
                <c:pt idx="3887">
                  <c:v>2020-07-26T07:01:25.605Z</c:v>
                </c:pt>
                <c:pt idx="3888">
                  <c:v>2020-07-26T07:01:26.095Z</c:v>
                </c:pt>
                <c:pt idx="3889">
                  <c:v>2020-07-26T07:01:26.557Z</c:v>
                </c:pt>
                <c:pt idx="3890">
                  <c:v>2020-07-26T07:01:27.515Z</c:v>
                </c:pt>
                <c:pt idx="3891">
                  <c:v>2020-07-26T07:01:28.079Z</c:v>
                </c:pt>
                <c:pt idx="3892">
                  <c:v>2020-07-26T07:01:28.470Z</c:v>
                </c:pt>
                <c:pt idx="3893">
                  <c:v>2020-07-26T07:01:29.422Z</c:v>
                </c:pt>
                <c:pt idx="3894">
                  <c:v>2020-07-26T07:01:30.085Z</c:v>
                </c:pt>
                <c:pt idx="3895">
                  <c:v>2020-07-26T07:01:30.383Z</c:v>
                </c:pt>
                <c:pt idx="3896">
                  <c:v>2020-07-26T07:01:31.337Z</c:v>
                </c:pt>
                <c:pt idx="3897">
                  <c:v>2020-07-26T07:01:32.077Z</c:v>
                </c:pt>
                <c:pt idx="3898">
                  <c:v>2020-07-26T07:01:32.295Z</c:v>
                </c:pt>
                <c:pt idx="3899">
                  <c:v>2020-07-26T07:01:33.241Z</c:v>
                </c:pt>
                <c:pt idx="3900">
                  <c:v>2020-07-26T07:01:34.087Z</c:v>
                </c:pt>
                <c:pt idx="3901">
                  <c:v>2020-07-26T07:01:34.200Z</c:v>
                </c:pt>
                <c:pt idx="3902">
                  <c:v>2020-07-26T07:01:35.154Z</c:v>
                </c:pt>
                <c:pt idx="3903">
                  <c:v>2020-07-26T07:01:36.080Z</c:v>
                </c:pt>
                <c:pt idx="3904">
                  <c:v>2020-07-26T07:01:36.109Z</c:v>
                </c:pt>
                <c:pt idx="3905">
                  <c:v>2020-07-26T07:01:37.068Z</c:v>
                </c:pt>
                <c:pt idx="3906">
                  <c:v>2020-07-26T07:01:38.023Z</c:v>
                </c:pt>
                <c:pt idx="3907">
                  <c:v>2020-07-26T07:01:38.075Z</c:v>
                </c:pt>
                <c:pt idx="3908">
                  <c:v>2020-07-26T07:01:38.979Z</c:v>
                </c:pt>
                <c:pt idx="3909">
                  <c:v>2020-07-26T07:01:39.933Z</c:v>
                </c:pt>
                <c:pt idx="3910">
                  <c:v>2020-07-26T07:01:40.005Z</c:v>
                </c:pt>
                <c:pt idx="3911">
                  <c:v>2020-07-26T07:01:40.897Z</c:v>
                </c:pt>
                <c:pt idx="3912">
                  <c:v>2020-07-26T07:01:41.855Z</c:v>
                </c:pt>
                <c:pt idx="3913">
                  <c:v>2020-07-26T07:01:41.997Z</c:v>
                </c:pt>
                <c:pt idx="3914">
                  <c:v>2020-07-26T07:01:42.807Z</c:v>
                </c:pt>
                <c:pt idx="3915">
                  <c:v>2020-07-26T07:01:43.760Z</c:v>
                </c:pt>
                <c:pt idx="3916">
                  <c:v>2020-07-26T07:01:44.087Z</c:v>
                </c:pt>
                <c:pt idx="3917">
                  <c:v>2020-07-26T07:01:44.715Z</c:v>
                </c:pt>
                <c:pt idx="3918">
                  <c:v>2020-07-26T07:01:45.670Z</c:v>
                </c:pt>
                <c:pt idx="3919">
                  <c:v>2020-07-26T07:01:46.078Z</c:v>
                </c:pt>
                <c:pt idx="3920">
                  <c:v>2020-07-26T07:01:46.626Z</c:v>
                </c:pt>
                <c:pt idx="3921">
                  <c:v>2020-07-26T07:01:47.581Z</c:v>
                </c:pt>
                <c:pt idx="3922">
                  <c:v>2020-07-26T07:01:48.088Z</c:v>
                </c:pt>
                <c:pt idx="3923">
                  <c:v>2020-07-26T07:01:48.540Z</c:v>
                </c:pt>
                <c:pt idx="3924">
                  <c:v>2020-07-26T07:01:49.495Z</c:v>
                </c:pt>
                <c:pt idx="3925">
                  <c:v>2020-07-26T07:01:50.100Z</c:v>
                </c:pt>
                <c:pt idx="3926">
                  <c:v>2020-07-26T07:01:50.447Z</c:v>
                </c:pt>
                <c:pt idx="3927">
                  <c:v>2020-07-26T07:01:51.406Z</c:v>
                </c:pt>
                <c:pt idx="3928">
                  <c:v>2020-07-26T07:01:52.088Z</c:v>
                </c:pt>
                <c:pt idx="3929">
                  <c:v>2020-07-26T07:01:52.365Z</c:v>
                </c:pt>
                <c:pt idx="3930">
                  <c:v>2020-07-26T07:01:53.323Z</c:v>
                </c:pt>
                <c:pt idx="3931">
                  <c:v>2020-07-26T07:01:53.997Z</c:v>
                </c:pt>
                <c:pt idx="3932">
                  <c:v>2020-07-26T07:01:54.283Z</c:v>
                </c:pt>
                <c:pt idx="3933">
                  <c:v>2020-07-26T07:01:55.235Z</c:v>
                </c:pt>
                <c:pt idx="3934">
                  <c:v>2020-07-26T07:01:56.082Z</c:v>
                </c:pt>
                <c:pt idx="3935">
                  <c:v>2020-07-26T07:01:56.187Z</c:v>
                </c:pt>
                <c:pt idx="3936">
                  <c:v>2020-07-26T07:01:57.146Z</c:v>
                </c:pt>
                <c:pt idx="3937">
                  <c:v>2020-07-26T07:01:58.072Z</c:v>
                </c:pt>
                <c:pt idx="3938">
                  <c:v>2020-07-26T07:01:58.104Z</c:v>
                </c:pt>
                <c:pt idx="3939">
                  <c:v>2020-07-26T07:01:59.056Z</c:v>
                </c:pt>
                <c:pt idx="3940">
                  <c:v>2020-07-26T07:02:00.017Z</c:v>
                </c:pt>
                <c:pt idx="3941">
                  <c:v>2020-07-26T07:02:00.970Z</c:v>
                </c:pt>
                <c:pt idx="3942">
                  <c:v>2020-07-26T07:02:01.080Z</c:v>
                </c:pt>
                <c:pt idx="3943">
                  <c:v>2020-07-26T07:02:01.924Z</c:v>
                </c:pt>
                <c:pt idx="3944">
                  <c:v>2020-07-26T07:02:02.886Z</c:v>
                </c:pt>
                <c:pt idx="3945">
                  <c:v>2020-07-26T07:02:03.843Z</c:v>
                </c:pt>
                <c:pt idx="3946">
                  <c:v>2020-07-26T07:02:04.084Z</c:v>
                </c:pt>
                <c:pt idx="3947">
                  <c:v>2020-07-26T07:02:04.794Z</c:v>
                </c:pt>
                <c:pt idx="3948">
                  <c:v>2020-07-26T07:02:05.748Z</c:v>
                </c:pt>
                <c:pt idx="3949">
                  <c:v>2020-07-26T07:02:06.080Z</c:v>
                </c:pt>
                <c:pt idx="3950">
                  <c:v>2020-07-26T07:02:06.706Z</c:v>
                </c:pt>
                <c:pt idx="3951">
                  <c:v>2020-07-26T07:02:07.659Z</c:v>
                </c:pt>
                <c:pt idx="3952">
                  <c:v>2020-07-26T07:02:08.092Z</c:v>
                </c:pt>
                <c:pt idx="3953">
                  <c:v>2020-07-26T07:02:08.618Z</c:v>
                </c:pt>
                <c:pt idx="3954">
                  <c:v>2020-07-26T07:02:09.575Z</c:v>
                </c:pt>
                <c:pt idx="3955">
                  <c:v>2020-07-26T07:02:09.994Z</c:v>
                </c:pt>
                <c:pt idx="3956">
                  <c:v>2020-07-26T07:02:10.530Z</c:v>
                </c:pt>
                <c:pt idx="3957">
                  <c:v>2020-07-26T07:02:11.489Z</c:v>
                </c:pt>
                <c:pt idx="3958">
                  <c:v>2020-07-26T07:02:12.077Z</c:v>
                </c:pt>
                <c:pt idx="3959">
                  <c:v>2020-07-26T07:02:12.444Z</c:v>
                </c:pt>
                <c:pt idx="3960">
                  <c:v>2020-07-26T07:02:13.398Z</c:v>
                </c:pt>
                <c:pt idx="3961">
                  <c:v>2020-07-26T07:02:14.082Z</c:v>
                </c:pt>
                <c:pt idx="3962">
                  <c:v>2020-07-26T07:02:14.357Z</c:v>
                </c:pt>
                <c:pt idx="3963">
                  <c:v>2020-07-26T07:02:15.315Z</c:v>
                </c:pt>
                <c:pt idx="3964">
                  <c:v>2020-07-26T07:02:16.066Z</c:v>
                </c:pt>
                <c:pt idx="3965">
                  <c:v>2020-07-26T07:02:16.271Z</c:v>
                </c:pt>
                <c:pt idx="3966">
                  <c:v>2020-07-26T07:02:17.224Z</c:v>
                </c:pt>
                <c:pt idx="3967">
                  <c:v>2020-07-26T07:02:18.088Z</c:v>
                </c:pt>
                <c:pt idx="3968">
                  <c:v>2020-07-26T07:02:18.180Z</c:v>
                </c:pt>
                <c:pt idx="3969">
                  <c:v>2020-07-26T07:02:19.130Z</c:v>
                </c:pt>
                <c:pt idx="3970">
                  <c:v>2020-07-26T07:02:20.073Z</c:v>
                </c:pt>
                <c:pt idx="3971">
                  <c:v>2020-07-26T07:02:20.091Z</c:v>
                </c:pt>
                <c:pt idx="3972">
                  <c:v>2020-07-26T07:02:21.046Z</c:v>
                </c:pt>
                <c:pt idx="3973">
                  <c:v>2020-07-26T07:02:22.002Z</c:v>
                </c:pt>
                <c:pt idx="3974">
                  <c:v>2020-07-26T07:02:22.110Z</c:v>
                </c:pt>
                <c:pt idx="3975">
                  <c:v>2020-07-26T07:02:22.958Z</c:v>
                </c:pt>
                <c:pt idx="3976">
                  <c:v>2020-07-26T07:02:23.912Z</c:v>
                </c:pt>
                <c:pt idx="3977">
                  <c:v>2020-07-26T07:02:24.100Z</c:v>
                </c:pt>
                <c:pt idx="3978">
                  <c:v>2020-07-26T07:02:24.866Z</c:v>
                </c:pt>
                <c:pt idx="3979">
                  <c:v>2020-07-26T07:02:25.831Z</c:v>
                </c:pt>
                <c:pt idx="3980">
                  <c:v>2020-07-26T07:02:26.002Z</c:v>
                </c:pt>
                <c:pt idx="3981">
                  <c:v>2020-07-26T07:02:26.789Z</c:v>
                </c:pt>
                <c:pt idx="3982">
                  <c:v>2020-07-26T07:02:27.742Z</c:v>
                </c:pt>
                <c:pt idx="3983">
                  <c:v>2020-07-26T07:02:28.080Z</c:v>
                </c:pt>
                <c:pt idx="3984">
                  <c:v>2020-07-26T07:02:28.697Z</c:v>
                </c:pt>
                <c:pt idx="3985">
                  <c:v>2020-07-26T07:02:29.653Z</c:v>
                </c:pt>
                <c:pt idx="3986">
                  <c:v>2020-07-26T07:02:30.101Z</c:v>
                </c:pt>
                <c:pt idx="3987">
                  <c:v>2020-07-26T07:02:30.637Z</c:v>
                </c:pt>
                <c:pt idx="3988">
                  <c:v>2020-07-26T07:02:31.567Z</c:v>
                </c:pt>
                <c:pt idx="3989">
                  <c:v>2020-07-26T07:02:32.078Z</c:v>
                </c:pt>
                <c:pt idx="3990">
                  <c:v>2020-07-26T07:02:32.526Z</c:v>
                </c:pt>
                <c:pt idx="3991">
                  <c:v>2020-07-26T07:02:33.481Z</c:v>
                </c:pt>
                <c:pt idx="3992">
                  <c:v>2020-07-26T07:02:34.018Z</c:v>
                </c:pt>
                <c:pt idx="3993">
                  <c:v>2020-07-26T07:02:34.440Z</c:v>
                </c:pt>
                <c:pt idx="3994">
                  <c:v>2020-07-26T07:02:35.399Z</c:v>
                </c:pt>
                <c:pt idx="3995">
                  <c:v>2020-07-26T07:02:36.089Z</c:v>
                </c:pt>
                <c:pt idx="3996">
                  <c:v>2020-07-26T07:02:36.355Z</c:v>
                </c:pt>
                <c:pt idx="3997">
                  <c:v>2020-07-26T07:02:37.317Z</c:v>
                </c:pt>
                <c:pt idx="3998">
                  <c:v>2020-07-26T07:02:38.106Z</c:v>
                </c:pt>
                <c:pt idx="3999">
                  <c:v>2020-07-26T07:02:38.270Z</c:v>
                </c:pt>
                <c:pt idx="4000">
                  <c:v>2020-07-26T07:02:39.229Z</c:v>
                </c:pt>
                <c:pt idx="4001">
                  <c:v>2020-07-26T07:02:40.088Z</c:v>
                </c:pt>
                <c:pt idx="4002">
                  <c:v>2020-07-26T07:02:40.186Z</c:v>
                </c:pt>
                <c:pt idx="4003">
                  <c:v>2020-07-26T07:02:41.144Z</c:v>
                </c:pt>
                <c:pt idx="4004">
                  <c:v>2020-07-26T07:02:42.097Z</c:v>
                </c:pt>
                <c:pt idx="4005">
                  <c:v>2020-07-26T07:02:43.062Z</c:v>
                </c:pt>
                <c:pt idx="4006">
                  <c:v>2020-07-26T07:02:44.016Z</c:v>
                </c:pt>
                <c:pt idx="4007">
                  <c:v>2020-07-26T07:02:44.082Z</c:v>
                </c:pt>
                <c:pt idx="4008">
                  <c:v>2020-07-26T07:02:44.973Z</c:v>
                </c:pt>
                <c:pt idx="4009">
                  <c:v>2020-07-26T07:02:45.931Z</c:v>
                </c:pt>
                <c:pt idx="4010">
                  <c:v>2020-07-26T07:02:46.071Z</c:v>
                </c:pt>
                <c:pt idx="4011">
                  <c:v>2020-07-26T07:02:46.889Z</c:v>
                </c:pt>
                <c:pt idx="4012">
                  <c:v>2020-07-26T07:02:47.845Z</c:v>
                </c:pt>
                <c:pt idx="4013">
                  <c:v>2020-07-26T07:02:48.102Z</c:v>
                </c:pt>
                <c:pt idx="4014">
                  <c:v>2020-07-26T07:02:48.809Z</c:v>
                </c:pt>
                <c:pt idx="4015">
                  <c:v>2020-07-26T07:02:49.770Z</c:v>
                </c:pt>
                <c:pt idx="4016">
                  <c:v>2020-07-26T07:02:50.011Z</c:v>
                </c:pt>
                <c:pt idx="4017">
                  <c:v>2020-07-26T07:02:50.726Z</c:v>
                </c:pt>
                <c:pt idx="4018">
                  <c:v>2020-07-26T07:02:51.678Z</c:v>
                </c:pt>
                <c:pt idx="4019">
                  <c:v>2020-07-26T07:02:52.091Z</c:v>
                </c:pt>
                <c:pt idx="4020">
                  <c:v>2020-07-26T07:02:52.639Z</c:v>
                </c:pt>
                <c:pt idx="4021">
                  <c:v>2020-07-26T07:02:53.587Z</c:v>
                </c:pt>
                <c:pt idx="4022">
                  <c:v>2020-07-26T07:02:54.100Z</c:v>
                </c:pt>
                <c:pt idx="4023">
                  <c:v>2020-07-26T07:02:54.549Z</c:v>
                </c:pt>
                <c:pt idx="4024">
                  <c:v>2020-07-26T07:02:55.504Z</c:v>
                </c:pt>
                <c:pt idx="4025">
                  <c:v>2020-07-26T07:02:56.018Z</c:v>
                </c:pt>
                <c:pt idx="4026">
                  <c:v>2020-07-26T07:02:56.465Z</c:v>
                </c:pt>
                <c:pt idx="4027">
                  <c:v>2020-07-26T07:02:57.421Z</c:v>
                </c:pt>
                <c:pt idx="4028">
                  <c:v>2020-07-26T07:02:58.120Z</c:v>
                </c:pt>
                <c:pt idx="4029">
                  <c:v>2020-07-26T07:02:58.381Z</c:v>
                </c:pt>
                <c:pt idx="4030">
                  <c:v>2020-07-26T07:02:59.331Z</c:v>
                </c:pt>
                <c:pt idx="4031">
                  <c:v>2020-07-26T07:03:00.295Z</c:v>
                </c:pt>
                <c:pt idx="4032">
                  <c:v>2020-07-26T07:03:01.256Z</c:v>
                </c:pt>
                <c:pt idx="4033">
                  <c:v>2020-07-26T07:03:02.096Z</c:v>
                </c:pt>
                <c:pt idx="4034">
                  <c:v>2020-07-26T07:03:02.217Z</c:v>
                </c:pt>
                <c:pt idx="4035">
                  <c:v>2020-07-26T07:03:03.167Z</c:v>
                </c:pt>
                <c:pt idx="4036">
                  <c:v>2020-07-26T07:03:04.092Z</c:v>
                </c:pt>
                <c:pt idx="4037">
                  <c:v>2020-07-26T07:03:04.122Z</c:v>
                </c:pt>
                <c:pt idx="4038">
                  <c:v>2020-07-26T07:03:05.074Z</c:v>
                </c:pt>
                <c:pt idx="4039">
                  <c:v>2020-07-26T07:03:06.039Z</c:v>
                </c:pt>
                <c:pt idx="4040">
                  <c:v>2020-07-26T07:03:06.104Z</c:v>
                </c:pt>
                <c:pt idx="4041">
                  <c:v>2020-07-26T07:03:06.993Z</c:v>
                </c:pt>
                <c:pt idx="4042">
                  <c:v>2020-07-26T07:03:07.951Z</c:v>
                </c:pt>
                <c:pt idx="4043">
                  <c:v>2020-07-26T07:03:08.091Z</c:v>
                </c:pt>
                <c:pt idx="4044">
                  <c:v>2020-07-26T07:03:08.905Z</c:v>
                </c:pt>
                <c:pt idx="4045">
                  <c:v>2020-07-26T07:03:09.881Z</c:v>
                </c:pt>
                <c:pt idx="4046">
                  <c:v>2020-07-26T07:03:10.085Z</c:v>
                </c:pt>
                <c:pt idx="4047">
                  <c:v>2020-07-26T07:03:10.821Z</c:v>
                </c:pt>
                <c:pt idx="4048">
                  <c:v>2020-07-26T07:03:11.779Z</c:v>
                </c:pt>
                <c:pt idx="4049">
                  <c:v>2020-07-26T07:03:12.736Z</c:v>
                </c:pt>
                <c:pt idx="4050">
                  <c:v>2020-07-26T07:03:13.691Z</c:v>
                </c:pt>
                <c:pt idx="4051">
                  <c:v>2020-07-26T07:03:14.120Z</c:v>
                </c:pt>
                <c:pt idx="4052">
                  <c:v>2020-07-26T07:03:14.645Z</c:v>
                </c:pt>
                <c:pt idx="4053">
                  <c:v>2020-07-26T07:03:15.607Z</c:v>
                </c:pt>
                <c:pt idx="4054">
                  <c:v>2020-07-26T07:03:16.081Z</c:v>
                </c:pt>
                <c:pt idx="4055">
                  <c:v>2020-07-26T07:03:16.559Z</c:v>
                </c:pt>
                <c:pt idx="4056">
                  <c:v>2020-07-26T07:03:17.518Z</c:v>
                </c:pt>
                <c:pt idx="4057">
                  <c:v>2020-07-26T07:03:18.070Z</c:v>
                </c:pt>
                <c:pt idx="4058">
                  <c:v>2020-07-26T07:03:18.475Z</c:v>
                </c:pt>
                <c:pt idx="4059">
                  <c:v>2020-07-26T07:03:19.432Z</c:v>
                </c:pt>
                <c:pt idx="4060">
                  <c:v>2020-07-26T07:03:20.096Z</c:v>
                </c:pt>
                <c:pt idx="4061">
                  <c:v>2020-07-26T07:03:20.388Z</c:v>
                </c:pt>
                <c:pt idx="4062">
                  <c:v>2020-07-26T07:03:21.348Z</c:v>
                </c:pt>
                <c:pt idx="4063">
                  <c:v>2020-07-26T07:03:22.080Z</c:v>
                </c:pt>
                <c:pt idx="4064">
                  <c:v>2020-07-26T07:03:22.306Z</c:v>
                </c:pt>
                <c:pt idx="4065">
                  <c:v>2020-07-26T07:03:23.259Z</c:v>
                </c:pt>
                <c:pt idx="4066">
                  <c:v>2020-07-26T07:03:24.079Z</c:v>
                </c:pt>
                <c:pt idx="4067">
                  <c:v>2020-07-26T07:03:24.217Z</c:v>
                </c:pt>
                <c:pt idx="4068">
                  <c:v>2020-07-26T07:03:25.173Z</c:v>
                </c:pt>
                <c:pt idx="4069">
                  <c:v>2020-07-26T07:03:26.075Z</c:v>
                </c:pt>
                <c:pt idx="4070">
                  <c:v>2020-07-26T07:03:26.128Z</c:v>
                </c:pt>
                <c:pt idx="4071">
                  <c:v>2020-07-26T07:03:27.084Z</c:v>
                </c:pt>
                <c:pt idx="4072">
                  <c:v>2020-07-26T07:03:28.038Z</c:v>
                </c:pt>
                <c:pt idx="4073">
                  <c:v>2020-07-26T07:03:28.076Z</c:v>
                </c:pt>
                <c:pt idx="4074">
                  <c:v>2020-07-26T07:03:28.999Z</c:v>
                </c:pt>
                <c:pt idx="4075">
                  <c:v>2020-07-26T07:03:29.958Z</c:v>
                </c:pt>
                <c:pt idx="4076">
                  <c:v>2020-07-26T07:03:30.072Z</c:v>
                </c:pt>
                <c:pt idx="4077">
                  <c:v>2020-07-26T07:03:30.915Z</c:v>
                </c:pt>
                <c:pt idx="4078">
                  <c:v>2020-07-26T07:03:31.869Z</c:v>
                </c:pt>
                <c:pt idx="4079">
                  <c:v>2020-07-26T07:03:32.054Z</c:v>
                </c:pt>
                <c:pt idx="4080">
                  <c:v>2020-07-26T07:03:32.825Z</c:v>
                </c:pt>
                <c:pt idx="4081">
                  <c:v>2020-07-26T07:03:33.780Z</c:v>
                </c:pt>
                <c:pt idx="4082">
                  <c:v>2020-07-26T07:03:34.084Z</c:v>
                </c:pt>
                <c:pt idx="4083">
                  <c:v>2020-07-26T07:03:34.738Z</c:v>
                </c:pt>
                <c:pt idx="4084">
                  <c:v>2020-07-26T07:03:35.704Z</c:v>
                </c:pt>
                <c:pt idx="4085">
                  <c:v>2020-07-26T07:03:36.060Z</c:v>
                </c:pt>
                <c:pt idx="4086">
                  <c:v>2020-07-26T07:03:36.653Z</c:v>
                </c:pt>
                <c:pt idx="4087">
                  <c:v>2020-07-26T07:03:37.607Z</c:v>
                </c:pt>
                <c:pt idx="4088">
                  <c:v>2020-07-26T07:03:38.567Z</c:v>
                </c:pt>
                <c:pt idx="4089">
                  <c:v>2020-07-26T07:03:39.076Z</c:v>
                </c:pt>
                <c:pt idx="4090">
                  <c:v>2020-07-26T07:03:39.522Z</c:v>
                </c:pt>
                <c:pt idx="4091">
                  <c:v>2020-07-26T07:03:40.481Z</c:v>
                </c:pt>
                <c:pt idx="4092">
                  <c:v>2020-07-26T07:03:41.438Z</c:v>
                </c:pt>
                <c:pt idx="4093">
                  <c:v>2020-07-26T07:03:42.008Z</c:v>
                </c:pt>
                <c:pt idx="4094">
                  <c:v>2020-07-26T07:03:42.396Z</c:v>
                </c:pt>
                <c:pt idx="4095">
                  <c:v>2020-07-26T07:03:43.353Z</c:v>
                </c:pt>
                <c:pt idx="4096">
                  <c:v>2020-07-26T07:03:44.075Z</c:v>
                </c:pt>
                <c:pt idx="4097">
                  <c:v>2020-07-26T07:03:44.307Z</c:v>
                </c:pt>
                <c:pt idx="4098">
                  <c:v>2020-07-26T07:03:45.261Z</c:v>
                </c:pt>
                <c:pt idx="4099">
                  <c:v>2020-07-26T07:03:46.070Z</c:v>
                </c:pt>
                <c:pt idx="4100">
                  <c:v>2020-07-26T07:03:46.224Z</c:v>
                </c:pt>
                <c:pt idx="4101">
                  <c:v>2020-07-26T07:03:47.177Z</c:v>
                </c:pt>
                <c:pt idx="4102">
                  <c:v>2020-07-26T07:03:48.079Z</c:v>
                </c:pt>
                <c:pt idx="4103">
                  <c:v>2020-07-26T07:03:48.139Z</c:v>
                </c:pt>
                <c:pt idx="4104">
                  <c:v>2020-07-26T07:03:49.093Z</c:v>
                </c:pt>
                <c:pt idx="4105">
                  <c:v>2020-07-26T07:03:50.048Z</c:v>
                </c:pt>
                <c:pt idx="4106">
                  <c:v>2020-07-26T07:03:50.080Z</c:v>
                </c:pt>
                <c:pt idx="4107">
                  <c:v>2020-07-26T07:03:51.008Z</c:v>
                </c:pt>
                <c:pt idx="4108">
                  <c:v>2020-07-26T07:03:51.963Z</c:v>
                </c:pt>
                <c:pt idx="4109">
                  <c:v>2020-07-26T07:03:52.089Z</c:v>
                </c:pt>
                <c:pt idx="4110">
                  <c:v>2020-07-26T07:03:52.919Z</c:v>
                </c:pt>
                <c:pt idx="4111">
                  <c:v>2020-07-26T07:03:53.885Z</c:v>
                </c:pt>
                <c:pt idx="4112">
                  <c:v>2020-07-26T07:03:54.076Z</c:v>
                </c:pt>
                <c:pt idx="4113">
                  <c:v>2020-07-26T07:03:54.847Z</c:v>
                </c:pt>
                <c:pt idx="4114">
                  <c:v>2020-07-26T07:03:55.801Z</c:v>
                </c:pt>
                <c:pt idx="4115">
                  <c:v>2020-07-26T07:03:55.992Z</c:v>
                </c:pt>
                <c:pt idx="4116">
                  <c:v>2020-07-26T07:03:56.752Z</c:v>
                </c:pt>
                <c:pt idx="4117">
                  <c:v>2020-07-26T07:03:57.703Z</c:v>
                </c:pt>
                <c:pt idx="4118">
                  <c:v>2020-07-26T07:03:57.993Z</c:v>
                </c:pt>
                <c:pt idx="4119">
                  <c:v>2020-07-26T07:03:58.668Z</c:v>
                </c:pt>
                <c:pt idx="4120">
                  <c:v>2020-07-26T07:03:59.619Z</c:v>
                </c:pt>
                <c:pt idx="4121">
                  <c:v>2020-07-26T07:04:00.010Z</c:v>
                </c:pt>
                <c:pt idx="4122">
                  <c:v>2020-07-26T07:04:00.575Z</c:v>
                </c:pt>
                <c:pt idx="4123">
                  <c:v>2020-07-26T07:04:01.535Z</c:v>
                </c:pt>
                <c:pt idx="4124">
                  <c:v>2020-07-26T07:04:02.063Z</c:v>
                </c:pt>
                <c:pt idx="4125">
                  <c:v>2020-07-26T07:04:02.485Z</c:v>
                </c:pt>
                <c:pt idx="4126">
                  <c:v>2020-07-26T07:04:03.447Z</c:v>
                </c:pt>
                <c:pt idx="4127">
                  <c:v>2020-07-26T07:04:03.994Z</c:v>
                </c:pt>
                <c:pt idx="4128">
                  <c:v>2020-07-26T07:04:04.405Z</c:v>
                </c:pt>
                <c:pt idx="4129">
                  <c:v>2020-07-26T07:04:05.361Z</c:v>
                </c:pt>
                <c:pt idx="4130">
                  <c:v>2020-07-26T07:04:06.082Z</c:v>
                </c:pt>
                <c:pt idx="4131">
                  <c:v>2020-07-26T07:04:06.320Z</c:v>
                </c:pt>
                <c:pt idx="4132">
                  <c:v>2020-07-26T07:04:07.273Z</c:v>
                </c:pt>
                <c:pt idx="4133">
                  <c:v>2020-07-26T07:04:08.084Z</c:v>
                </c:pt>
                <c:pt idx="4134">
                  <c:v>2020-07-26T07:04:08.229Z</c:v>
                </c:pt>
                <c:pt idx="4135">
                  <c:v>2020-07-26T07:04:09.185Z</c:v>
                </c:pt>
                <c:pt idx="4136">
                  <c:v>2020-07-26T07:04:10.089Z</c:v>
                </c:pt>
                <c:pt idx="4137">
                  <c:v>2020-07-26T07:04:10.143Z</c:v>
                </c:pt>
                <c:pt idx="4138">
                  <c:v>2020-07-26T07:04:11.098Z</c:v>
                </c:pt>
                <c:pt idx="4139">
                  <c:v>2020-07-26T07:04:11.998Z</c:v>
                </c:pt>
                <c:pt idx="4140">
                  <c:v>2020-07-26T07:04:12.057Z</c:v>
                </c:pt>
                <c:pt idx="4141">
                  <c:v>2020-07-26T07:04:13.013Z</c:v>
                </c:pt>
                <c:pt idx="4142">
                  <c:v>2020-07-26T07:04:13.968Z</c:v>
                </c:pt>
                <c:pt idx="4143">
                  <c:v>2020-07-26T07:04:14.088Z</c:v>
                </c:pt>
                <c:pt idx="4144">
                  <c:v>2020-07-26T07:04:14.930Z</c:v>
                </c:pt>
                <c:pt idx="4145">
                  <c:v>2020-07-26T07:04:15.885Z</c:v>
                </c:pt>
                <c:pt idx="4146">
                  <c:v>2020-07-26T07:04:16.081Z</c:v>
                </c:pt>
                <c:pt idx="4147">
                  <c:v>2020-07-26T07:04:16.845Z</c:v>
                </c:pt>
                <c:pt idx="4148">
                  <c:v>2020-07-26T07:04:17.804Z</c:v>
                </c:pt>
                <c:pt idx="4149">
                  <c:v>2020-07-26T07:04:18.082Z</c:v>
                </c:pt>
                <c:pt idx="4150">
                  <c:v>2020-07-26T07:04:18.760Z</c:v>
                </c:pt>
                <c:pt idx="4151">
                  <c:v>2020-07-26T07:04:19.708Z</c:v>
                </c:pt>
                <c:pt idx="4152">
                  <c:v>2020-07-26T07:04:20.073Z</c:v>
                </c:pt>
                <c:pt idx="4153">
                  <c:v>2020-07-26T07:04:20.666Z</c:v>
                </c:pt>
                <c:pt idx="4154">
                  <c:v>2020-07-26T07:04:21.626Z</c:v>
                </c:pt>
                <c:pt idx="4155">
                  <c:v>2020-07-26T07:04:22.056Z</c:v>
                </c:pt>
                <c:pt idx="4156">
                  <c:v>2020-07-26T07:04:22.581Z</c:v>
                </c:pt>
                <c:pt idx="4157">
                  <c:v>2020-07-26T07:04:23.538Z</c:v>
                </c:pt>
                <c:pt idx="4158">
                  <c:v>2020-07-26T07:04:23.974Z</c:v>
                </c:pt>
                <c:pt idx="4159">
                  <c:v>2020-07-26T07:04:24.494Z</c:v>
                </c:pt>
                <c:pt idx="4160">
                  <c:v>2020-07-26T07:04:25.451Z</c:v>
                </c:pt>
                <c:pt idx="4161">
                  <c:v>2020-07-26T07:04:26.005Z</c:v>
                </c:pt>
                <c:pt idx="4162">
                  <c:v>2020-07-26T07:04:26.410Z</c:v>
                </c:pt>
                <c:pt idx="4163">
                  <c:v>2020-07-26T07:04:27.367Z</c:v>
                </c:pt>
                <c:pt idx="4164">
                  <c:v>2020-07-26T07:04:28.079Z</c:v>
                </c:pt>
                <c:pt idx="4165">
                  <c:v>2020-07-26T07:04:28.322Z</c:v>
                </c:pt>
                <c:pt idx="4166">
                  <c:v>2020-07-26T07:04:29.279Z</c:v>
                </c:pt>
                <c:pt idx="4167">
                  <c:v>2020-07-26T07:04:30.075Z</c:v>
                </c:pt>
                <c:pt idx="4168">
                  <c:v>2020-07-26T07:04:30.241Z</c:v>
                </c:pt>
                <c:pt idx="4169">
                  <c:v>2020-07-26T07:04:31.191Z</c:v>
                </c:pt>
                <c:pt idx="4170">
                  <c:v>2020-07-26T07:04:32.084Z</c:v>
                </c:pt>
                <c:pt idx="4171">
                  <c:v>2020-07-26T07:04:32.155Z</c:v>
                </c:pt>
                <c:pt idx="4172">
                  <c:v>2020-07-26T07:04:33.113Z</c:v>
                </c:pt>
                <c:pt idx="4173">
                  <c:v>2020-07-26T07:04:34.065Z</c:v>
                </c:pt>
                <c:pt idx="4174">
                  <c:v>2020-07-26T07:04:34.084Z</c:v>
                </c:pt>
                <c:pt idx="4175">
                  <c:v>2020-07-26T07:04:35.023Z</c:v>
                </c:pt>
                <c:pt idx="4176">
                  <c:v>2020-07-26T07:04:35.984Z</c:v>
                </c:pt>
                <c:pt idx="4177">
                  <c:v>2020-07-26T07:04:36.071Z</c:v>
                </c:pt>
                <c:pt idx="4178">
                  <c:v>2020-07-26T07:04:36.940Z</c:v>
                </c:pt>
                <c:pt idx="4179">
                  <c:v>2020-07-26T07:04:37.899Z</c:v>
                </c:pt>
                <c:pt idx="4180">
                  <c:v>2020-07-26T07:04:38.075Z</c:v>
                </c:pt>
                <c:pt idx="4181">
                  <c:v>2020-07-26T07:04:38.856Z</c:v>
                </c:pt>
                <c:pt idx="4182">
                  <c:v>2020-07-26T07:04:39.813Z</c:v>
                </c:pt>
                <c:pt idx="4183">
                  <c:v>2020-07-26T07:04:40.081Z</c:v>
                </c:pt>
                <c:pt idx="4184">
                  <c:v>2020-07-26T07:04:40.770Z</c:v>
                </c:pt>
                <c:pt idx="4185">
                  <c:v>2020-07-26T07:04:41.729Z</c:v>
                </c:pt>
                <c:pt idx="4186">
                  <c:v>2020-07-26T07:04:42.000Z</c:v>
                </c:pt>
                <c:pt idx="4187">
                  <c:v>2020-07-26T07:04:42.694Z</c:v>
                </c:pt>
                <c:pt idx="4188">
                  <c:v>2020-07-26T07:04:43.643Z</c:v>
                </c:pt>
                <c:pt idx="4189">
                  <c:v>2020-07-26T07:04:44.098Z</c:v>
                </c:pt>
                <c:pt idx="4190">
                  <c:v>2020-07-26T07:04:44.599Z</c:v>
                </c:pt>
                <c:pt idx="4191">
                  <c:v>2020-07-26T07:04:45.559Z</c:v>
                </c:pt>
                <c:pt idx="4192">
                  <c:v>2020-07-26T07:04:46.094Z</c:v>
                </c:pt>
                <c:pt idx="4193">
                  <c:v>2020-07-26T07:04:46.514Z</c:v>
                </c:pt>
                <c:pt idx="4194">
                  <c:v>2020-07-26T07:04:47.472Z</c:v>
                </c:pt>
                <c:pt idx="4195">
                  <c:v>2020-07-26T07:04:48.072Z</c:v>
                </c:pt>
                <c:pt idx="4196">
                  <c:v>2020-07-26T07:04:48.423Z</c:v>
                </c:pt>
                <c:pt idx="4197">
                  <c:v>2020-07-26T07:04:49.385Z</c:v>
                </c:pt>
                <c:pt idx="4198">
                  <c:v>2020-07-26T07:04:50.075Z</c:v>
                </c:pt>
                <c:pt idx="4199">
                  <c:v>2020-07-26T07:04:50.343Z</c:v>
                </c:pt>
                <c:pt idx="4200">
                  <c:v>2020-07-26T07:04:51.308Z</c:v>
                </c:pt>
                <c:pt idx="4201">
                  <c:v>2020-07-26T07:04:52.084Z</c:v>
                </c:pt>
                <c:pt idx="4202">
                  <c:v>2020-07-26T07:04:52.261Z</c:v>
                </c:pt>
                <c:pt idx="4203">
                  <c:v>2020-07-26T07:04:53.230Z</c:v>
                </c:pt>
                <c:pt idx="4204">
                  <c:v>2020-07-26T07:04:53.995Z</c:v>
                </c:pt>
                <c:pt idx="4205">
                  <c:v>2020-07-26T07:04:54.169Z</c:v>
                </c:pt>
                <c:pt idx="4206">
                  <c:v>2020-07-26T07:04:55.132Z</c:v>
                </c:pt>
                <c:pt idx="4207">
                  <c:v>2020-07-26T07:04:56.054Z</c:v>
                </c:pt>
                <c:pt idx="4208">
                  <c:v>2020-07-26T07:04:56.095Z</c:v>
                </c:pt>
                <c:pt idx="4209">
                  <c:v>2020-07-26T07:04:57.044Z</c:v>
                </c:pt>
                <c:pt idx="4210">
                  <c:v>2020-07-26T07:04:58.004Z</c:v>
                </c:pt>
                <c:pt idx="4211">
                  <c:v>2020-07-26T07:04:58.056Z</c:v>
                </c:pt>
                <c:pt idx="4212">
                  <c:v>2020-07-26T07:04:58.960Z</c:v>
                </c:pt>
                <c:pt idx="4213">
                  <c:v>2020-07-26T07:04:59.916Z</c:v>
                </c:pt>
                <c:pt idx="4214">
                  <c:v>2020-07-26T07:04:59.979Z</c:v>
                </c:pt>
                <c:pt idx="4215">
                  <c:v>2020-07-26T07:05:00.876Z</c:v>
                </c:pt>
                <c:pt idx="4216">
                  <c:v>2020-07-26T07:05:01.842Z</c:v>
                </c:pt>
                <c:pt idx="4217">
                  <c:v>2020-07-26T07:05:02.085Z</c:v>
                </c:pt>
                <c:pt idx="4218">
                  <c:v>2020-07-26T07:05:02.798Z</c:v>
                </c:pt>
                <c:pt idx="4219">
                  <c:v>2020-07-26T07:05:03.751Z</c:v>
                </c:pt>
                <c:pt idx="4220">
                  <c:v>2020-07-26T07:05:04.075Z</c:v>
                </c:pt>
                <c:pt idx="4221">
                  <c:v>2020-07-26T07:05:04.707Z</c:v>
                </c:pt>
                <c:pt idx="4222">
                  <c:v>2020-07-26T07:05:05.659Z</c:v>
                </c:pt>
                <c:pt idx="4223">
                  <c:v>2020-07-26T07:05:06.071Z</c:v>
                </c:pt>
                <c:pt idx="4224">
                  <c:v>2020-07-26T07:05:06.620Z</c:v>
                </c:pt>
                <c:pt idx="4225">
                  <c:v>2020-07-26T07:05:07.580Z</c:v>
                </c:pt>
                <c:pt idx="4226">
                  <c:v>2020-07-26T07:05:08.077Z</c:v>
                </c:pt>
                <c:pt idx="4227">
                  <c:v>2020-07-26T07:05:08.537Z</c:v>
                </c:pt>
                <c:pt idx="4228">
                  <c:v>2020-07-26T07:05:09.496Z</c:v>
                </c:pt>
                <c:pt idx="4229">
                  <c:v>2020-07-26T07:05:09.994Z</c:v>
                </c:pt>
                <c:pt idx="4230">
                  <c:v>2020-07-26T07:05:10.452Z</c:v>
                </c:pt>
                <c:pt idx="4231">
                  <c:v>2020-07-26T07:05:11.409Z</c:v>
                </c:pt>
                <c:pt idx="4232">
                  <c:v>2020-07-26T07:05:12.081Z</c:v>
                </c:pt>
                <c:pt idx="4233">
                  <c:v>2020-07-26T07:05:12.367Z</c:v>
                </c:pt>
                <c:pt idx="4234">
                  <c:v>2020-07-26T07:05:13.328Z</c:v>
                </c:pt>
                <c:pt idx="4235">
                  <c:v>2020-07-26T07:05:14.073Z</c:v>
                </c:pt>
                <c:pt idx="4236">
                  <c:v>2020-07-26T07:05:14.286Z</c:v>
                </c:pt>
                <c:pt idx="4237">
                  <c:v>2020-07-26T07:05:15.248Z</c:v>
                </c:pt>
                <c:pt idx="4238">
                  <c:v>2020-07-26T07:05:16.085Z</c:v>
                </c:pt>
                <c:pt idx="4239">
                  <c:v>2020-07-26T07:05:16.202Z</c:v>
                </c:pt>
                <c:pt idx="4240">
                  <c:v>2020-07-26T07:05:17.156Z</c:v>
                </c:pt>
                <c:pt idx="4241">
                  <c:v>2020-07-26T07:05:18.075Z</c:v>
                </c:pt>
                <c:pt idx="4242">
                  <c:v>2020-07-26T07:05:18.118Z</c:v>
                </c:pt>
                <c:pt idx="4243">
                  <c:v>2020-07-26T07:05:19.076Z</c:v>
                </c:pt>
                <c:pt idx="4244">
                  <c:v>2020-07-26T07:05:20.034Z</c:v>
                </c:pt>
                <c:pt idx="4245">
                  <c:v>2020-07-26T07:05:20.086Z</c:v>
                </c:pt>
                <c:pt idx="4246">
                  <c:v>2020-07-26T07:05:20.988Z</c:v>
                </c:pt>
                <c:pt idx="4247">
                  <c:v>2020-07-26T07:05:21.946Z</c:v>
                </c:pt>
                <c:pt idx="4248">
                  <c:v>2020-07-26T07:05:22.087Z</c:v>
                </c:pt>
                <c:pt idx="4249">
                  <c:v>2020-07-26T07:05:22.901Z</c:v>
                </c:pt>
                <c:pt idx="4250">
                  <c:v>2020-07-26T07:05:23.863Z</c:v>
                </c:pt>
                <c:pt idx="4251">
                  <c:v>2020-07-26T07:05:23.997Z</c:v>
                </c:pt>
                <c:pt idx="4252">
                  <c:v>2020-07-26T07:05:24.820Z</c:v>
                </c:pt>
                <c:pt idx="4253">
                  <c:v>2020-07-26T07:05:25.780Z</c:v>
                </c:pt>
                <c:pt idx="4254">
                  <c:v>2020-07-26T07:05:26.102Z</c:v>
                </c:pt>
                <c:pt idx="4255">
                  <c:v>2020-07-26T07:05:26.741Z</c:v>
                </c:pt>
                <c:pt idx="4256">
                  <c:v>2020-07-26T07:05:27.695Z</c:v>
                </c:pt>
                <c:pt idx="4257">
                  <c:v>2020-07-26T07:05:28.076Z</c:v>
                </c:pt>
                <c:pt idx="4258">
                  <c:v>2020-07-26T07:05:28.645Z</c:v>
                </c:pt>
                <c:pt idx="4259">
                  <c:v>2020-07-26T07:05:29.610Z</c:v>
                </c:pt>
                <c:pt idx="4260">
                  <c:v>2020-07-26T07:05:30.088Z</c:v>
                </c:pt>
                <c:pt idx="4261">
                  <c:v>2020-07-26T07:05:30.567Z</c:v>
                </c:pt>
                <c:pt idx="4262">
                  <c:v>2020-07-26T07:05:31.524Z</c:v>
                </c:pt>
                <c:pt idx="4263">
                  <c:v>2020-07-26T07:05:32.092Z</c:v>
                </c:pt>
                <c:pt idx="4264">
                  <c:v>2020-07-26T07:05:32.493Z</c:v>
                </c:pt>
                <c:pt idx="4265">
                  <c:v>2020-07-26T07:05:33.445Z</c:v>
                </c:pt>
                <c:pt idx="4266">
                  <c:v>2020-07-26T07:05:34.078Z</c:v>
                </c:pt>
                <c:pt idx="4267">
                  <c:v>2020-07-26T07:05:34.406Z</c:v>
                </c:pt>
                <c:pt idx="4268">
                  <c:v>2020-07-26T07:05:35.355Z</c:v>
                </c:pt>
                <c:pt idx="4269">
                  <c:v>2020-07-26T07:05:36.085Z</c:v>
                </c:pt>
                <c:pt idx="4270">
                  <c:v>2020-07-26T07:05:36.315Z</c:v>
                </c:pt>
                <c:pt idx="4271">
                  <c:v>2020-07-26T07:05:37.274Z</c:v>
                </c:pt>
                <c:pt idx="4272">
                  <c:v>2020-07-26T07:05:38.082Z</c:v>
                </c:pt>
                <c:pt idx="4273">
                  <c:v>2020-07-26T07:05:38.220Z</c:v>
                </c:pt>
                <c:pt idx="4274">
                  <c:v>2020-07-26T07:05:39.180Z</c:v>
                </c:pt>
                <c:pt idx="4275">
                  <c:v>2020-07-26T07:05:39.990Z</c:v>
                </c:pt>
                <c:pt idx="4276">
                  <c:v>2020-07-26T07:05:40.133Z</c:v>
                </c:pt>
                <c:pt idx="4277">
                  <c:v>2020-07-26T07:05:41.095Z</c:v>
                </c:pt>
                <c:pt idx="4278">
                  <c:v>2020-07-26T07:05:42.055Z</c:v>
                </c:pt>
                <c:pt idx="4279">
                  <c:v>2020-07-26T07:05:42.082Z</c:v>
                </c:pt>
                <c:pt idx="4280">
                  <c:v>2020-07-26T07:05:43.007Z</c:v>
                </c:pt>
                <c:pt idx="4281">
                  <c:v>2020-07-26T07:05:43.966Z</c:v>
                </c:pt>
                <c:pt idx="4282">
                  <c:v>2020-07-26T07:05:44.065Z</c:v>
                </c:pt>
                <c:pt idx="4283">
                  <c:v>2020-07-26T07:05:44.925Z</c:v>
                </c:pt>
                <c:pt idx="4284">
                  <c:v>2020-07-26T07:05:45.887Z</c:v>
                </c:pt>
                <c:pt idx="4285">
                  <c:v>2020-07-26T07:05:46.114Z</c:v>
                </c:pt>
                <c:pt idx="4286">
                  <c:v>2020-07-26T07:05:46.841Z</c:v>
                </c:pt>
                <c:pt idx="4287">
                  <c:v>2020-07-26T07:05:47.797Z</c:v>
                </c:pt>
                <c:pt idx="4288">
                  <c:v>2020-07-26T07:05:48.071Z</c:v>
                </c:pt>
                <c:pt idx="4289">
                  <c:v>2020-07-26T07:05:48.753Z</c:v>
                </c:pt>
                <c:pt idx="4290">
                  <c:v>2020-07-26T07:05:49.707Z</c:v>
                </c:pt>
                <c:pt idx="4291">
                  <c:v>2020-07-26T07:05:50.081Z</c:v>
                </c:pt>
                <c:pt idx="4292">
                  <c:v>2020-07-26T07:05:50.666Z</c:v>
                </c:pt>
                <c:pt idx="4293">
                  <c:v>2020-07-26T07:05:51.617Z</c:v>
                </c:pt>
                <c:pt idx="4294">
                  <c:v>2020-07-26T07:05:52.079Z</c:v>
                </c:pt>
                <c:pt idx="4295">
                  <c:v>2020-07-26T07:05:52.579Z</c:v>
                </c:pt>
                <c:pt idx="4296">
                  <c:v>2020-07-26T07:05:53.535Z</c:v>
                </c:pt>
                <c:pt idx="4297">
                  <c:v>2020-07-26T07:05:53.995Z</c:v>
                </c:pt>
                <c:pt idx="4298">
                  <c:v>2020-07-26T07:05:54.490Z</c:v>
                </c:pt>
                <c:pt idx="4299">
                  <c:v>2020-07-26T07:05:55.445Z</c:v>
                </c:pt>
                <c:pt idx="4300">
                  <c:v>2020-07-26T07:05:56.095Z</c:v>
                </c:pt>
                <c:pt idx="4301">
                  <c:v>2020-07-26T07:05:56.403Z</c:v>
                </c:pt>
                <c:pt idx="4302">
                  <c:v>2020-07-26T07:05:57.359Z</c:v>
                </c:pt>
                <c:pt idx="4303">
                  <c:v>2020-07-26T07:05:58.083Z</c:v>
                </c:pt>
                <c:pt idx="4304">
                  <c:v>2020-07-26T07:05:58.318Z</c:v>
                </c:pt>
                <c:pt idx="4305">
                  <c:v>2020-07-26T07:05:59.277Z</c:v>
                </c:pt>
                <c:pt idx="4306">
                  <c:v>2020-07-26T07:05:59.994Z</c:v>
                </c:pt>
                <c:pt idx="4307">
                  <c:v>2020-07-26T07:06:00.233Z</c:v>
                </c:pt>
                <c:pt idx="4308">
                  <c:v>2020-07-26T07:06:01.188Z</c:v>
                </c:pt>
                <c:pt idx="4309">
                  <c:v>2020-07-26T07:06:02.071Z</c:v>
                </c:pt>
                <c:pt idx="4310">
                  <c:v>2020-07-26T07:06:02.147Z</c:v>
                </c:pt>
                <c:pt idx="4311">
                  <c:v>2020-07-26T07:06:03.101Z</c:v>
                </c:pt>
                <c:pt idx="4312">
                  <c:v>2020-07-26T07:06:04.062Z</c:v>
                </c:pt>
                <c:pt idx="4313">
                  <c:v>2020-07-26T07:06:04.082Z</c:v>
                </c:pt>
                <c:pt idx="4314">
                  <c:v>2020-07-26T07:06:05.023Z</c:v>
                </c:pt>
                <c:pt idx="4315">
                  <c:v>2020-07-26T07:06:05.974Z</c:v>
                </c:pt>
                <c:pt idx="4316">
                  <c:v>2020-07-26T07:06:06.066Z</c:v>
                </c:pt>
                <c:pt idx="4317">
                  <c:v>2020-07-26T07:06:06.936Z</c:v>
                </c:pt>
                <c:pt idx="4318">
                  <c:v>2020-07-26T07:06:07.895Z</c:v>
                </c:pt>
                <c:pt idx="4319">
                  <c:v>2020-07-26T07:06:08.091Z</c:v>
                </c:pt>
                <c:pt idx="4320">
                  <c:v>2020-07-26T07:06:08.850Z</c:v>
                </c:pt>
                <c:pt idx="4321">
                  <c:v>2020-07-26T07:06:09.806Z</c:v>
                </c:pt>
                <c:pt idx="4322">
                  <c:v>2020-07-26T07:06:10.001Z</c:v>
                </c:pt>
                <c:pt idx="4323">
                  <c:v>2020-07-26T07:06:10.764Z</c:v>
                </c:pt>
                <c:pt idx="4324">
                  <c:v>2020-07-26T07:06:11.720Z</c:v>
                </c:pt>
                <c:pt idx="4325">
                  <c:v>2020-07-26T07:06:12.070Z</c:v>
                </c:pt>
                <c:pt idx="4326">
                  <c:v>2020-07-26T07:06:12.685Z</c:v>
                </c:pt>
                <c:pt idx="4327">
                  <c:v>2020-07-26T07:06:13.635Z</c:v>
                </c:pt>
                <c:pt idx="4328">
                  <c:v>2020-07-26T07:06:14.080Z</c:v>
                </c:pt>
                <c:pt idx="4329">
                  <c:v>2020-07-26T07:06:14.592Z</c:v>
                </c:pt>
                <c:pt idx="4330">
                  <c:v>2020-07-26T07:06:15.548Z</c:v>
                </c:pt>
                <c:pt idx="4331">
                  <c:v>2020-07-26T07:06:16.078Z</c:v>
                </c:pt>
                <c:pt idx="4332">
                  <c:v>2020-07-26T07:06:16.504Z</c:v>
                </c:pt>
                <c:pt idx="4333">
                  <c:v>2020-07-26T07:06:17.465Z</c:v>
                </c:pt>
                <c:pt idx="4334">
                  <c:v>2020-07-26T07:06:18.086Z</c:v>
                </c:pt>
                <c:pt idx="4335">
                  <c:v>2020-07-26T07:06:18.424Z</c:v>
                </c:pt>
                <c:pt idx="4336">
                  <c:v>2020-07-26T07:06:19.399Z</c:v>
                </c:pt>
                <c:pt idx="4337">
                  <c:v>2020-07-26T07:06:20.097Z</c:v>
                </c:pt>
                <c:pt idx="4338">
                  <c:v>2020-07-26T07:06:20.335Z</c:v>
                </c:pt>
                <c:pt idx="4339">
                  <c:v>2020-07-26T07:06:21.297Z</c:v>
                </c:pt>
                <c:pt idx="4340">
                  <c:v>2020-07-26T07:06:22.058Z</c:v>
                </c:pt>
                <c:pt idx="4341">
                  <c:v>2020-07-26T07:06:22.256Z</c:v>
                </c:pt>
                <c:pt idx="4342">
                  <c:v>2020-07-26T07:06:23.236Z</c:v>
                </c:pt>
                <c:pt idx="4343">
                  <c:v>2020-07-26T07:06:24.057Z</c:v>
                </c:pt>
                <c:pt idx="4344">
                  <c:v>2020-07-26T07:06:24.170Z</c:v>
                </c:pt>
                <c:pt idx="4345">
                  <c:v>2020-07-26T07:06:25.141Z</c:v>
                </c:pt>
                <c:pt idx="4346">
                  <c:v>2020-07-26T07:06:25.976Z</c:v>
                </c:pt>
                <c:pt idx="4347">
                  <c:v>2020-07-26T07:06:26.078Z</c:v>
                </c:pt>
                <c:pt idx="4348">
                  <c:v>2020-07-26T07:06:27.038Z</c:v>
                </c:pt>
                <c:pt idx="4349">
                  <c:v>2020-07-26T07:06:27.997Z</c:v>
                </c:pt>
                <c:pt idx="4350">
                  <c:v>2020-07-26T07:06:28.074Z</c:v>
                </c:pt>
                <c:pt idx="4351">
                  <c:v>2020-07-26T07:06:28.955Z</c:v>
                </c:pt>
                <c:pt idx="4352">
                  <c:v>2020-07-26T07:06:29.920Z</c:v>
                </c:pt>
                <c:pt idx="4353">
                  <c:v>2020-07-26T07:06:30.876Z</c:v>
                </c:pt>
                <c:pt idx="4354">
                  <c:v>2020-07-26T07:06:31.065Z</c:v>
                </c:pt>
                <c:pt idx="4355">
                  <c:v>2020-07-26T07:06:31.833Z</c:v>
                </c:pt>
                <c:pt idx="4356">
                  <c:v>2020-07-26T07:06:32.790Z</c:v>
                </c:pt>
                <c:pt idx="4357">
                  <c:v>2020-07-26T07:06:33.746Z</c:v>
                </c:pt>
                <c:pt idx="4358">
                  <c:v>2020-07-26T07:06:34.091Z</c:v>
                </c:pt>
                <c:pt idx="4359">
                  <c:v>2020-07-26T07:06:34.708Z</c:v>
                </c:pt>
                <c:pt idx="4360">
                  <c:v>2020-07-26T07:06:35.664Z</c:v>
                </c:pt>
                <c:pt idx="4361">
                  <c:v>2020-07-26T07:06:36.069Z</c:v>
                </c:pt>
                <c:pt idx="4362">
                  <c:v>2020-07-26T07:06:36.624Z</c:v>
                </c:pt>
                <c:pt idx="4363">
                  <c:v>2020-07-26T07:06:37.579Z</c:v>
                </c:pt>
                <c:pt idx="4364">
                  <c:v>2020-07-26T07:06:38.074Z</c:v>
                </c:pt>
                <c:pt idx="4365">
                  <c:v>2020-07-26T07:06:38.539Z</c:v>
                </c:pt>
                <c:pt idx="4366">
                  <c:v>2020-07-26T07:06:39.493Z</c:v>
                </c:pt>
                <c:pt idx="4367">
                  <c:v>2020-07-26T07:06:40.073Z</c:v>
                </c:pt>
                <c:pt idx="4368">
                  <c:v>2020-07-26T07:06:40.454Z</c:v>
                </c:pt>
                <c:pt idx="4369">
                  <c:v>2020-07-26T07:06:41.412Z</c:v>
                </c:pt>
                <c:pt idx="4370">
                  <c:v>2020-07-26T07:06:42.003Z</c:v>
                </c:pt>
                <c:pt idx="4371">
                  <c:v>2020-07-26T07:06:42.371Z</c:v>
                </c:pt>
                <c:pt idx="4372">
                  <c:v>2020-07-26T07:06:43.327Z</c:v>
                </c:pt>
                <c:pt idx="4373">
                  <c:v>2020-07-26T07:06:44.073Z</c:v>
                </c:pt>
                <c:pt idx="4374">
                  <c:v>2020-07-26T07:06:44.287Z</c:v>
                </c:pt>
                <c:pt idx="4375">
                  <c:v>2020-07-26T07:06:45.242Z</c:v>
                </c:pt>
                <c:pt idx="4376">
                  <c:v>2020-07-26T07:06:46.076Z</c:v>
                </c:pt>
                <c:pt idx="4377">
                  <c:v>2020-07-26T07:06:46.222Z</c:v>
                </c:pt>
                <c:pt idx="4378">
                  <c:v>2020-07-26T07:06:47.154Z</c:v>
                </c:pt>
                <c:pt idx="4379">
                  <c:v>2020-07-26T07:06:47.998Z</c:v>
                </c:pt>
                <c:pt idx="4380">
                  <c:v>2020-07-26T07:06:48.115Z</c:v>
                </c:pt>
                <c:pt idx="4381">
                  <c:v>2020-07-26T07:06:49.069Z</c:v>
                </c:pt>
                <c:pt idx="4382">
                  <c:v>2020-07-26T07:06:50.028Z</c:v>
                </c:pt>
                <c:pt idx="4383">
                  <c:v>2020-07-26T07:06:50.082Z</c:v>
                </c:pt>
                <c:pt idx="4384">
                  <c:v>2020-07-26T07:06:50.985Z</c:v>
                </c:pt>
                <c:pt idx="4385">
                  <c:v>2020-07-26T07:06:51.946Z</c:v>
                </c:pt>
                <c:pt idx="4386">
                  <c:v>2020-07-26T07:06:52.068Z</c:v>
                </c:pt>
                <c:pt idx="4387">
                  <c:v>2020-07-26T07:06:52.911Z</c:v>
                </c:pt>
                <c:pt idx="4388">
                  <c:v>2020-07-26T07:06:53.864Z</c:v>
                </c:pt>
                <c:pt idx="4389">
                  <c:v>2020-07-26T07:06:54.081Z</c:v>
                </c:pt>
                <c:pt idx="4390">
                  <c:v>2020-07-26T07:06:54.826Z</c:v>
                </c:pt>
                <c:pt idx="4391">
                  <c:v>2020-07-26T07:06:55.783Z</c:v>
                </c:pt>
                <c:pt idx="4392">
                  <c:v>2020-07-26T07:06:56.074Z</c:v>
                </c:pt>
                <c:pt idx="4393">
                  <c:v>2020-07-26T07:06:56.738Z</c:v>
                </c:pt>
                <c:pt idx="4394">
                  <c:v>2020-07-26T07:06:57.695Z</c:v>
                </c:pt>
                <c:pt idx="4395">
                  <c:v>2020-07-26T07:06:58.071Z</c:v>
                </c:pt>
                <c:pt idx="4396">
                  <c:v>2020-07-26T07:06:58.654Z</c:v>
                </c:pt>
                <c:pt idx="4397">
                  <c:v>2020-07-26T07:06:59.612Z</c:v>
                </c:pt>
                <c:pt idx="4398">
                  <c:v>2020-07-26T07:06:59.990Z</c:v>
                </c:pt>
                <c:pt idx="4399">
                  <c:v>2020-07-26T07:07:00.568Z</c:v>
                </c:pt>
                <c:pt idx="4400">
                  <c:v>2020-07-26T07:07:01.525Z</c:v>
                </c:pt>
                <c:pt idx="4401">
                  <c:v>2020-07-26T07:07:02.084Z</c:v>
                </c:pt>
                <c:pt idx="4402">
                  <c:v>2020-07-26T07:07:02.484Z</c:v>
                </c:pt>
                <c:pt idx="4403">
                  <c:v>2020-07-26T07:07:03.443Z</c:v>
                </c:pt>
                <c:pt idx="4404">
                  <c:v>2020-07-26T07:07:03.994Z</c:v>
                </c:pt>
                <c:pt idx="4405">
                  <c:v>2020-07-26T07:07:04.403Z</c:v>
                </c:pt>
                <c:pt idx="4406">
                  <c:v>2020-07-26T07:07:05.362Z</c:v>
                </c:pt>
                <c:pt idx="4407">
                  <c:v>2020-07-26T07:07:06.009Z</c:v>
                </c:pt>
                <c:pt idx="4408">
                  <c:v>2020-07-26T07:07:06.320Z</c:v>
                </c:pt>
                <c:pt idx="4409">
                  <c:v>2020-07-26T07:07:08.084Z</c:v>
                </c:pt>
                <c:pt idx="4410">
                  <c:v>2020-07-26T07:07:08.241Z</c:v>
                </c:pt>
                <c:pt idx="4411">
                  <c:v>2020-07-26T07:07:09.215Z</c:v>
                </c:pt>
                <c:pt idx="4412">
                  <c:v>2020-07-26T07:07:10.096Z</c:v>
                </c:pt>
                <c:pt idx="4413">
                  <c:v>2020-07-26T07:07:10.151Z</c:v>
                </c:pt>
                <c:pt idx="4414">
                  <c:v>2020-07-26T07:07:11.112Z</c:v>
                </c:pt>
                <c:pt idx="4415">
                  <c:v>2020-07-26T07:07:12.072Z</c:v>
                </c:pt>
                <c:pt idx="4416">
                  <c:v>2020-07-26T07:07:12.080Z</c:v>
                </c:pt>
                <c:pt idx="4417">
                  <c:v>2020-07-26T07:07:13.032Z</c:v>
                </c:pt>
                <c:pt idx="4418">
                  <c:v>2020-07-26T07:07:13.989Z</c:v>
                </c:pt>
                <c:pt idx="4419">
                  <c:v>2020-07-26T07:07:14.078Z</c:v>
                </c:pt>
                <c:pt idx="4420">
                  <c:v>2020-07-26T07:07:14.945Z</c:v>
                </c:pt>
                <c:pt idx="4421">
                  <c:v>2020-07-26T07:07:15.902Z</c:v>
                </c:pt>
                <c:pt idx="4422">
                  <c:v>2020-07-26T07:07:15.993Z</c:v>
                </c:pt>
                <c:pt idx="4423">
                  <c:v>2020-07-26T07:07:16.860Z</c:v>
                </c:pt>
                <c:pt idx="4424">
                  <c:v>2020-07-26T07:07:17.817Z</c:v>
                </c:pt>
                <c:pt idx="4425">
                  <c:v>2020-07-26T07:07:17.987Z</c:v>
                </c:pt>
                <c:pt idx="4426">
                  <c:v>2020-07-26T07:07:18.782Z</c:v>
                </c:pt>
                <c:pt idx="4427">
                  <c:v>2020-07-26T07:07:19.736Z</c:v>
                </c:pt>
                <c:pt idx="4428">
                  <c:v>2020-07-26T07:07:20.694Z</c:v>
                </c:pt>
                <c:pt idx="4429">
                  <c:v>2020-07-26T07:07:21.651Z</c:v>
                </c:pt>
                <c:pt idx="4430">
                  <c:v>2020-07-26T07:07:22.607Z</c:v>
                </c:pt>
                <c:pt idx="4431">
                  <c:v>2020-07-26T07:07:23.561Z</c:v>
                </c:pt>
                <c:pt idx="4432">
                  <c:v>2020-07-26T07:07:23.996Z</c:v>
                </c:pt>
                <c:pt idx="4433">
                  <c:v>2020-07-26T07:07:24.521Z</c:v>
                </c:pt>
                <c:pt idx="4434">
                  <c:v>2020-07-26T07:07:25.479Z</c:v>
                </c:pt>
                <c:pt idx="4435">
                  <c:v>2020-07-26T07:07:25.993Z</c:v>
                </c:pt>
                <c:pt idx="4436">
                  <c:v>2020-07-26T07:07:26.437Z</c:v>
                </c:pt>
                <c:pt idx="4437">
                  <c:v>2020-07-26T07:07:28.355Z</c:v>
                </c:pt>
                <c:pt idx="4438">
                  <c:v>2020-07-26T07:07:29.311Z</c:v>
                </c:pt>
                <c:pt idx="4439">
                  <c:v>2020-07-26T07:07:30.075Z</c:v>
                </c:pt>
                <c:pt idx="4440">
                  <c:v>2020-07-26T07:07:30.271Z</c:v>
                </c:pt>
                <c:pt idx="4441">
                  <c:v>2020-07-26T07:07:31.230Z</c:v>
                </c:pt>
                <c:pt idx="4442">
                  <c:v>2020-07-26T07:07:32.182Z</c:v>
                </c:pt>
                <c:pt idx="4443">
                  <c:v>2020-07-26T07:07:33.138Z</c:v>
                </c:pt>
                <c:pt idx="4444">
                  <c:v>2020-07-26T07:07:34.099Z</c:v>
                </c:pt>
                <c:pt idx="4445">
                  <c:v>2020-07-26T07:07:35.052Z</c:v>
                </c:pt>
                <c:pt idx="4446">
                  <c:v>2020-07-26T07:07:36.015Z</c:v>
                </c:pt>
                <c:pt idx="4447">
                  <c:v>2020-07-26T07:07:36.095Z</c:v>
                </c:pt>
                <c:pt idx="4448">
                  <c:v>2020-07-26T07:07:36.975Z</c:v>
                </c:pt>
                <c:pt idx="4449">
                  <c:v>2020-07-26T07:07:37.925Z</c:v>
                </c:pt>
                <c:pt idx="4450">
                  <c:v>2020-07-26T07:07:38.073Z</c:v>
                </c:pt>
                <c:pt idx="4451">
                  <c:v>2020-07-26T07:07:38.885Z</c:v>
                </c:pt>
                <c:pt idx="4452">
                  <c:v>2020-07-26T07:07:39.836Z</c:v>
                </c:pt>
                <c:pt idx="4453">
                  <c:v>2020-07-26T07:07:40.102Z</c:v>
                </c:pt>
                <c:pt idx="4454">
                  <c:v>2020-07-26T07:07:40.795Z</c:v>
                </c:pt>
                <c:pt idx="4455">
                  <c:v>2020-07-26T07:07:41.758Z</c:v>
                </c:pt>
                <c:pt idx="4456">
                  <c:v>2020-07-26T07:07:42.086Z</c:v>
                </c:pt>
                <c:pt idx="4457">
                  <c:v>2020-07-26T07:07:42.712Z</c:v>
                </c:pt>
                <c:pt idx="4458">
                  <c:v>2020-07-26T07:07:43.663Z</c:v>
                </c:pt>
                <c:pt idx="4459">
                  <c:v>2020-07-26T07:07:44.621Z</c:v>
                </c:pt>
                <c:pt idx="4460">
                  <c:v>2020-07-26T07:07:45.576Z</c:v>
                </c:pt>
                <c:pt idx="4461">
                  <c:v>2020-07-26T07:07:46.065Z</c:v>
                </c:pt>
                <c:pt idx="4462">
                  <c:v>2020-07-26T07:07:46.530Z</c:v>
                </c:pt>
                <c:pt idx="4463">
                  <c:v>2020-07-26T07:07:47.490Z</c:v>
                </c:pt>
                <c:pt idx="4464">
                  <c:v>2020-07-26T07:07:48.447Z</c:v>
                </c:pt>
                <c:pt idx="4465">
                  <c:v>2020-07-26T07:07:49.409Z</c:v>
                </c:pt>
                <c:pt idx="4466">
                  <c:v>2020-07-26T07:07:50.081Z</c:v>
                </c:pt>
                <c:pt idx="4467">
                  <c:v>2020-07-26T07:07:50.360Z</c:v>
                </c:pt>
                <c:pt idx="4468">
                  <c:v>2020-07-26T07:07:51.323Z</c:v>
                </c:pt>
                <c:pt idx="4469">
                  <c:v>2020-07-26T07:07:52.273Z</c:v>
                </c:pt>
                <c:pt idx="4470">
                  <c:v>2020-07-26T07:07:53.233Z</c:v>
                </c:pt>
                <c:pt idx="4471">
                  <c:v>2020-07-26T07:07:54.069Z</c:v>
                </c:pt>
                <c:pt idx="4472">
                  <c:v>2020-07-26T07:07:54.186Z</c:v>
                </c:pt>
                <c:pt idx="4473">
                  <c:v>2020-07-26T07:07:55.143Z</c:v>
                </c:pt>
                <c:pt idx="4474">
                  <c:v>2020-07-26T07:07:56.093Z</c:v>
                </c:pt>
                <c:pt idx="4475">
                  <c:v>2020-07-26T07:07:56.102Z</c:v>
                </c:pt>
                <c:pt idx="4476">
                  <c:v>2020-07-26T07:07:57.063Z</c:v>
                </c:pt>
                <c:pt idx="4477">
                  <c:v>2020-07-26T07:07:58.019Z</c:v>
                </c:pt>
                <c:pt idx="4478">
                  <c:v>2020-07-26T07:07:58.979Z</c:v>
                </c:pt>
                <c:pt idx="4479">
                  <c:v>2020-07-26T07:07:59.937Z</c:v>
                </c:pt>
                <c:pt idx="4480">
                  <c:v>2020-07-26T07:07:59.993Z</c:v>
                </c:pt>
                <c:pt idx="4481">
                  <c:v>2020-07-26T07:08:00.895Z</c:v>
                </c:pt>
                <c:pt idx="4482">
                  <c:v>2020-07-26T07:08:01.855Z</c:v>
                </c:pt>
                <c:pt idx="4483">
                  <c:v>2020-07-26T07:08:02.814Z</c:v>
                </c:pt>
                <c:pt idx="4484">
                  <c:v>2020-07-26T07:08:03.768Z</c:v>
                </c:pt>
                <c:pt idx="4485">
                  <c:v>2020-07-26T07:08:04.729Z</c:v>
                </c:pt>
                <c:pt idx="4486">
                  <c:v>2020-07-26T07:08:05.680Z</c:v>
                </c:pt>
                <c:pt idx="4487">
                  <c:v>2020-07-26T07:08:06.636Z</c:v>
                </c:pt>
                <c:pt idx="4488">
                  <c:v>2020-07-26T07:08:07.596Z</c:v>
                </c:pt>
                <c:pt idx="4489">
                  <c:v>2020-07-26T07:08:08.553Z</c:v>
                </c:pt>
                <c:pt idx="4490">
                  <c:v>2020-07-26T07:08:09.508Z</c:v>
                </c:pt>
                <c:pt idx="4491">
                  <c:v>2020-07-26T07:08:10.464Z</c:v>
                </c:pt>
                <c:pt idx="4492">
                  <c:v>2020-07-26T07:08:11.422Z</c:v>
                </c:pt>
                <c:pt idx="4493">
                  <c:v>2020-07-26T07:08:12.088Z</c:v>
                </c:pt>
                <c:pt idx="4494">
                  <c:v>2020-07-26T07:08:12.384Z</c:v>
                </c:pt>
                <c:pt idx="4495">
                  <c:v>2020-07-26T07:08:13.339Z</c:v>
                </c:pt>
                <c:pt idx="4496">
                  <c:v>2020-07-26T07:08:14.298Z</c:v>
                </c:pt>
                <c:pt idx="4497">
                  <c:v>2020-07-26T07:08:15.257Z</c:v>
                </c:pt>
                <c:pt idx="4498">
                  <c:v>2020-07-26T07:08:16.212Z</c:v>
                </c:pt>
                <c:pt idx="4499">
                  <c:v>2020-07-26T07:08:17.170Z</c:v>
                </c:pt>
                <c:pt idx="4500">
                  <c:v>2020-07-26T07:08:18.080Z</c:v>
                </c:pt>
                <c:pt idx="4501">
                  <c:v>2020-07-26T07:08:18.126Z</c:v>
                </c:pt>
                <c:pt idx="4502">
                  <c:v>2020-07-26T07:08:19.108Z</c:v>
                </c:pt>
                <c:pt idx="4503">
                  <c:v>2020-07-26T07:08:20.041Z</c:v>
                </c:pt>
                <c:pt idx="4504">
                  <c:v>2020-07-26T07:08:20.996Z</c:v>
                </c:pt>
                <c:pt idx="4505">
                  <c:v>2020-07-26T07:08:21.957Z</c:v>
                </c:pt>
                <c:pt idx="4506">
                  <c:v>2020-07-26T07:08:22.123Z</c:v>
                </c:pt>
                <c:pt idx="4507">
                  <c:v>2020-07-26T07:08:22.916Z</c:v>
                </c:pt>
                <c:pt idx="4508">
                  <c:v>2020-07-26T07:08:23.876Z</c:v>
                </c:pt>
                <c:pt idx="4509">
                  <c:v>2020-07-26T07:08:24.091Z</c:v>
                </c:pt>
                <c:pt idx="4510">
                  <c:v>2020-07-26T07:08:24.832Z</c:v>
                </c:pt>
                <c:pt idx="4511">
                  <c:v>2020-07-26T07:08:25.788Z</c:v>
                </c:pt>
                <c:pt idx="4512">
                  <c:v>2020-07-26T07:08:26.085Z</c:v>
                </c:pt>
                <c:pt idx="4513">
                  <c:v>2020-07-26T07:08:26.743Z</c:v>
                </c:pt>
                <c:pt idx="4514">
                  <c:v>2020-07-26T07:08:27.700Z</c:v>
                </c:pt>
                <c:pt idx="4515">
                  <c:v>2020-07-26T07:08:28.085Z</c:v>
                </c:pt>
                <c:pt idx="4516">
                  <c:v>2020-07-26T07:08:28.657Z</c:v>
                </c:pt>
                <c:pt idx="4517">
                  <c:v>2020-07-26T07:08:29.615Z</c:v>
                </c:pt>
                <c:pt idx="4518">
                  <c:v>2020-07-26T07:08:30.088Z</c:v>
                </c:pt>
                <c:pt idx="4519">
                  <c:v>2020-07-26T07:08:30.571Z</c:v>
                </c:pt>
                <c:pt idx="4520">
                  <c:v>2020-07-26T07:08:31.527Z</c:v>
                </c:pt>
                <c:pt idx="4521">
                  <c:v>2020-07-26T07:08:32.111Z</c:v>
                </c:pt>
                <c:pt idx="4522">
                  <c:v>2020-07-26T07:08:32.480Z</c:v>
                </c:pt>
                <c:pt idx="4523">
                  <c:v>2020-07-26T07:08:33.441Z</c:v>
                </c:pt>
                <c:pt idx="4524">
                  <c:v>2020-07-26T07:08:34.081Z</c:v>
                </c:pt>
                <c:pt idx="4525">
                  <c:v>2020-07-26T07:08:34.396Z</c:v>
                </c:pt>
                <c:pt idx="4526">
                  <c:v>2020-07-26T07:08:35.354Z</c:v>
                </c:pt>
                <c:pt idx="4527">
                  <c:v>2020-07-26T07:08:36.082Z</c:v>
                </c:pt>
                <c:pt idx="4528">
                  <c:v>2020-07-26T07:08:36.315Z</c:v>
                </c:pt>
                <c:pt idx="4529">
                  <c:v>2020-07-26T07:08:37.269Z</c:v>
                </c:pt>
                <c:pt idx="4530">
                  <c:v>2020-07-26T07:08:38.000Z</c:v>
                </c:pt>
                <c:pt idx="4531">
                  <c:v>2020-07-26T07:08:38.221Z</c:v>
                </c:pt>
                <c:pt idx="4532">
                  <c:v>2020-07-26T07:08:39.176Z</c:v>
                </c:pt>
                <c:pt idx="4533">
                  <c:v>2020-07-26T07:08:40.081Z</c:v>
                </c:pt>
                <c:pt idx="4534">
                  <c:v>2020-07-26T07:08:40.136Z</c:v>
                </c:pt>
                <c:pt idx="4535">
                  <c:v>2020-07-26T07:08:41.093Z</c:v>
                </c:pt>
                <c:pt idx="4536">
                  <c:v>2020-07-26T07:08:42.055Z</c:v>
                </c:pt>
                <c:pt idx="4537">
                  <c:v>2020-07-26T07:08:42.078Z</c:v>
                </c:pt>
                <c:pt idx="4538">
                  <c:v>2020-07-26T07:08:43.014Z</c:v>
                </c:pt>
                <c:pt idx="4539">
                  <c:v>2020-07-26T07:08:43.965Z</c:v>
                </c:pt>
                <c:pt idx="4540">
                  <c:v>2020-07-26T07:08:43.994Z</c:v>
                </c:pt>
                <c:pt idx="4541">
                  <c:v>2020-07-26T07:08:44.922Z</c:v>
                </c:pt>
                <c:pt idx="4542">
                  <c:v>2020-07-26T07:08:45.877Z</c:v>
                </c:pt>
                <c:pt idx="4543">
                  <c:v>2020-07-26T07:08:45.986Z</c:v>
                </c:pt>
                <c:pt idx="4544">
                  <c:v>2020-07-26T07:08:46.837Z</c:v>
                </c:pt>
                <c:pt idx="4545">
                  <c:v>2020-07-26T07:08:47.793Z</c:v>
                </c:pt>
                <c:pt idx="4546">
                  <c:v>2020-07-26T07:08:47.986Z</c:v>
                </c:pt>
                <c:pt idx="4547">
                  <c:v>2020-07-26T07:08:48.747Z</c:v>
                </c:pt>
                <c:pt idx="4548">
                  <c:v>2020-07-26T07:08:49.700Z</c:v>
                </c:pt>
                <c:pt idx="4549">
                  <c:v>2020-07-26T07:08:49.976Z</c:v>
                </c:pt>
                <c:pt idx="4550">
                  <c:v>2020-07-26T07:08:50.656Z</c:v>
                </c:pt>
                <c:pt idx="4551">
                  <c:v>2020-07-26T07:08:51.613Z</c:v>
                </c:pt>
                <c:pt idx="4552">
                  <c:v>2020-07-26T07:08:52.066Z</c:v>
                </c:pt>
                <c:pt idx="4553">
                  <c:v>2020-07-26T07:08:52.573Z</c:v>
                </c:pt>
                <c:pt idx="4554">
                  <c:v>2020-07-26T07:08:53.541Z</c:v>
                </c:pt>
                <c:pt idx="4555">
                  <c:v>2020-07-26T07:08:54.072Z</c:v>
                </c:pt>
                <c:pt idx="4556">
                  <c:v>2020-07-26T07:08:54.488Z</c:v>
                </c:pt>
                <c:pt idx="4557">
                  <c:v>2020-07-26T07:08:55.438Z</c:v>
                </c:pt>
                <c:pt idx="4558">
                  <c:v>2020-07-26T07:08:56.070Z</c:v>
                </c:pt>
                <c:pt idx="4559">
                  <c:v>2020-07-26T07:08:56.397Z</c:v>
                </c:pt>
                <c:pt idx="4560">
                  <c:v>2020-07-26T07:08:57.360Z</c:v>
                </c:pt>
                <c:pt idx="4561">
                  <c:v>2020-07-26T07:08:58.032Z</c:v>
                </c:pt>
                <c:pt idx="4562">
                  <c:v>2020-07-26T07:08:58.318Z</c:v>
                </c:pt>
                <c:pt idx="4563">
                  <c:v>2020-07-26T07:08:59.271Z</c:v>
                </c:pt>
                <c:pt idx="4564">
                  <c:v>2020-07-26T07:08:59.994Z</c:v>
                </c:pt>
                <c:pt idx="4565">
                  <c:v>2020-07-26T07:09:00.225Z</c:v>
                </c:pt>
                <c:pt idx="4566">
                  <c:v>2020-07-26T07:09:01.180Z</c:v>
                </c:pt>
                <c:pt idx="4567">
                  <c:v>2020-07-26T07:09:02.067Z</c:v>
                </c:pt>
                <c:pt idx="4568">
                  <c:v>2020-07-26T07:09:02.140Z</c:v>
                </c:pt>
                <c:pt idx="4569">
                  <c:v>2020-07-26T07:09:03.098Z</c:v>
                </c:pt>
                <c:pt idx="4570">
                  <c:v>2020-07-26T07:09:04.058Z</c:v>
                </c:pt>
                <c:pt idx="4571">
                  <c:v>2020-07-26T07:09:04.073Z</c:v>
                </c:pt>
                <c:pt idx="4572">
                  <c:v>2020-07-26T07:09:05.013Z</c:v>
                </c:pt>
                <c:pt idx="4573">
                  <c:v>2020-07-26T07:09:05.971Z</c:v>
                </c:pt>
                <c:pt idx="4574">
                  <c:v>2020-07-26T07:09:06.082Z</c:v>
                </c:pt>
                <c:pt idx="4575">
                  <c:v>2020-07-26T07:09:06.926Z</c:v>
                </c:pt>
                <c:pt idx="4576">
                  <c:v>2020-07-26T07:09:07.887Z</c:v>
                </c:pt>
                <c:pt idx="4577">
                  <c:v>2020-07-26T07:09:08.083Z</c:v>
                </c:pt>
                <c:pt idx="4578">
                  <c:v>2020-07-26T07:09:08.846Z</c:v>
                </c:pt>
                <c:pt idx="4579">
                  <c:v>2020-07-26T07:09:09.799Z</c:v>
                </c:pt>
                <c:pt idx="4580">
                  <c:v>2020-07-26T07:09:10.085Z</c:v>
                </c:pt>
                <c:pt idx="4581">
                  <c:v>2020-07-26T07:09:10.759Z</c:v>
                </c:pt>
                <c:pt idx="4582">
                  <c:v>2020-07-26T07:09:11.712Z</c:v>
                </c:pt>
                <c:pt idx="4583">
                  <c:v>2020-07-26T07:09:12.069Z</c:v>
                </c:pt>
                <c:pt idx="4584">
                  <c:v>2020-07-26T07:09:12.660Z</c:v>
                </c:pt>
                <c:pt idx="4585">
                  <c:v>2020-07-26T07:09:13.622Z</c:v>
                </c:pt>
                <c:pt idx="4586">
                  <c:v>2020-07-26T07:09:13.990Z</c:v>
                </c:pt>
                <c:pt idx="4587">
                  <c:v>2020-07-26T07:09:14.578Z</c:v>
                </c:pt>
                <c:pt idx="4588">
                  <c:v>2020-07-26T07:09:15.538Z</c:v>
                </c:pt>
                <c:pt idx="4589">
                  <c:v>2020-07-26T07:09:16.097Z</c:v>
                </c:pt>
                <c:pt idx="4590">
                  <c:v>2020-07-26T07:09:16.495Z</c:v>
                </c:pt>
                <c:pt idx="4591">
                  <c:v>2020-07-26T07:09:17.451Z</c:v>
                </c:pt>
                <c:pt idx="4592">
                  <c:v>2020-07-26T07:09:18.080Z</c:v>
                </c:pt>
                <c:pt idx="4593">
                  <c:v>2020-07-26T07:09:18.406Z</c:v>
                </c:pt>
                <c:pt idx="4594">
                  <c:v>2020-07-26T07:09:19.369Z</c:v>
                </c:pt>
                <c:pt idx="4595">
                  <c:v>2020-07-26T07:09:20.085Z</c:v>
                </c:pt>
                <c:pt idx="4596">
                  <c:v>2020-07-26T07:09:20.325Z</c:v>
                </c:pt>
                <c:pt idx="4597">
                  <c:v>2020-07-26T07:09:21.283Z</c:v>
                </c:pt>
                <c:pt idx="4598">
                  <c:v>2020-07-26T07:09:22.072Z</c:v>
                </c:pt>
                <c:pt idx="4599">
                  <c:v>2020-07-26T07:09:22.239Z</c:v>
                </c:pt>
                <c:pt idx="4600">
                  <c:v>2020-07-26T07:09:23.192Z</c:v>
                </c:pt>
                <c:pt idx="4601">
                  <c:v>2020-07-26T07:09:24.115Z</c:v>
                </c:pt>
                <c:pt idx="4602">
                  <c:v>2020-07-26T07:09:24.148Z</c:v>
                </c:pt>
                <c:pt idx="4603">
                  <c:v>2020-07-26T07:09:25.110Z</c:v>
                </c:pt>
                <c:pt idx="4604">
                  <c:v>2020-07-26T07:09:26.066Z</c:v>
                </c:pt>
                <c:pt idx="4605">
                  <c:v>2020-07-26T07:09:26.096Z</c:v>
                </c:pt>
                <c:pt idx="4606">
                  <c:v>2020-07-26T07:09:27.024Z</c:v>
                </c:pt>
                <c:pt idx="4607">
                  <c:v>2020-07-26T07:09:27.981Z</c:v>
                </c:pt>
                <c:pt idx="4608">
                  <c:v>2020-07-26T07:09:28.026Z</c:v>
                </c:pt>
                <c:pt idx="4609">
                  <c:v>2020-07-26T07:09:28.941Z</c:v>
                </c:pt>
                <c:pt idx="4610">
                  <c:v>2020-07-26T07:09:29.897Z</c:v>
                </c:pt>
                <c:pt idx="4611">
                  <c:v>2020-07-26T07:09:30.093Z</c:v>
                </c:pt>
                <c:pt idx="4612">
                  <c:v>2020-07-26T07:09:30.855Z</c:v>
                </c:pt>
                <c:pt idx="4613">
                  <c:v>2020-07-26T07:09:31.816Z</c:v>
                </c:pt>
                <c:pt idx="4614">
                  <c:v>2020-07-26T07:09:32.078Z</c:v>
                </c:pt>
                <c:pt idx="4615">
                  <c:v>2020-07-26T07:09:32.774Z</c:v>
                </c:pt>
                <c:pt idx="4616">
                  <c:v>2020-07-26T07:09:33.728Z</c:v>
                </c:pt>
                <c:pt idx="4617">
                  <c:v>2020-07-26T07:09:34.093Z</c:v>
                </c:pt>
                <c:pt idx="4618">
                  <c:v>2020-07-26T07:09:34.693Z</c:v>
                </c:pt>
                <c:pt idx="4619">
                  <c:v>2020-07-26T07:09:35.643Z</c:v>
                </c:pt>
                <c:pt idx="4620">
                  <c:v>2020-07-26T07:09:36.094Z</c:v>
                </c:pt>
                <c:pt idx="4621">
                  <c:v>2020-07-26T07:09:36.607Z</c:v>
                </c:pt>
                <c:pt idx="4622">
                  <c:v>2020-07-26T07:09:37.564Z</c:v>
                </c:pt>
                <c:pt idx="4623">
                  <c:v>2020-07-26T07:09:38.097Z</c:v>
                </c:pt>
                <c:pt idx="4624">
                  <c:v>2020-07-26T07:09:38.519Z</c:v>
                </c:pt>
                <c:pt idx="4625">
                  <c:v>2020-07-26T07:09:39.475Z</c:v>
                </c:pt>
                <c:pt idx="4626">
                  <c:v>2020-07-26T07:09:40.081Z</c:v>
                </c:pt>
                <c:pt idx="4627">
                  <c:v>2020-07-26T07:09:40.434Z</c:v>
                </c:pt>
                <c:pt idx="4628">
                  <c:v>2020-07-26T07:09:41.391Z</c:v>
                </c:pt>
                <c:pt idx="4629">
                  <c:v>2020-07-26T07:09:42.078Z</c:v>
                </c:pt>
                <c:pt idx="4630">
                  <c:v>2020-07-26T07:09:42.352Z</c:v>
                </c:pt>
                <c:pt idx="4631">
                  <c:v>2020-07-26T07:09:43.306Z</c:v>
                </c:pt>
                <c:pt idx="4632">
                  <c:v>2020-07-26T07:09:43.994Z</c:v>
                </c:pt>
                <c:pt idx="4633">
                  <c:v>2020-07-26T07:09:44.267Z</c:v>
                </c:pt>
                <c:pt idx="4634">
                  <c:v>2020-07-26T07:09:45.220Z</c:v>
                </c:pt>
                <c:pt idx="4635">
                  <c:v>2020-07-26T07:09:46.097Z</c:v>
                </c:pt>
                <c:pt idx="4636">
                  <c:v>2020-07-26T07:09:46.176Z</c:v>
                </c:pt>
                <c:pt idx="4637">
                  <c:v>2020-07-26T07:09:47.134Z</c:v>
                </c:pt>
                <c:pt idx="4638">
                  <c:v>2020-07-26T07:09:48.087Z</c:v>
                </c:pt>
                <c:pt idx="4639">
                  <c:v>2020-07-26T07:09:48.093Z</c:v>
                </c:pt>
                <c:pt idx="4640">
                  <c:v>2020-07-26T07:09:49.053Z</c:v>
                </c:pt>
                <c:pt idx="4641">
                  <c:v>2020-07-26T07:09:50.006Z</c:v>
                </c:pt>
                <c:pt idx="4642">
                  <c:v>2020-07-26T07:09:50.090Z</c:v>
                </c:pt>
                <c:pt idx="4643">
                  <c:v>2020-07-26T07:09:50.969Z</c:v>
                </c:pt>
                <c:pt idx="4644">
                  <c:v>2020-07-26T07:09:51.930Z</c:v>
                </c:pt>
                <c:pt idx="4645">
                  <c:v>2020-07-26T07:09:52.085Z</c:v>
                </c:pt>
                <c:pt idx="4646">
                  <c:v>2020-07-26T07:09:52.878Z</c:v>
                </c:pt>
                <c:pt idx="4647">
                  <c:v>2020-07-26T07:09:53.832Z</c:v>
                </c:pt>
                <c:pt idx="4648">
                  <c:v>2020-07-26T07:09:54.087Z</c:v>
                </c:pt>
                <c:pt idx="4649">
                  <c:v>2020-07-26T07:09:54.790Z</c:v>
                </c:pt>
                <c:pt idx="4650">
                  <c:v>2020-07-26T07:09:55.748Z</c:v>
                </c:pt>
                <c:pt idx="4651">
                  <c:v>2020-07-26T07:09:56.086Z</c:v>
                </c:pt>
                <c:pt idx="4652">
                  <c:v>2020-07-26T07:09:56.702Z</c:v>
                </c:pt>
                <c:pt idx="4653">
                  <c:v>2020-07-26T07:09:57.655Z</c:v>
                </c:pt>
                <c:pt idx="4654">
                  <c:v>2020-07-26T07:09:57.994Z</c:v>
                </c:pt>
                <c:pt idx="4655">
                  <c:v>2020-07-26T07:09:58.608Z</c:v>
                </c:pt>
                <c:pt idx="4656">
                  <c:v>2020-07-26T07:09:59.568Z</c:v>
                </c:pt>
                <c:pt idx="4657">
                  <c:v>2020-07-26T07:10:00.140Z</c:v>
                </c:pt>
                <c:pt idx="4658">
                  <c:v>2020-07-26T07:10:00.524Z</c:v>
                </c:pt>
                <c:pt idx="4659">
                  <c:v>2020-07-26T07:10:01.481Z</c:v>
                </c:pt>
                <c:pt idx="4660">
                  <c:v>2020-07-26T07:10:02.439Z</c:v>
                </c:pt>
                <c:pt idx="4661">
                  <c:v>2020-07-26T07:10:03.399Z</c:v>
                </c:pt>
                <c:pt idx="4662">
                  <c:v>2020-07-26T07:10:04.082Z</c:v>
                </c:pt>
                <c:pt idx="4663">
                  <c:v>2020-07-26T07:10:04.353Z</c:v>
                </c:pt>
                <c:pt idx="4664">
                  <c:v>2020-07-26T07:10:05.313Z</c:v>
                </c:pt>
                <c:pt idx="4665">
                  <c:v>2020-07-26T07:10:06.009Z</c:v>
                </c:pt>
                <c:pt idx="4666">
                  <c:v>2020-07-26T07:10:06.267Z</c:v>
                </c:pt>
                <c:pt idx="4667">
                  <c:v>2020-07-26T07:10:07.222Z</c:v>
                </c:pt>
                <c:pt idx="4668">
                  <c:v>2020-07-26T07:10:08.091Z</c:v>
                </c:pt>
                <c:pt idx="4669">
                  <c:v>2020-07-26T07:10:08.182Z</c:v>
                </c:pt>
                <c:pt idx="4670">
                  <c:v>2020-07-26T07:10:09.139Z</c:v>
                </c:pt>
                <c:pt idx="4671">
                  <c:v>2020-07-26T07:10:10.078Z</c:v>
                </c:pt>
                <c:pt idx="4672">
                  <c:v>2020-07-26T07:10:10.096Z</c:v>
                </c:pt>
                <c:pt idx="4673">
                  <c:v>2020-07-26T07:10:11.050Z</c:v>
                </c:pt>
                <c:pt idx="4674">
                  <c:v>2020-07-26T07:10:12.008Z</c:v>
                </c:pt>
                <c:pt idx="4675">
                  <c:v>2020-07-26T07:10:12.088Z</c:v>
                </c:pt>
                <c:pt idx="4676">
                  <c:v>2020-07-26T07:10:12.970Z</c:v>
                </c:pt>
                <c:pt idx="4677">
                  <c:v>2020-07-26T07:10:13.927Z</c:v>
                </c:pt>
                <c:pt idx="4678">
                  <c:v>2020-07-26T07:10:14.085Z</c:v>
                </c:pt>
                <c:pt idx="4679">
                  <c:v>2020-07-26T07:10:14.885Z</c:v>
                </c:pt>
                <c:pt idx="4680">
                  <c:v>2020-07-26T07:10:15.844Z</c:v>
                </c:pt>
                <c:pt idx="4681">
                  <c:v>2020-07-26T07:10:16.084Z</c:v>
                </c:pt>
                <c:pt idx="4682">
                  <c:v>2020-07-26T07:10:16.798Z</c:v>
                </c:pt>
                <c:pt idx="4683">
                  <c:v>2020-07-26T07:10:17.754Z</c:v>
                </c:pt>
                <c:pt idx="4684">
                  <c:v>2020-07-26T07:10:18.072Z</c:v>
                </c:pt>
                <c:pt idx="4685">
                  <c:v>2020-07-26T07:10:18.713Z</c:v>
                </c:pt>
                <c:pt idx="4686">
                  <c:v>2020-07-26T07:10:19.670Z</c:v>
                </c:pt>
                <c:pt idx="4687">
                  <c:v>2020-07-26T07:10:20.081Z</c:v>
                </c:pt>
                <c:pt idx="4688">
                  <c:v>2020-07-26T07:10:20.630Z</c:v>
                </c:pt>
                <c:pt idx="4689">
                  <c:v>2020-07-26T07:10:21.583Z</c:v>
                </c:pt>
                <c:pt idx="4690">
                  <c:v>2020-07-26T07:10:22.000Z</c:v>
                </c:pt>
                <c:pt idx="4691">
                  <c:v>2020-07-26T07:10:22.541Z</c:v>
                </c:pt>
                <c:pt idx="4692">
                  <c:v>2020-07-26T07:10:23.502Z</c:v>
                </c:pt>
                <c:pt idx="4693">
                  <c:v>2020-07-26T07:10:24.089Z</c:v>
                </c:pt>
                <c:pt idx="4694">
                  <c:v>2020-07-26T07:10:24.461Z</c:v>
                </c:pt>
                <c:pt idx="4695">
                  <c:v>2020-07-26T07:10:25.422Z</c:v>
                </c:pt>
                <c:pt idx="4696">
                  <c:v>2020-07-26T07:10:26.084Z</c:v>
                </c:pt>
                <c:pt idx="4697">
                  <c:v>2020-07-26T07:10:26.375Z</c:v>
                </c:pt>
                <c:pt idx="4698">
                  <c:v>2020-07-26T07:10:27.331Z</c:v>
                </c:pt>
                <c:pt idx="4699">
                  <c:v>2020-07-26T07:10:28.073Z</c:v>
                </c:pt>
                <c:pt idx="4700">
                  <c:v>2020-07-26T07:10:28.290Z</c:v>
                </c:pt>
                <c:pt idx="4701">
                  <c:v>2020-07-26T07:10:29.249Z</c:v>
                </c:pt>
                <c:pt idx="4702">
                  <c:v>2020-07-26T07:10:30.086Z</c:v>
                </c:pt>
                <c:pt idx="4703">
                  <c:v>2020-07-26T07:10:30.203Z</c:v>
                </c:pt>
                <c:pt idx="4704">
                  <c:v>2020-07-26T07:10:31.163Z</c:v>
                </c:pt>
                <c:pt idx="4705">
                  <c:v>2020-07-26T07:10:32.087Z</c:v>
                </c:pt>
                <c:pt idx="4706">
                  <c:v>2020-07-26T07:10:32.117Z</c:v>
                </c:pt>
                <c:pt idx="4707">
                  <c:v>2020-07-26T07:10:33.072Z</c:v>
                </c:pt>
                <c:pt idx="4708">
                  <c:v>2020-07-26T07:10:34.033Z</c:v>
                </c:pt>
                <c:pt idx="4709">
                  <c:v>2020-07-26T07:10:34.089Z</c:v>
                </c:pt>
                <c:pt idx="4710">
                  <c:v>2020-07-26T07:10:34.991Z</c:v>
                </c:pt>
                <c:pt idx="4711">
                  <c:v>2020-07-26T07:10:35.950Z</c:v>
                </c:pt>
                <c:pt idx="4712">
                  <c:v>2020-07-26T07:10:36.090Z</c:v>
                </c:pt>
                <c:pt idx="4713">
                  <c:v>2020-07-26T07:10:36.906Z</c:v>
                </c:pt>
                <c:pt idx="4714">
                  <c:v>2020-07-26T07:10:37.863Z</c:v>
                </c:pt>
                <c:pt idx="4715">
                  <c:v>2020-07-26T07:10:38.067Z</c:v>
                </c:pt>
                <c:pt idx="4716">
                  <c:v>2020-07-26T07:10:38.818Z</c:v>
                </c:pt>
                <c:pt idx="4717">
                  <c:v>2020-07-26T07:10:39.779Z</c:v>
                </c:pt>
                <c:pt idx="4718">
                  <c:v>2020-07-26T07:10:40.085Z</c:v>
                </c:pt>
                <c:pt idx="4719">
                  <c:v>2020-07-26T07:10:40.738Z</c:v>
                </c:pt>
                <c:pt idx="4720">
                  <c:v>2020-07-26T07:10:41.694Z</c:v>
                </c:pt>
                <c:pt idx="4721">
                  <c:v>2020-07-26T07:10:42.073Z</c:v>
                </c:pt>
                <c:pt idx="4722">
                  <c:v>2020-07-26T07:10:42.648Z</c:v>
                </c:pt>
                <c:pt idx="4723">
                  <c:v>2020-07-26T07:10:43.608Z</c:v>
                </c:pt>
                <c:pt idx="4724">
                  <c:v>2020-07-26T07:10:44.083Z</c:v>
                </c:pt>
                <c:pt idx="4725">
                  <c:v>2020-07-26T07:10:44.564Z</c:v>
                </c:pt>
                <c:pt idx="4726">
                  <c:v>2020-07-26T07:10:45.522Z</c:v>
                </c:pt>
                <c:pt idx="4727">
                  <c:v>2020-07-26T07:10:46.084Z</c:v>
                </c:pt>
                <c:pt idx="4728">
                  <c:v>2020-07-26T07:10:46.481Z</c:v>
                </c:pt>
                <c:pt idx="4729">
                  <c:v>2020-07-26T07:10:47.438Z</c:v>
                </c:pt>
                <c:pt idx="4730">
                  <c:v>2020-07-26T07:10:48.069Z</c:v>
                </c:pt>
                <c:pt idx="4731">
                  <c:v>2020-07-26T07:10:48.395Z</c:v>
                </c:pt>
                <c:pt idx="4732">
                  <c:v>2020-07-26T07:10:49.356Z</c:v>
                </c:pt>
                <c:pt idx="4733">
                  <c:v>2020-07-26T07:10:50.090Z</c:v>
                </c:pt>
                <c:pt idx="4734">
                  <c:v>2020-07-26T07:10:50.307Z</c:v>
                </c:pt>
                <c:pt idx="4735">
                  <c:v>2020-07-26T07:10:51.270Z</c:v>
                </c:pt>
                <c:pt idx="4736">
                  <c:v>2020-07-26T07:10:51.997Z</c:v>
                </c:pt>
                <c:pt idx="4737">
                  <c:v>2020-07-26T07:10:52.219Z</c:v>
                </c:pt>
                <c:pt idx="4738">
                  <c:v>2020-07-26T07:10:53.176Z</c:v>
                </c:pt>
                <c:pt idx="4739">
                  <c:v>2020-07-26T07:10:54.077Z</c:v>
                </c:pt>
                <c:pt idx="4740">
                  <c:v>2020-07-26T07:10:54.135Z</c:v>
                </c:pt>
                <c:pt idx="4741">
                  <c:v>2020-07-26T07:10:55.092Z</c:v>
                </c:pt>
                <c:pt idx="4742">
                  <c:v>2020-07-26T07:10:56.049Z</c:v>
                </c:pt>
                <c:pt idx="4743">
                  <c:v>2020-07-26T07:10:56.067Z</c:v>
                </c:pt>
                <c:pt idx="4744">
                  <c:v>2020-07-26T07:10:57.006Z</c:v>
                </c:pt>
                <c:pt idx="4745">
                  <c:v>2020-07-26T07:10:57.966Z</c:v>
                </c:pt>
                <c:pt idx="4746">
                  <c:v>2020-07-26T07:10:58.095Z</c:v>
                </c:pt>
                <c:pt idx="4747">
                  <c:v>2020-07-26T07:10:58.929Z</c:v>
                </c:pt>
                <c:pt idx="4748">
                  <c:v>2020-07-26T07:10:59.884Z</c:v>
                </c:pt>
                <c:pt idx="4749">
                  <c:v>2020-07-26T07:11:00.038Z</c:v>
                </c:pt>
                <c:pt idx="4750">
                  <c:v>2020-07-26T07:11:00.834Z</c:v>
                </c:pt>
                <c:pt idx="4751">
                  <c:v>2020-07-26T07:11:01.790Z</c:v>
                </c:pt>
                <c:pt idx="4752">
                  <c:v>2020-07-26T07:11:02.077Z</c:v>
                </c:pt>
                <c:pt idx="4753">
                  <c:v>2020-07-26T07:11:02.750Z</c:v>
                </c:pt>
                <c:pt idx="4754">
                  <c:v>2020-07-26T07:11:03.709Z</c:v>
                </c:pt>
                <c:pt idx="4755">
                  <c:v>2020-07-26T07:11:04.000Z</c:v>
                </c:pt>
                <c:pt idx="4756">
                  <c:v>2020-07-26T07:11:04.664Z</c:v>
                </c:pt>
                <c:pt idx="4757">
                  <c:v>2020-07-26T07:11:05.624Z</c:v>
                </c:pt>
                <c:pt idx="4758">
                  <c:v>2020-07-26T07:11:05.992Z</c:v>
                </c:pt>
                <c:pt idx="4759">
                  <c:v>2020-07-26T07:11:06.578Z</c:v>
                </c:pt>
                <c:pt idx="4760">
                  <c:v>2020-07-26T07:11:07.532Z</c:v>
                </c:pt>
                <c:pt idx="4761">
                  <c:v>2020-07-26T07:11:08.001Z</c:v>
                </c:pt>
                <c:pt idx="4762">
                  <c:v>2020-07-26T07:11:08.495Z</c:v>
                </c:pt>
                <c:pt idx="4763">
                  <c:v>2020-07-26T07:11:09.470Z</c:v>
                </c:pt>
                <c:pt idx="4764">
                  <c:v>2020-07-26T07:11:10.071Z</c:v>
                </c:pt>
                <c:pt idx="4765">
                  <c:v>2020-07-26T07:11:10.414Z</c:v>
                </c:pt>
                <c:pt idx="4766">
                  <c:v>2020-07-26T07:11:11.385Z</c:v>
                </c:pt>
                <c:pt idx="4767">
                  <c:v>2020-07-26T07:11:12.067Z</c:v>
                </c:pt>
                <c:pt idx="4768">
                  <c:v>2020-07-26T07:11:12.326Z</c:v>
                </c:pt>
                <c:pt idx="4769">
                  <c:v>2020-07-26T07:11:13.280Z</c:v>
                </c:pt>
                <c:pt idx="4770">
                  <c:v>2020-07-26T07:11:14.079Z</c:v>
                </c:pt>
                <c:pt idx="4771">
                  <c:v>2020-07-26T07:11:14.239Z</c:v>
                </c:pt>
                <c:pt idx="4772">
                  <c:v>2020-07-26T07:11:15.196Z</c:v>
                </c:pt>
                <c:pt idx="4773">
                  <c:v>2020-07-26T07:11:16.153Z</c:v>
                </c:pt>
                <c:pt idx="4774">
                  <c:v>2020-07-26T07:11:17.078Z</c:v>
                </c:pt>
                <c:pt idx="4775">
                  <c:v>2020-07-26T07:11:17.109Z</c:v>
                </c:pt>
                <c:pt idx="4776">
                  <c:v>2020-07-26T07:11:18.067Z</c:v>
                </c:pt>
                <c:pt idx="4777">
                  <c:v>2020-07-26T07:11:19.019Z</c:v>
                </c:pt>
                <c:pt idx="4778">
                  <c:v>2020-07-26T07:11:19.982Z</c:v>
                </c:pt>
                <c:pt idx="4779">
                  <c:v>2020-07-26T07:11:20.080Z</c:v>
                </c:pt>
                <c:pt idx="4780">
                  <c:v>2020-07-26T07:11:20.945Z</c:v>
                </c:pt>
                <c:pt idx="4781">
                  <c:v>2020-07-26T07:11:21.898Z</c:v>
                </c:pt>
                <c:pt idx="4782">
                  <c:v>2020-07-26T07:11:21.998Z</c:v>
                </c:pt>
                <c:pt idx="4783">
                  <c:v>2020-07-26T07:11:22.854Z</c:v>
                </c:pt>
                <c:pt idx="4784">
                  <c:v>2020-07-26T07:11:23.816Z</c:v>
                </c:pt>
                <c:pt idx="4785">
                  <c:v>2020-07-26T07:11:24.073Z</c:v>
                </c:pt>
                <c:pt idx="4786">
                  <c:v>2020-07-26T07:11:24.768Z</c:v>
                </c:pt>
                <c:pt idx="4787">
                  <c:v>2020-07-26T07:11:25.739Z</c:v>
                </c:pt>
                <c:pt idx="4788">
                  <c:v>2020-07-26T07:11:26.077Z</c:v>
                </c:pt>
                <c:pt idx="4789">
                  <c:v>2020-07-26T07:11:26.678Z</c:v>
                </c:pt>
                <c:pt idx="4790">
                  <c:v>2020-07-26T07:11:27.660Z</c:v>
                </c:pt>
                <c:pt idx="4791">
                  <c:v>2020-07-26T07:11:28.075Z</c:v>
                </c:pt>
                <c:pt idx="4792">
                  <c:v>2020-07-26T07:11:28.593Z</c:v>
                </c:pt>
                <c:pt idx="4793">
                  <c:v>2020-07-26T07:11:29.552Z</c:v>
                </c:pt>
                <c:pt idx="4794">
                  <c:v>2020-07-26T07:11:30.104Z</c:v>
                </c:pt>
                <c:pt idx="4795">
                  <c:v>2020-07-26T07:11:30.511Z</c:v>
                </c:pt>
                <c:pt idx="4796">
                  <c:v>2020-07-26T07:11:31.462Z</c:v>
                </c:pt>
                <c:pt idx="4797">
                  <c:v>2020-07-26T07:11:32.418Z</c:v>
                </c:pt>
                <c:pt idx="4798">
                  <c:v>2020-07-26T07:11:33.373Z</c:v>
                </c:pt>
                <c:pt idx="4799">
                  <c:v>2020-07-26T07:11:34.106Z</c:v>
                </c:pt>
                <c:pt idx="4800">
                  <c:v>2020-07-26T07:11:34.330Z</c:v>
                </c:pt>
                <c:pt idx="4801">
                  <c:v>2020-07-26T07:11:35.292Z</c:v>
                </c:pt>
                <c:pt idx="4802">
                  <c:v>2020-07-26T07:11:36.074Z</c:v>
                </c:pt>
                <c:pt idx="4803">
                  <c:v>2020-07-26T07:11:36.242Z</c:v>
                </c:pt>
                <c:pt idx="4804">
                  <c:v>2020-07-26T07:11:37.203Z</c:v>
                </c:pt>
                <c:pt idx="4805">
                  <c:v>2020-07-26T07:11:38.084Z</c:v>
                </c:pt>
                <c:pt idx="4806">
                  <c:v>2020-07-26T07:11:38.156Z</c:v>
                </c:pt>
                <c:pt idx="4807">
                  <c:v>2020-07-26T07:11:39.113Z</c:v>
                </c:pt>
                <c:pt idx="4808">
                  <c:v>2020-07-26T07:11:40.073Z</c:v>
                </c:pt>
                <c:pt idx="4809">
                  <c:v>2020-07-26T07:11:40.075Z</c:v>
                </c:pt>
                <c:pt idx="4810">
                  <c:v>2020-07-26T07:11:41.030Z</c:v>
                </c:pt>
                <c:pt idx="4811">
                  <c:v>2020-07-26T07:11:41.988Z</c:v>
                </c:pt>
                <c:pt idx="4812">
                  <c:v>2020-07-26T07:11:42.084Z</c:v>
                </c:pt>
                <c:pt idx="4813">
                  <c:v>2020-07-26T07:11:42.951Z</c:v>
                </c:pt>
                <c:pt idx="4814">
                  <c:v>2020-07-26T07:11:43.905Z</c:v>
                </c:pt>
                <c:pt idx="4815">
                  <c:v>2020-07-26T07:11:44.086Z</c:v>
                </c:pt>
                <c:pt idx="4816">
                  <c:v>2020-07-26T07:11:44.861Z</c:v>
                </c:pt>
                <c:pt idx="4817">
                  <c:v>2020-07-26T07:11:45.820Z</c:v>
                </c:pt>
                <c:pt idx="4818">
                  <c:v>2020-07-26T07:11:46.108Z</c:v>
                </c:pt>
                <c:pt idx="4819">
                  <c:v>2020-07-26T07:11:46.783Z</c:v>
                </c:pt>
                <c:pt idx="4820">
                  <c:v>2020-07-26T07:11:47.735Z</c:v>
                </c:pt>
                <c:pt idx="4821">
                  <c:v>2020-07-26T07:11:48.704Z</c:v>
                </c:pt>
                <c:pt idx="4822">
                  <c:v>2020-07-26T07:11:49.658Z</c:v>
                </c:pt>
                <c:pt idx="4823">
                  <c:v>2020-07-26T07:11:50.082Z</c:v>
                </c:pt>
                <c:pt idx="4824">
                  <c:v>2020-07-26T07:11:50.617Z</c:v>
                </c:pt>
                <c:pt idx="4825">
                  <c:v>2020-07-26T07:11:51.573Z</c:v>
                </c:pt>
                <c:pt idx="4826">
                  <c:v>2020-07-26T07:11:52.051Z</c:v>
                </c:pt>
                <c:pt idx="4827">
                  <c:v>2020-07-26T07:11:52.532Z</c:v>
                </c:pt>
                <c:pt idx="4828">
                  <c:v>2020-07-26T07:11:53.488Z</c:v>
                </c:pt>
                <c:pt idx="4829">
                  <c:v>2020-07-26T07:11:54.075Z</c:v>
                </c:pt>
                <c:pt idx="4830">
                  <c:v>2020-07-26T07:11:54.450Z</c:v>
                </c:pt>
                <c:pt idx="4831">
                  <c:v>2020-07-26T07:11:55.413Z</c:v>
                </c:pt>
                <c:pt idx="4832">
                  <c:v>2020-07-26T07:11:56.076Z</c:v>
                </c:pt>
                <c:pt idx="4833">
                  <c:v>2020-07-26T07:11:56.369Z</c:v>
                </c:pt>
                <c:pt idx="4834">
                  <c:v>2020-07-26T07:11:57.328Z</c:v>
                </c:pt>
                <c:pt idx="4835">
                  <c:v>2020-07-26T07:11:58.081Z</c:v>
                </c:pt>
                <c:pt idx="4836">
                  <c:v>2020-07-26T07:11:58.285Z</c:v>
                </c:pt>
                <c:pt idx="4837">
                  <c:v>2020-07-26T07:11:59.240Z</c:v>
                </c:pt>
                <c:pt idx="4838">
                  <c:v>2020-07-26T07:11:59.997Z</c:v>
                </c:pt>
                <c:pt idx="4839">
                  <c:v>2020-07-26T07:12:00.199Z</c:v>
                </c:pt>
                <c:pt idx="4840">
                  <c:v>2020-07-26T07:12:01.159Z</c:v>
                </c:pt>
                <c:pt idx="4841">
                  <c:v>2020-07-26T07:12:01.992Z</c:v>
                </c:pt>
                <c:pt idx="4842">
                  <c:v>2020-07-26T07:12:02.119Z</c:v>
                </c:pt>
                <c:pt idx="4843">
                  <c:v>2020-07-26T07:12:03.077Z</c:v>
                </c:pt>
                <c:pt idx="4844">
                  <c:v>2020-07-26T07:12:04.036Z</c:v>
                </c:pt>
                <c:pt idx="4845">
                  <c:v>2020-07-26T07:12:04.081Z</c:v>
                </c:pt>
                <c:pt idx="4846">
                  <c:v>2020-07-26T07:12:04.993Z</c:v>
                </c:pt>
                <c:pt idx="4847">
                  <c:v>2020-07-26T07:12:05.950Z</c:v>
                </c:pt>
                <c:pt idx="4848">
                  <c:v>2020-07-26T07:12:06.067Z</c:v>
                </c:pt>
                <c:pt idx="4849">
                  <c:v>2020-07-26T07:12:06.917Z</c:v>
                </c:pt>
                <c:pt idx="4850">
                  <c:v>2020-07-26T07:12:07.870Z</c:v>
                </c:pt>
                <c:pt idx="4851">
                  <c:v>2020-07-26T07:12:08.076Z</c:v>
                </c:pt>
                <c:pt idx="4852">
                  <c:v>2020-07-26T07:12:08.831Z</c:v>
                </c:pt>
                <c:pt idx="4853">
                  <c:v>2020-07-26T07:12:09.794Z</c:v>
                </c:pt>
                <c:pt idx="4854">
                  <c:v>2020-07-26T07:12:10.073Z</c:v>
                </c:pt>
                <c:pt idx="4855">
                  <c:v>2020-07-26T07:12:10.743Z</c:v>
                </c:pt>
                <c:pt idx="4856">
                  <c:v>2020-07-26T07:12:11.705Z</c:v>
                </c:pt>
                <c:pt idx="4857">
                  <c:v>2020-07-26T07:12:12.082Z</c:v>
                </c:pt>
                <c:pt idx="4858">
                  <c:v>2020-07-26T07:12:12.662Z</c:v>
                </c:pt>
                <c:pt idx="4859">
                  <c:v>2020-07-26T07:12:13.620Z</c:v>
                </c:pt>
                <c:pt idx="4860">
                  <c:v>2020-07-26T07:12:14.090Z</c:v>
                </c:pt>
                <c:pt idx="4861">
                  <c:v>2020-07-26T07:12:14.580Z</c:v>
                </c:pt>
                <c:pt idx="4862">
                  <c:v>2020-07-26T07:12:15.538Z</c:v>
                </c:pt>
                <c:pt idx="4863">
                  <c:v>2020-07-26T07:12:16.066Z</c:v>
                </c:pt>
                <c:pt idx="4864">
                  <c:v>2020-07-26T07:12:16.494Z</c:v>
                </c:pt>
                <c:pt idx="4865">
                  <c:v>2020-07-26T07:12:17.460Z</c:v>
                </c:pt>
                <c:pt idx="4866">
                  <c:v>2020-07-26T07:12:17.988Z</c:v>
                </c:pt>
                <c:pt idx="4867">
                  <c:v>2020-07-26T07:12:18.419Z</c:v>
                </c:pt>
                <c:pt idx="4868">
                  <c:v>2020-07-26T07:12:19.379Z</c:v>
                </c:pt>
                <c:pt idx="4869">
                  <c:v>2020-07-26T07:12:20.097Z</c:v>
                </c:pt>
                <c:pt idx="4870">
                  <c:v>2020-07-26T07:12:20.339Z</c:v>
                </c:pt>
                <c:pt idx="4871">
                  <c:v>2020-07-26T07:12:21.299Z</c:v>
                </c:pt>
                <c:pt idx="4872">
                  <c:v>2020-07-26T07:12:22.071Z</c:v>
                </c:pt>
                <c:pt idx="4873">
                  <c:v>2020-07-26T07:12:22.250Z</c:v>
                </c:pt>
                <c:pt idx="4874">
                  <c:v>2020-07-26T07:12:23.213Z</c:v>
                </c:pt>
                <c:pt idx="4875">
                  <c:v>2020-07-26T07:12:24.085Z</c:v>
                </c:pt>
                <c:pt idx="4876">
                  <c:v>2020-07-26T07:12:24.170Z</c:v>
                </c:pt>
                <c:pt idx="4877">
                  <c:v>2020-07-26T07:12:25.131Z</c:v>
                </c:pt>
                <c:pt idx="4878">
                  <c:v>2020-07-26T07:12:26.086Z</c:v>
                </c:pt>
                <c:pt idx="4879">
                  <c:v>2020-07-26T07:12:26.106Z</c:v>
                </c:pt>
                <c:pt idx="4880">
                  <c:v>2020-07-26T07:12:27.044Z</c:v>
                </c:pt>
                <c:pt idx="4881">
                  <c:v>2020-07-26T07:12:28.002Z</c:v>
                </c:pt>
                <c:pt idx="4882">
                  <c:v>2020-07-26T07:12:28.117Z</c:v>
                </c:pt>
                <c:pt idx="4883">
                  <c:v>2020-07-26T07:12:28.958Z</c:v>
                </c:pt>
                <c:pt idx="4884">
                  <c:v>2020-07-26T07:12:29.917Z</c:v>
                </c:pt>
                <c:pt idx="4885">
                  <c:v>2020-07-26T07:12:30.072Z</c:v>
                </c:pt>
                <c:pt idx="4886">
                  <c:v>2020-07-26T07:12:30.878Z</c:v>
                </c:pt>
                <c:pt idx="4887">
                  <c:v>2020-07-26T07:12:31.837Z</c:v>
                </c:pt>
                <c:pt idx="4888">
                  <c:v>2020-07-26T07:12:32.068Z</c:v>
                </c:pt>
                <c:pt idx="4889">
                  <c:v>2020-07-26T07:12:32.794Z</c:v>
                </c:pt>
                <c:pt idx="4890">
                  <c:v>2020-07-26T07:12:33.750Z</c:v>
                </c:pt>
                <c:pt idx="4891">
                  <c:v>2020-07-26T07:12:34.021Z</c:v>
                </c:pt>
                <c:pt idx="4892">
                  <c:v>2020-07-26T07:12:34.714Z</c:v>
                </c:pt>
                <c:pt idx="4893">
                  <c:v>2020-07-26T07:12:35.667Z</c:v>
                </c:pt>
                <c:pt idx="4894">
                  <c:v>2020-07-26T07:12:36.085Z</c:v>
                </c:pt>
                <c:pt idx="4895">
                  <c:v>2020-07-26T07:12:36.625Z</c:v>
                </c:pt>
                <c:pt idx="4896">
                  <c:v>2020-07-26T07:12:37.584Z</c:v>
                </c:pt>
                <c:pt idx="4897">
                  <c:v>2020-07-26T07:12:38.090Z</c:v>
                </c:pt>
                <c:pt idx="4898">
                  <c:v>2020-07-26T07:12:38.542Z</c:v>
                </c:pt>
                <c:pt idx="4899">
                  <c:v>2020-07-26T07:12:39.496Z</c:v>
                </c:pt>
                <c:pt idx="4900">
                  <c:v>2020-07-26T07:12:40.078Z</c:v>
                </c:pt>
                <c:pt idx="4901">
                  <c:v>2020-07-26T07:12:40.460Z</c:v>
                </c:pt>
                <c:pt idx="4902">
                  <c:v>2020-07-26T07:12:41.414Z</c:v>
                </c:pt>
                <c:pt idx="4903">
                  <c:v>2020-07-26T07:12:42.098Z</c:v>
                </c:pt>
                <c:pt idx="4904">
                  <c:v>2020-07-26T07:12:42.371Z</c:v>
                </c:pt>
                <c:pt idx="4905">
                  <c:v>2020-07-26T07:12:43.334Z</c:v>
                </c:pt>
                <c:pt idx="4906">
                  <c:v>2020-07-26T07:12:44.105Z</c:v>
                </c:pt>
                <c:pt idx="4907">
                  <c:v>2020-07-26T07:12:44.294Z</c:v>
                </c:pt>
                <c:pt idx="4908">
                  <c:v>2020-07-26T07:12:45.247Z</c:v>
                </c:pt>
                <c:pt idx="4909">
                  <c:v>2020-07-26T07:12:46.056Z</c:v>
                </c:pt>
                <c:pt idx="4910">
                  <c:v>2020-07-26T07:12:46.205Z</c:v>
                </c:pt>
                <c:pt idx="4911">
                  <c:v>2020-07-26T07:12:47.177Z</c:v>
                </c:pt>
                <c:pt idx="4912">
                  <c:v>2020-07-26T07:12:47.975Z</c:v>
                </c:pt>
                <c:pt idx="4913">
                  <c:v>2020-07-26T07:12:48.121Z</c:v>
                </c:pt>
                <c:pt idx="4914">
                  <c:v>2020-07-26T07:12:49.093Z</c:v>
                </c:pt>
                <c:pt idx="4915">
                  <c:v>2020-07-26T07:12:50.037Z</c:v>
                </c:pt>
                <c:pt idx="4916">
                  <c:v>2020-07-26T07:12:50.058Z</c:v>
                </c:pt>
                <c:pt idx="4917">
                  <c:v>2020-07-26T07:12:50.992Z</c:v>
                </c:pt>
                <c:pt idx="4918">
                  <c:v>2020-07-26T07:12:51.953Z</c:v>
                </c:pt>
                <c:pt idx="4919">
                  <c:v>2020-07-26T07:12:52.061Z</c:v>
                </c:pt>
                <c:pt idx="4920">
                  <c:v>2020-07-26T07:12:52.913Z</c:v>
                </c:pt>
                <c:pt idx="4921">
                  <c:v>2020-07-26T07:12:53.873Z</c:v>
                </c:pt>
                <c:pt idx="4922">
                  <c:v>2020-07-26T07:12:54.047Z</c:v>
                </c:pt>
                <c:pt idx="4923">
                  <c:v>2020-07-26T07:12:54.829Z</c:v>
                </c:pt>
                <c:pt idx="4924">
                  <c:v>2020-07-26T07:12:55.788Z</c:v>
                </c:pt>
                <c:pt idx="4925">
                  <c:v>2020-07-26T07:12:56.068Z</c:v>
                </c:pt>
                <c:pt idx="4926">
                  <c:v>2020-07-26T07:12:56.744Z</c:v>
                </c:pt>
                <c:pt idx="4927">
                  <c:v>2020-07-26T07:12:57.707Z</c:v>
                </c:pt>
                <c:pt idx="4928">
                  <c:v>2020-07-26T07:12:58.086Z</c:v>
                </c:pt>
                <c:pt idx="4929">
                  <c:v>2020-07-26T07:12:58.660Z</c:v>
                </c:pt>
                <c:pt idx="4930">
                  <c:v>2020-07-26T07:12:59.621Z</c:v>
                </c:pt>
                <c:pt idx="4931">
                  <c:v>2020-07-26T07:12:59.991Z</c:v>
                </c:pt>
                <c:pt idx="4932">
                  <c:v>2020-07-26T07:13:00.575Z</c:v>
                </c:pt>
                <c:pt idx="4933">
                  <c:v>2020-07-26T07:13:01.532Z</c:v>
                </c:pt>
                <c:pt idx="4934">
                  <c:v>2020-07-26T07:13:01.997Z</c:v>
                </c:pt>
                <c:pt idx="4935">
                  <c:v>2020-07-26T07:13:02.489Z</c:v>
                </c:pt>
                <c:pt idx="4936">
                  <c:v>2020-07-26T07:13:03.451Z</c:v>
                </c:pt>
                <c:pt idx="4937">
                  <c:v>2020-07-26T07:13:04.008Z</c:v>
                </c:pt>
                <c:pt idx="4938">
                  <c:v>2020-07-26T07:13:04.409Z</c:v>
                </c:pt>
                <c:pt idx="4939">
                  <c:v>2020-07-26T07:13:05.372Z</c:v>
                </c:pt>
                <c:pt idx="4940">
                  <c:v>2020-07-26T07:13:06.077Z</c:v>
                </c:pt>
                <c:pt idx="4941">
                  <c:v>2020-07-26T07:13:06.324Z</c:v>
                </c:pt>
                <c:pt idx="4942">
                  <c:v>2020-07-26T07:13:07.283Z</c:v>
                </c:pt>
                <c:pt idx="4943">
                  <c:v>2020-07-26T07:13:08.070Z</c:v>
                </c:pt>
                <c:pt idx="4944">
                  <c:v>2020-07-26T07:13:08.237Z</c:v>
                </c:pt>
                <c:pt idx="4945">
                  <c:v>2020-07-26T07:13:09.202Z</c:v>
                </c:pt>
                <c:pt idx="4946">
                  <c:v>2020-07-26T07:13:10.079Z</c:v>
                </c:pt>
                <c:pt idx="4947">
                  <c:v>2020-07-26T07:13:10.158Z</c:v>
                </c:pt>
                <c:pt idx="4948">
                  <c:v>2020-07-26T07:13:11.117Z</c:v>
                </c:pt>
                <c:pt idx="4949">
                  <c:v>2020-07-26T07:13:12.072Z</c:v>
                </c:pt>
                <c:pt idx="4950">
                  <c:v>2020-07-26T07:13:13.028Z</c:v>
                </c:pt>
                <c:pt idx="4951">
                  <c:v>2020-07-26T07:13:13.982Z</c:v>
                </c:pt>
                <c:pt idx="4952">
                  <c:v>2020-07-26T07:13:14.087Z</c:v>
                </c:pt>
                <c:pt idx="4953">
                  <c:v>2020-07-26T07:13:14.942Z</c:v>
                </c:pt>
                <c:pt idx="4954">
                  <c:v>2020-07-26T07:13:15.901Z</c:v>
                </c:pt>
                <c:pt idx="4955">
                  <c:v>2020-07-26T07:13:16.089Z</c:v>
                </c:pt>
                <c:pt idx="4956">
                  <c:v>2020-07-26T07:13:16.863Z</c:v>
                </c:pt>
                <c:pt idx="4957">
                  <c:v>2020-07-26T07:13:17.813Z</c:v>
                </c:pt>
                <c:pt idx="4958">
                  <c:v>2020-07-26T07:13:17.996Z</c:v>
                </c:pt>
                <c:pt idx="4959">
                  <c:v>2020-07-26T07:13:18.776Z</c:v>
                </c:pt>
                <c:pt idx="4960">
                  <c:v>2020-07-26T07:13:19.730Z</c:v>
                </c:pt>
                <c:pt idx="4961">
                  <c:v>2020-07-26T07:13:20.073Z</c:v>
                </c:pt>
                <c:pt idx="4962">
                  <c:v>2020-07-26T07:13:20.696Z</c:v>
                </c:pt>
                <c:pt idx="4963">
                  <c:v>2020-07-26T07:13:21.646Z</c:v>
                </c:pt>
                <c:pt idx="4964">
                  <c:v>2020-07-26T07:13:22.068Z</c:v>
                </c:pt>
                <c:pt idx="4965">
                  <c:v>2020-07-26T07:13:22.601Z</c:v>
                </c:pt>
                <c:pt idx="4966">
                  <c:v>2020-07-26T07:13:23.558Z</c:v>
                </c:pt>
                <c:pt idx="4967">
                  <c:v>2020-07-26T07:13:24.071Z</c:v>
                </c:pt>
                <c:pt idx="4968">
                  <c:v>2020-07-26T07:13:24.518Z</c:v>
                </c:pt>
                <c:pt idx="4969">
                  <c:v>2020-07-26T07:13:25.473Z</c:v>
                </c:pt>
                <c:pt idx="4970">
                  <c:v>2020-07-26T07:13:26.075Z</c:v>
                </c:pt>
                <c:pt idx="4971">
                  <c:v>2020-07-26T07:13:26.456Z</c:v>
                </c:pt>
                <c:pt idx="4972">
                  <c:v>2020-07-26T07:13:27.392Z</c:v>
                </c:pt>
                <c:pt idx="4973">
                  <c:v>2020-07-26T07:13:28.086Z</c:v>
                </c:pt>
                <c:pt idx="4974">
                  <c:v>2020-07-26T07:13:28.365Z</c:v>
                </c:pt>
                <c:pt idx="4975">
                  <c:v>2020-07-26T07:13:29.309Z</c:v>
                </c:pt>
                <c:pt idx="4976">
                  <c:v>2020-07-26T07:13:30.079Z</c:v>
                </c:pt>
                <c:pt idx="4977">
                  <c:v>2020-07-26T07:13:30.268Z</c:v>
                </c:pt>
                <c:pt idx="4978">
                  <c:v>2020-07-26T07:13:31.227Z</c:v>
                </c:pt>
                <c:pt idx="4979">
                  <c:v>2020-07-26T07:13:32.090Z</c:v>
                </c:pt>
                <c:pt idx="4980">
                  <c:v>2020-07-26T07:13:32.184Z</c:v>
                </c:pt>
                <c:pt idx="4981">
                  <c:v>2020-07-26T07:13:33.142Z</c:v>
                </c:pt>
                <c:pt idx="4982">
                  <c:v>2020-07-26T07:13:34.012Z</c:v>
                </c:pt>
                <c:pt idx="4983">
                  <c:v>2020-07-26T07:13:34.101Z</c:v>
                </c:pt>
                <c:pt idx="4984">
                  <c:v>2020-07-26T07:13:35.059Z</c:v>
                </c:pt>
                <c:pt idx="4985">
                  <c:v>2020-07-26T07:13:36.016Z</c:v>
                </c:pt>
                <c:pt idx="4986">
                  <c:v>2020-07-26T07:13:36.077Z</c:v>
                </c:pt>
                <c:pt idx="4987">
                  <c:v>2020-07-26T07:13:36.972Z</c:v>
                </c:pt>
                <c:pt idx="4988">
                  <c:v>2020-07-26T07:13:37.933Z</c:v>
                </c:pt>
                <c:pt idx="4989">
                  <c:v>2020-07-26T07:13:38.074Z</c:v>
                </c:pt>
                <c:pt idx="4990">
                  <c:v>2020-07-26T07:13:38.896Z</c:v>
                </c:pt>
                <c:pt idx="4991">
                  <c:v>2020-07-26T07:13:39.861Z</c:v>
                </c:pt>
                <c:pt idx="4992">
                  <c:v>2020-07-26T07:13:40.079Z</c:v>
                </c:pt>
                <c:pt idx="4993">
                  <c:v>2020-07-26T07:13:40.812Z</c:v>
                </c:pt>
                <c:pt idx="4994">
                  <c:v>2020-07-26T07:13:41.769Z</c:v>
                </c:pt>
                <c:pt idx="4995">
                  <c:v>2020-07-26T07:13:42.067Z</c:v>
                </c:pt>
                <c:pt idx="4996">
                  <c:v>2020-07-26T07:13:42.724Z</c:v>
                </c:pt>
                <c:pt idx="4997">
                  <c:v>2020-07-26T07:13:43.683Z</c:v>
                </c:pt>
                <c:pt idx="4998">
                  <c:v>2020-07-26T07:13:44.071Z</c:v>
                </c:pt>
                <c:pt idx="4999">
                  <c:v>2020-07-26T07:13:44.642Z</c:v>
                </c:pt>
                <c:pt idx="5000">
                  <c:v>2020-07-26T07:13:45.616Z</c:v>
                </c:pt>
                <c:pt idx="5001">
                  <c:v>2020-07-26T07:13:46.077Z</c:v>
                </c:pt>
                <c:pt idx="5002">
                  <c:v>2020-07-26T07:13:46.558Z</c:v>
                </c:pt>
                <c:pt idx="5003">
                  <c:v>2020-07-26T07:13:47.518Z</c:v>
                </c:pt>
                <c:pt idx="5004">
                  <c:v>2020-07-26T07:13:47.998Z</c:v>
                </c:pt>
                <c:pt idx="5005">
                  <c:v>2020-07-26T07:13:48.473Z</c:v>
                </c:pt>
                <c:pt idx="5006">
                  <c:v>2020-07-26T07:13:49.432Z</c:v>
                </c:pt>
                <c:pt idx="5007">
                  <c:v>2020-07-26T07:13:50.084Z</c:v>
                </c:pt>
                <c:pt idx="5008">
                  <c:v>2020-07-26T07:13:50.390Z</c:v>
                </c:pt>
                <c:pt idx="5009">
                  <c:v>2020-07-26T07:13:51.353Z</c:v>
                </c:pt>
                <c:pt idx="5010">
                  <c:v>2020-07-26T07:13:52.077Z</c:v>
                </c:pt>
                <c:pt idx="5011">
                  <c:v>2020-07-26T07:13:52.315Z</c:v>
                </c:pt>
                <c:pt idx="5012">
                  <c:v>2020-07-26T07:13:53.271Z</c:v>
                </c:pt>
                <c:pt idx="5013">
                  <c:v>2020-07-26T07:13:54.064Z</c:v>
                </c:pt>
                <c:pt idx="5014">
                  <c:v>2020-07-26T07:13:54.227Z</c:v>
                </c:pt>
                <c:pt idx="5015">
                  <c:v>2020-07-26T07:13:55.179Z</c:v>
                </c:pt>
                <c:pt idx="5016">
                  <c:v>2020-07-26T07:13:56.080Z</c:v>
                </c:pt>
                <c:pt idx="5017">
                  <c:v>2020-07-26T07:13:56.137Z</c:v>
                </c:pt>
                <c:pt idx="5018">
                  <c:v>2020-07-26T07:13:57.096Z</c:v>
                </c:pt>
                <c:pt idx="5019">
                  <c:v>2020-07-26T07:13:58.057Z</c:v>
                </c:pt>
                <c:pt idx="5020">
                  <c:v>2020-07-26T07:13:58.084Z</c:v>
                </c:pt>
                <c:pt idx="5021">
                  <c:v>2020-07-26T07:13:59.014Z</c:v>
                </c:pt>
                <c:pt idx="5022">
                  <c:v>2020-07-26T07:13:59.971Z</c:v>
                </c:pt>
                <c:pt idx="5023">
                  <c:v>2020-07-26T07:13:59.992Z</c:v>
                </c:pt>
                <c:pt idx="5024">
                  <c:v>2020-07-26T07:14:01.888Z</c:v>
                </c:pt>
                <c:pt idx="5025">
                  <c:v>2020-07-26T07:14:01.993Z</c:v>
                </c:pt>
                <c:pt idx="5026">
                  <c:v>2020-07-26T07:14:02.849Z</c:v>
                </c:pt>
                <c:pt idx="5027">
                  <c:v>2020-07-26T07:14:03.808Z</c:v>
                </c:pt>
                <c:pt idx="5028">
                  <c:v>2020-07-26T07:14:03.989Z</c:v>
                </c:pt>
                <c:pt idx="5029">
                  <c:v>2020-07-26T07:14:04.765Z</c:v>
                </c:pt>
                <c:pt idx="5030">
                  <c:v>2020-07-26T07:14:05.719Z</c:v>
                </c:pt>
                <c:pt idx="5031">
                  <c:v>2020-07-26T07:14:06.075Z</c:v>
                </c:pt>
                <c:pt idx="5032">
                  <c:v>2020-07-26T07:14:06.687Z</c:v>
                </c:pt>
                <c:pt idx="5033">
                  <c:v>2020-07-26T07:14:07.634Z</c:v>
                </c:pt>
                <c:pt idx="5034">
                  <c:v>2020-07-26T07:14:08.085Z</c:v>
                </c:pt>
                <c:pt idx="5035">
                  <c:v>2020-07-26T07:14:08.595Z</c:v>
                </c:pt>
                <c:pt idx="5036">
                  <c:v>2020-07-26T07:14:09.553Z</c:v>
                </c:pt>
                <c:pt idx="5037">
                  <c:v>2020-07-26T07:14:10.101Z</c:v>
                </c:pt>
                <c:pt idx="5038">
                  <c:v>2020-07-26T07:14:10.531Z</c:v>
                </c:pt>
                <c:pt idx="5039">
                  <c:v>2020-07-26T07:14:11.469Z</c:v>
                </c:pt>
                <c:pt idx="5040">
                  <c:v>2020-07-26T07:14:12.080Z</c:v>
                </c:pt>
                <c:pt idx="5041">
                  <c:v>2020-07-26T07:14:12.450Z</c:v>
                </c:pt>
                <c:pt idx="5042">
                  <c:v>2020-07-26T07:14:13.394Z</c:v>
                </c:pt>
                <c:pt idx="5043">
                  <c:v>2020-07-26T07:14:14.085Z</c:v>
                </c:pt>
                <c:pt idx="5044">
                  <c:v>2020-07-26T07:14:14.356Z</c:v>
                </c:pt>
                <c:pt idx="5045">
                  <c:v>2020-07-26T07:14:15.316Z</c:v>
                </c:pt>
                <c:pt idx="5046">
                  <c:v>2020-07-26T07:14:16.079Z</c:v>
                </c:pt>
                <c:pt idx="5047">
                  <c:v>2020-07-26T07:14:16.286Z</c:v>
                </c:pt>
                <c:pt idx="5048">
                  <c:v>2020-07-26T07:14:17.226Z</c:v>
                </c:pt>
                <c:pt idx="5049">
                  <c:v>2020-07-26T07:14:17.997Z</c:v>
                </c:pt>
                <c:pt idx="5050">
                  <c:v>2020-07-26T07:14:18.204Z</c:v>
                </c:pt>
                <c:pt idx="5051">
                  <c:v>2020-07-26T07:14:19.146Z</c:v>
                </c:pt>
                <c:pt idx="5052">
                  <c:v>2020-07-26T07:14:20.101Z</c:v>
                </c:pt>
                <c:pt idx="5053">
                  <c:v>2020-07-26T07:14:20.119Z</c:v>
                </c:pt>
                <c:pt idx="5054">
                  <c:v>2020-07-26T07:14:21.059Z</c:v>
                </c:pt>
                <c:pt idx="5055">
                  <c:v>2020-07-26T07:14:22.019Z</c:v>
                </c:pt>
                <c:pt idx="5056">
                  <c:v>2020-07-26T07:14:22.088Z</c:v>
                </c:pt>
                <c:pt idx="5057">
                  <c:v>2020-07-26T07:14:22.978Z</c:v>
                </c:pt>
                <c:pt idx="5058">
                  <c:v>2020-07-26T07:14:23.935Z</c:v>
                </c:pt>
                <c:pt idx="5059">
                  <c:v>2020-07-26T07:14:24.082Z</c:v>
                </c:pt>
                <c:pt idx="5060">
                  <c:v>2020-07-26T07:14:24.894Z</c:v>
                </c:pt>
                <c:pt idx="5061">
                  <c:v>2020-07-26T07:14:25.853Z</c:v>
                </c:pt>
                <c:pt idx="5062">
                  <c:v>2020-07-26T07:14:26.078Z</c:v>
                </c:pt>
                <c:pt idx="5063">
                  <c:v>2020-07-26T07:14:26.813Z</c:v>
                </c:pt>
                <c:pt idx="5064">
                  <c:v>2020-07-26T07:14:27.775Z</c:v>
                </c:pt>
                <c:pt idx="5065">
                  <c:v>2020-07-26T07:14:28.077Z</c:v>
                </c:pt>
                <c:pt idx="5066">
                  <c:v>2020-07-26T07:14:28.729Z</c:v>
                </c:pt>
                <c:pt idx="5067">
                  <c:v>2020-07-26T07:14:29.688Z</c:v>
                </c:pt>
                <c:pt idx="5068">
                  <c:v>2020-07-26T07:14:30.063Z</c:v>
                </c:pt>
                <c:pt idx="5069">
                  <c:v>2020-07-26T07:14:30.648Z</c:v>
                </c:pt>
                <c:pt idx="5070">
                  <c:v>2020-07-26T07:14:31.610Z</c:v>
                </c:pt>
                <c:pt idx="5071">
                  <c:v>2020-07-26T07:14:32.068Z</c:v>
                </c:pt>
                <c:pt idx="5072">
                  <c:v>2020-07-26T07:14:32.565Z</c:v>
                </c:pt>
                <c:pt idx="5073">
                  <c:v>2020-07-26T07:14:33.522Z</c:v>
                </c:pt>
                <c:pt idx="5074">
                  <c:v>2020-07-26T07:14:33.992Z</c:v>
                </c:pt>
                <c:pt idx="5075">
                  <c:v>2020-07-26T07:14:34.479Z</c:v>
                </c:pt>
                <c:pt idx="5076">
                  <c:v>2020-07-26T07:14:35.443Z</c:v>
                </c:pt>
                <c:pt idx="5077">
                  <c:v>2020-07-26T07:14:36.081Z</c:v>
                </c:pt>
                <c:pt idx="5078">
                  <c:v>2020-07-26T07:14:36.400Z</c:v>
                </c:pt>
                <c:pt idx="5079">
                  <c:v>2020-07-26T07:14:37.363Z</c:v>
                </c:pt>
                <c:pt idx="5080">
                  <c:v>2020-07-26T07:14:38.081Z</c:v>
                </c:pt>
                <c:pt idx="5081">
                  <c:v>2020-07-26T07:14:38.319Z</c:v>
                </c:pt>
                <c:pt idx="5082">
                  <c:v>2020-07-26T07:14:39.280Z</c:v>
                </c:pt>
                <c:pt idx="5083">
                  <c:v>2020-07-26T07:14:40.078Z</c:v>
                </c:pt>
                <c:pt idx="5084">
                  <c:v>2020-07-26T07:14:40.230Z</c:v>
                </c:pt>
                <c:pt idx="5085">
                  <c:v>2020-07-26T07:14:41.194Z</c:v>
                </c:pt>
                <c:pt idx="5086">
                  <c:v>2020-07-26T07:14:42.075Z</c:v>
                </c:pt>
                <c:pt idx="5087">
                  <c:v>2020-07-26T07:14:42.153Z</c:v>
                </c:pt>
                <c:pt idx="5088">
                  <c:v>2020-07-26T07:14:43.113Z</c:v>
                </c:pt>
                <c:pt idx="5089">
                  <c:v>2020-07-26T07:14:44.070Z</c:v>
                </c:pt>
                <c:pt idx="5090">
                  <c:v>2020-07-26T07:14:44.110Z</c:v>
                </c:pt>
                <c:pt idx="5091">
                  <c:v>2020-07-26T07:14:45.029Z</c:v>
                </c:pt>
                <c:pt idx="5092">
                  <c:v>2020-07-26T07:14:45.985Z</c:v>
                </c:pt>
                <c:pt idx="5093">
                  <c:v>2020-07-26T07:14:46.082Z</c:v>
                </c:pt>
                <c:pt idx="5094">
                  <c:v>2020-07-26T07:14:46.950Z</c:v>
                </c:pt>
                <c:pt idx="5095">
                  <c:v>2020-07-26T07:14:47.906Z</c:v>
                </c:pt>
                <c:pt idx="5096">
                  <c:v>2020-07-26T07:14:47.991Z</c:v>
                </c:pt>
                <c:pt idx="5097">
                  <c:v>2020-07-26T07:14:48.872Z</c:v>
                </c:pt>
                <c:pt idx="5098">
                  <c:v>2020-07-26T07:14:49.825Z</c:v>
                </c:pt>
                <c:pt idx="5099">
                  <c:v>2020-07-26T07:14:50.103Z</c:v>
                </c:pt>
                <c:pt idx="5100">
                  <c:v>2020-07-26T07:14:50.784Z</c:v>
                </c:pt>
                <c:pt idx="5101">
                  <c:v>2020-07-26T07:14:51.735Z</c:v>
                </c:pt>
                <c:pt idx="5102">
                  <c:v>2020-07-26T07:14:52.082Z</c:v>
                </c:pt>
                <c:pt idx="5103">
                  <c:v>2020-07-26T07:14:52.697Z</c:v>
                </c:pt>
                <c:pt idx="5104">
                  <c:v>2020-07-26T07:14:53.658Z</c:v>
                </c:pt>
                <c:pt idx="5105">
                  <c:v>2020-07-26T07:14:54.097Z</c:v>
                </c:pt>
                <c:pt idx="5106">
                  <c:v>2020-07-26T07:14:54.613Z</c:v>
                </c:pt>
                <c:pt idx="5107">
                  <c:v>2020-07-26T07:14:55.569Z</c:v>
                </c:pt>
                <c:pt idx="5108">
                  <c:v>2020-07-26T07:14:56.011Z</c:v>
                </c:pt>
                <c:pt idx="5109">
                  <c:v>2020-07-26T07:14:56.530Z</c:v>
                </c:pt>
                <c:pt idx="5110">
                  <c:v>2020-07-26T07:14:57.488Z</c:v>
                </c:pt>
                <c:pt idx="5111">
                  <c:v>2020-07-26T07:14:58.084Z</c:v>
                </c:pt>
                <c:pt idx="5112">
                  <c:v>2020-07-26T07:14:58.450Z</c:v>
                </c:pt>
                <c:pt idx="5113">
                  <c:v>2020-07-26T07:14:59.408Z</c:v>
                </c:pt>
                <c:pt idx="5114">
                  <c:v>2020-07-26T07:14:59.995Z</c:v>
                </c:pt>
                <c:pt idx="5115">
                  <c:v>2020-07-26T07:15:00.366Z</c:v>
                </c:pt>
                <c:pt idx="5116">
                  <c:v>2020-07-26T07:15:01.327Z</c:v>
                </c:pt>
                <c:pt idx="5117">
                  <c:v>2020-07-26T07:15:02.068Z</c:v>
                </c:pt>
                <c:pt idx="5118">
                  <c:v>2020-07-26T07:15:02.288Z</c:v>
                </c:pt>
                <c:pt idx="5119">
                  <c:v>2020-07-26T07:15:03.238Z</c:v>
                </c:pt>
                <c:pt idx="5120">
                  <c:v>2020-07-26T07:15:03.986Z</c:v>
                </c:pt>
                <c:pt idx="5121">
                  <c:v>2020-07-26T07:15:04.197Z</c:v>
                </c:pt>
                <c:pt idx="5122">
                  <c:v>2020-07-26T07:15:05.178Z</c:v>
                </c:pt>
                <c:pt idx="5123">
                  <c:v>2020-07-26T07:15:06.106Z</c:v>
                </c:pt>
                <c:pt idx="5124">
                  <c:v>2020-07-26T07:15:06.118Z</c:v>
                </c:pt>
                <c:pt idx="5125">
                  <c:v>2020-07-26T07:15:07.089Z</c:v>
                </c:pt>
                <c:pt idx="5126">
                  <c:v>2020-07-26T07:15:08.036Z</c:v>
                </c:pt>
                <c:pt idx="5127">
                  <c:v>2020-07-26T07:15:08.056Z</c:v>
                </c:pt>
                <c:pt idx="5128">
                  <c:v>2020-07-26T07:15:08.993Z</c:v>
                </c:pt>
                <c:pt idx="5129">
                  <c:v>2020-07-26T07:15:09.955Z</c:v>
                </c:pt>
                <c:pt idx="5130">
                  <c:v>2020-07-26T07:15:10.085Z</c:v>
                </c:pt>
                <c:pt idx="5131">
                  <c:v>2020-07-26T07:15:10.920Z</c:v>
                </c:pt>
                <c:pt idx="5132">
                  <c:v>2020-07-26T07:15:11.871Z</c:v>
                </c:pt>
                <c:pt idx="5133">
                  <c:v>2020-07-26T07:15:12.059Z</c:v>
                </c:pt>
                <c:pt idx="5134">
                  <c:v>2020-07-26T07:15:12.830Z</c:v>
                </c:pt>
                <c:pt idx="5135">
                  <c:v>2020-07-26T07:15:13.788Z</c:v>
                </c:pt>
                <c:pt idx="5136">
                  <c:v>2020-07-26T07:15:14.073Z</c:v>
                </c:pt>
                <c:pt idx="5137">
                  <c:v>2020-07-26T07:15:14.743Z</c:v>
                </c:pt>
                <c:pt idx="5138">
                  <c:v>2020-07-26T07:15:15.705Z</c:v>
                </c:pt>
                <c:pt idx="5139">
                  <c:v>2020-07-26T07:15:16.669Z</c:v>
                </c:pt>
                <c:pt idx="5140">
                  <c:v>2020-07-26T07:15:16.990Z</c:v>
                </c:pt>
                <c:pt idx="5141">
                  <c:v>2020-07-26T07:15:17.618Z</c:v>
                </c:pt>
                <c:pt idx="5142">
                  <c:v>2020-07-26T07:15:19.534Z</c:v>
                </c:pt>
                <c:pt idx="5143">
                  <c:v>2020-07-26T07:15:20.075Z</c:v>
                </c:pt>
                <c:pt idx="5144">
                  <c:v>2020-07-26T07:15:20.490Z</c:v>
                </c:pt>
                <c:pt idx="5145">
                  <c:v>2020-07-26T07:15:21.452Z</c:v>
                </c:pt>
                <c:pt idx="5146">
                  <c:v>2020-07-26T07:15:22.079Z</c:v>
                </c:pt>
                <c:pt idx="5147">
                  <c:v>2020-07-26T07:15:22.408Z</c:v>
                </c:pt>
                <c:pt idx="5148">
                  <c:v>2020-07-26T07:15:23.367Z</c:v>
                </c:pt>
                <c:pt idx="5149">
                  <c:v>2020-07-26T07:15:24.084Z</c:v>
                </c:pt>
                <c:pt idx="5150">
                  <c:v>2020-07-26T07:15:24.323Z</c:v>
                </c:pt>
                <c:pt idx="5151">
                  <c:v>2020-07-26T07:15:25.285Z</c:v>
                </c:pt>
                <c:pt idx="5152">
                  <c:v>2020-07-26T07:15:26.072Z</c:v>
                </c:pt>
                <c:pt idx="5153">
                  <c:v>2020-07-26T07:15:26.234Z</c:v>
                </c:pt>
                <c:pt idx="5154">
                  <c:v>2020-07-26T07:15:27.197Z</c:v>
                </c:pt>
                <c:pt idx="5155">
                  <c:v>2020-07-26T07:15:28.077Z</c:v>
                </c:pt>
                <c:pt idx="5156">
                  <c:v>2020-07-26T07:15:28.151Z</c:v>
                </c:pt>
                <c:pt idx="5157">
                  <c:v>2020-07-26T07:15:29.108Z</c:v>
                </c:pt>
                <c:pt idx="5158">
                  <c:v>2020-07-26T07:15:30.070Z</c:v>
                </c:pt>
                <c:pt idx="5159">
                  <c:v>2020-07-26T07:15:30.079Z</c:v>
                </c:pt>
                <c:pt idx="5160">
                  <c:v>2020-07-26T07:15:31.026Z</c:v>
                </c:pt>
                <c:pt idx="5161">
                  <c:v>2020-07-26T07:15:31.991Z</c:v>
                </c:pt>
                <c:pt idx="5162">
                  <c:v>2020-07-26T07:15:32.078Z</c:v>
                </c:pt>
                <c:pt idx="5163">
                  <c:v>2020-07-26T07:15:32.939Z</c:v>
                </c:pt>
                <c:pt idx="5164">
                  <c:v>2020-07-26T07:15:33.896Z</c:v>
                </c:pt>
                <c:pt idx="5165">
                  <c:v>2020-07-26T07:15:33.992Z</c:v>
                </c:pt>
                <c:pt idx="5166">
                  <c:v>2020-07-26T07:15:34.855Z</c:v>
                </c:pt>
                <c:pt idx="5167">
                  <c:v>2020-07-26T07:15:35.815Z</c:v>
                </c:pt>
                <c:pt idx="5168">
                  <c:v>2020-07-26T07:15:36.084Z</c:v>
                </c:pt>
                <c:pt idx="5169">
                  <c:v>2020-07-26T07:15:36.769Z</c:v>
                </c:pt>
                <c:pt idx="5170">
                  <c:v>2020-07-26T07:15:37.725Z</c:v>
                </c:pt>
                <c:pt idx="5171">
                  <c:v>2020-07-26T07:15:38.064Z</c:v>
                </c:pt>
                <c:pt idx="5172">
                  <c:v>2020-07-26T07:15:38.693Z</c:v>
                </c:pt>
                <c:pt idx="5173">
                  <c:v>2020-07-26T07:15:39.638Z</c:v>
                </c:pt>
                <c:pt idx="5174">
                  <c:v>2020-07-26T07:15:40.075Z</c:v>
                </c:pt>
                <c:pt idx="5175">
                  <c:v>2020-07-26T07:15:40.596Z</c:v>
                </c:pt>
                <c:pt idx="5176">
                  <c:v>2020-07-26T07:15:41.555Z</c:v>
                </c:pt>
                <c:pt idx="5177">
                  <c:v>2020-07-26T07:15:42.097Z</c:v>
                </c:pt>
                <c:pt idx="5178">
                  <c:v>2020-07-26T07:15:42.515Z</c:v>
                </c:pt>
                <c:pt idx="5179">
                  <c:v>2020-07-26T07:15:43.467Z</c:v>
                </c:pt>
                <c:pt idx="5180">
                  <c:v>2020-07-26T07:15:44.069Z</c:v>
                </c:pt>
                <c:pt idx="5181">
                  <c:v>2020-07-26T07:15:44.428Z</c:v>
                </c:pt>
                <c:pt idx="5182">
                  <c:v>2020-07-26T07:15:45.389Z</c:v>
                </c:pt>
                <c:pt idx="5183">
                  <c:v>2020-07-26T07:15:46.078Z</c:v>
                </c:pt>
                <c:pt idx="5184">
                  <c:v>2020-07-26T07:15:46.345Z</c:v>
                </c:pt>
                <c:pt idx="5185">
                  <c:v>2020-07-26T07:15:47.303Z</c:v>
                </c:pt>
                <c:pt idx="5186">
                  <c:v>2020-07-26T07:15:48.006Z</c:v>
                </c:pt>
                <c:pt idx="5187">
                  <c:v>2020-07-26T07:15:48.257Z</c:v>
                </c:pt>
                <c:pt idx="5188">
                  <c:v>2020-07-26T07:15:49.210Z</c:v>
                </c:pt>
                <c:pt idx="5189">
                  <c:v>2020-07-26T07:15:50.071Z</c:v>
                </c:pt>
                <c:pt idx="5190">
                  <c:v>2020-07-26T07:15:50.171Z</c:v>
                </c:pt>
                <c:pt idx="5191">
                  <c:v>2020-07-26T07:15:51.130Z</c:v>
                </c:pt>
                <c:pt idx="5192">
                  <c:v>2020-07-26T07:15:52.078Z</c:v>
                </c:pt>
                <c:pt idx="5193">
                  <c:v>2020-07-26T07:15:52.093Z</c:v>
                </c:pt>
                <c:pt idx="5194">
                  <c:v>2020-07-26T07:15:53.049Z</c:v>
                </c:pt>
                <c:pt idx="5195">
                  <c:v>2020-07-26T07:15:54.021Z</c:v>
                </c:pt>
                <c:pt idx="5196">
                  <c:v>2020-07-26T07:15:54.084Z</c:v>
                </c:pt>
                <c:pt idx="5197">
                  <c:v>2020-07-26T07:15:54.968Z</c:v>
                </c:pt>
                <c:pt idx="5198">
                  <c:v>2020-07-26T07:15:55.926Z</c:v>
                </c:pt>
                <c:pt idx="5199">
                  <c:v>2020-07-26T07:15:56.077Z</c:v>
                </c:pt>
                <c:pt idx="5200">
                  <c:v>2020-07-26T07:15:56.885Z</c:v>
                </c:pt>
                <c:pt idx="5201">
                  <c:v>2020-07-26T07:15:57.840Z</c:v>
                </c:pt>
                <c:pt idx="5202">
                  <c:v>2020-07-26T07:15:58.100Z</c:v>
                </c:pt>
                <c:pt idx="5203">
                  <c:v>2020-07-26T07:15:58.797Z</c:v>
                </c:pt>
                <c:pt idx="5204">
                  <c:v>2020-07-26T07:15:59.755Z</c:v>
                </c:pt>
                <c:pt idx="5205">
                  <c:v>2020-07-26T07:16:00.707Z</c:v>
                </c:pt>
                <c:pt idx="5206">
                  <c:v>2020-07-26T07:16:01.668Z</c:v>
                </c:pt>
                <c:pt idx="5207">
                  <c:v>2020-07-26T07:16:01.994Z</c:v>
                </c:pt>
                <c:pt idx="5208">
                  <c:v>2020-07-26T07:16:02.628Z</c:v>
                </c:pt>
                <c:pt idx="5209">
                  <c:v>2020-07-26T07:16:03.585Z</c:v>
                </c:pt>
                <c:pt idx="5210">
                  <c:v>2020-07-26T07:16:03.997Z</c:v>
                </c:pt>
                <c:pt idx="5211">
                  <c:v>2020-07-26T07:16:04.543Z</c:v>
                </c:pt>
                <c:pt idx="5212">
                  <c:v>2020-07-26T07:16:05.498Z</c:v>
                </c:pt>
                <c:pt idx="5213">
                  <c:v>2020-07-26T07:16:06.081Z</c:v>
                </c:pt>
                <c:pt idx="5214">
                  <c:v>2020-07-26T07:16:06.454Z</c:v>
                </c:pt>
                <c:pt idx="5215">
                  <c:v>2020-07-26T07:16:07.416Z</c:v>
                </c:pt>
                <c:pt idx="5216">
                  <c:v>2020-07-26T07:16:08.063Z</c:v>
                </c:pt>
                <c:pt idx="5217">
                  <c:v>2020-07-26T07:16:08.375Z</c:v>
                </c:pt>
                <c:pt idx="5218">
                  <c:v>2020-07-26T07:16:09.336Z</c:v>
                </c:pt>
                <c:pt idx="5219">
                  <c:v>2020-07-26T07:16:10.096Z</c:v>
                </c:pt>
                <c:pt idx="5220">
                  <c:v>2020-07-26T07:16:10.294Z</c:v>
                </c:pt>
                <c:pt idx="5221">
                  <c:v>2020-07-26T07:16:11.252Z</c:v>
                </c:pt>
                <c:pt idx="5222">
                  <c:v>2020-07-26T07:16:12.078Z</c:v>
                </c:pt>
                <c:pt idx="5223">
                  <c:v>2020-07-26T07:16:12.207Z</c:v>
                </c:pt>
                <c:pt idx="5224">
                  <c:v>2020-07-26T07:16:13.164Z</c:v>
                </c:pt>
                <c:pt idx="5225">
                  <c:v>2020-07-26T07:16:14.077Z</c:v>
                </c:pt>
                <c:pt idx="5226">
                  <c:v>2020-07-26T07:16:14.124Z</c:v>
                </c:pt>
                <c:pt idx="5227">
                  <c:v>2020-07-26T07:16:16.045Z</c:v>
                </c:pt>
                <c:pt idx="5228">
                  <c:v>2020-07-26T07:16:16.087Z</c:v>
                </c:pt>
                <c:pt idx="5229">
                  <c:v>2020-07-26T07:16:17.015Z</c:v>
                </c:pt>
                <c:pt idx="5230">
                  <c:v>2020-07-26T07:16:17.957Z</c:v>
                </c:pt>
                <c:pt idx="5231">
                  <c:v>2020-07-26T07:16:18.922Z</c:v>
                </c:pt>
                <c:pt idx="5232">
                  <c:v>2020-07-26T07:16:19.875Z</c:v>
                </c:pt>
                <c:pt idx="5233">
                  <c:v>2020-07-26T07:16:20.077Z</c:v>
                </c:pt>
                <c:pt idx="5234">
                  <c:v>2020-07-26T07:16:20.832Z</c:v>
                </c:pt>
                <c:pt idx="5235">
                  <c:v>2020-07-26T07:16:21.796Z</c:v>
                </c:pt>
                <c:pt idx="5236">
                  <c:v>2020-07-26T07:16:22.752Z</c:v>
                </c:pt>
                <c:pt idx="5237">
                  <c:v>2020-07-26T07:16:23.080Z</c:v>
                </c:pt>
                <c:pt idx="5238">
                  <c:v>2020-07-26T07:16:23.704Z</c:v>
                </c:pt>
                <c:pt idx="5239">
                  <c:v>2020-07-26T07:16:24.673Z</c:v>
                </c:pt>
                <c:pt idx="5240">
                  <c:v>2020-07-26T07:16:25.627Z</c:v>
                </c:pt>
                <c:pt idx="5241">
                  <c:v>2020-07-26T07:16:26.074Z</c:v>
                </c:pt>
                <c:pt idx="5242">
                  <c:v>2020-07-26T07:16:26.584Z</c:v>
                </c:pt>
                <c:pt idx="5243">
                  <c:v>2020-07-26T07:16:27.542Z</c:v>
                </c:pt>
                <c:pt idx="5244">
                  <c:v>2020-07-26T07:16:28.077Z</c:v>
                </c:pt>
                <c:pt idx="5245">
                  <c:v>2020-07-26T07:16:28.501Z</c:v>
                </c:pt>
                <c:pt idx="5246">
                  <c:v>2020-07-26T07:16:29.457Z</c:v>
                </c:pt>
                <c:pt idx="5247">
                  <c:v>2020-07-26T07:16:30.078Z</c:v>
                </c:pt>
                <c:pt idx="5248">
                  <c:v>2020-07-26T07:16:30.420Z</c:v>
                </c:pt>
                <c:pt idx="5249">
                  <c:v>2020-07-26T07:16:31.383Z</c:v>
                </c:pt>
                <c:pt idx="5250">
                  <c:v>2020-07-26T07:16:32.079Z</c:v>
                </c:pt>
                <c:pt idx="5251">
                  <c:v>2020-07-26T07:16:32.345Z</c:v>
                </c:pt>
                <c:pt idx="5252">
                  <c:v>2020-07-26T07:16:33.304Z</c:v>
                </c:pt>
                <c:pt idx="5253">
                  <c:v>2020-07-26T07:16:33.991Z</c:v>
                </c:pt>
                <c:pt idx="5254">
                  <c:v>2020-07-26T07:16:34.263Z</c:v>
                </c:pt>
                <c:pt idx="5255">
                  <c:v>2020-07-26T07:16:35.212Z</c:v>
                </c:pt>
                <c:pt idx="5256">
                  <c:v>2020-07-26T07:16:36.076Z</c:v>
                </c:pt>
                <c:pt idx="5257">
                  <c:v>2020-07-26T07:16:36.174Z</c:v>
                </c:pt>
                <c:pt idx="5258">
                  <c:v>2020-07-26T07:16:37.130Z</c:v>
                </c:pt>
                <c:pt idx="5259">
                  <c:v>2020-07-26T07:16:38.067Z</c:v>
                </c:pt>
                <c:pt idx="5260">
                  <c:v>2020-07-26T07:16:38.090Z</c:v>
                </c:pt>
                <c:pt idx="5261">
                  <c:v>2020-07-26T07:16:39.050Z</c:v>
                </c:pt>
                <c:pt idx="5262">
                  <c:v>2020-07-26T07:16:40.005Z</c:v>
                </c:pt>
                <c:pt idx="5263">
                  <c:v>2020-07-26T07:16:40.094Z</c:v>
                </c:pt>
                <c:pt idx="5264">
                  <c:v>2020-07-26T07:16:40.963Z</c:v>
                </c:pt>
                <c:pt idx="5265">
                  <c:v>2020-07-26T07:16:41.927Z</c:v>
                </c:pt>
                <c:pt idx="5266">
                  <c:v>2020-07-26T07:16:42.079Z</c:v>
                </c:pt>
                <c:pt idx="5267">
                  <c:v>2020-07-26T07:16:42.886Z</c:v>
                </c:pt>
                <c:pt idx="5268">
                  <c:v>2020-07-26T07:16:43.848Z</c:v>
                </c:pt>
                <c:pt idx="5269">
                  <c:v>2020-07-26T07:16:44.066Z</c:v>
                </c:pt>
                <c:pt idx="5270">
                  <c:v>2020-07-26T07:16:44.801Z</c:v>
                </c:pt>
                <c:pt idx="5271">
                  <c:v>2020-07-26T07:16:45.760Z</c:v>
                </c:pt>
                <c:pt idx="5272">
                  <c:v>2020-07-26T07:16:46.081Z</c:v>
                </c:pt>
                <c:pt idx="5273">
                  <c:v>2020-07-26T07:16:46.719Z</c:v>
                </c:pt>
                <c:pt idx="5274">
                  <c:v>2020-07-26T07:16:47.681Z</c:v>
                </c:pt>
                <c:pt idx="5275">
                  <c:v>2020-07-26T07:16:48.003Z</c:v>
                </c:pt>
                <c:pt idx="5276">
                  <c:v>2020-07-26T07:16:48.638Z</c:v>
                </c:pt>
                <c:pt idx="5277">
                  <c:v>2020-07-26T07:16:49.595Z</c:v>
                </c:pt>
                <c:pt idx="5278">
                  <c:v>2020-07-26T07:16:50.082Z</c:v>
                </c:pt>
                <c:pt idx="5279">
                  <c:v>2020-07-26T07:16:50.557Z</c:v>
                </c:pt>
                <c:pt idx="5280">
                  <c:v>2020-07-26T07:16:51.511Z</c:v>
                </c:pt>
                <c:pt idx="5281">
                  <c:v>2020-07-26T07:16:52.080Z</c:v>
                </c:pt>
                <c:pt idx="5282">
                  <c:v>2020-07-26T07:16:52.468Z</c:v>
                </c:pt>
                <c:pt idx="5283">
                  <c:v>2020-07-26T07:16:53.428Z</c:v>
                </c:pt>
                <c:pt idx="5284">
                  <c:v>2020-07-26T07:16:54.076Z</c:v>
                </c:pt>
                <c:pt idx="5285">
                  <c:v>2020-07-26T07:16:54.390Z</c:v>
                </c:pt>
                <c:pt idx="5286">
                  <c:v>2020-07-26T07:16:55.349Z</c:v>
                </c:pt>
                <c:pt idx="5287">
                  <c:v>2020-07-26T07:16:56.063Z</c:v>
                </c:pt>
                <c:pt idx="5288">
                  <c:v>2020-07-26T07:16:56.311Z</c:v>
                </c:pt>
                <c:pt idx="5289">
                  <c:v>2020-07-26T07:16:57.268Z</c:v>
                </c:pt>
                <c:pt idx="5290">
                  <c:v>2020-07-26T07:16:57.999Z</c:v>
                </c:pt>
                <c:pt idx="5291">
                  <c:v>2020-07-26T07:16:58.226Z</c:v>
                </c:pt>
                <c:pt idx="5292">
                  <c:v>2020-07-26T07:16:59.188Z</c:v>
                </c:pt>
                <c:pt idx="5293">
                  <c:v>2020-07-26T07:17:00.013Z</c:v>
                </c:pt>
                <c:pt idx="5294">
                  <c:v>2020-07-26T07:17:00.148Z</c:v>
                </c:pt>
                <c:pt idx="5295">
                  <c:v>2020-07-26T07:17:01.107Z</c:v>
                </c:pt>
                <c:pt idx="5296">
                  <c:v>2020-07-26T07:17:02.065Z</c:v>
                </c:pt>
                <c:pt idx="5297">
                  <c:v>2020-07-26T07:17:02.100Z</c:v>
                </c:pt>
                <c:pt idx="5298">
                  <c:v>2020-07-26T07:17:03.023Z</c:v>
                </c:pt>
                <c:pt idx="5299">
                  <c:v>2020-07-26T07:17:03.980Z</c:v>
                </c:pt>
                <c:pt idx="5300">
                  <c:v>2020-07-26T07:17:04.092Z</c:v>
                </c:pt>
                <c:pt idx="5301">
                  <c:v>2020-07-26T07:17:04.944Z</c:v>
                </c:pt>
                <c:pt idx="5302">
                  <c:v>2020-07-26T07:17:05.901Z</c:v>
                </c:pt>
                <c:pt idx="5303">
                  <c:v>2020-07-26T07:17:06.095Z</c:v>
                </c:pt>
                <c:pt idx="5304">
                  <c:v>2020-07-26T07:17:06.860Z</c:v>
                </c:pt>
                <c:pt idx="5305">
                  <c:v>2020-07-26T07:17:07.822Z</c:v>
                </c:pt>
                <c:pt idx="5306">
                  <c:v>2020-07-26T07:17:08.099Z</c:v>
                </c:pt>
                <c:pt idx="5307">
                  <c:v>2020-07-26T07:17:08.774Z</c:v>
                </c:pt>
                <c:pt idx="5308">
                  <c:v>2020-07-26T07:17:09.728Z</c:v>
                </c:pt>
                <c:pt idx="5309">
                  <c:v>2020-07-26T07:17:10.101Z</c:v>
                </c:pt>
                <c:pt idx="5310">
                  <c:v>2020-07-26T07:17:10.690Z</c:v>
                </c:pt>
                <c:pt idx="5311">
                  <c:v>2020-07-26T07:17:11.650Z</c:v>
                </c:pt>
                <c:pt idx="5312">
                  <c:v>2020-07-26T07:17:12.087Z</c:v>
                </c:pt>
                <c:pt idx="5313">
                  <c:v>2020-07-26T07:17:12.606Z</c:v>
                </c:pt>
                <c:pt idx="5314">
                  <c:v>2020-07-26T07:17:13.565Z</c:v>
                </c:pt>
                <c:pt idx="5315">
                  <c:v>2020-07-26T07:17:14.520Z</c:v>
                </c:pt>
                <c:pt idx="5316">
                  <c:v>2020-07-26T07:17:15.474Z</c:v>
                </c:pt>
                <c:pt idx="5317">
                  <c:v>2020-07-26T07:17:16.079Z</c:v>
                </c:pt>
                <c:pt idx="5318">
                  <c:v>2020-07-26T07:17:16.439Z</c:v>
                </c:pt>
                <c:pt idx="5319">
                  <c:v>2020-07-26T07:17:17.396Z</c:v>
                </c:pt>
                <c:pt idx="5320">
                  <c:v>2020-07-26T07:17:18.076Z</c:v>
                </c:pt>
                <c:pt idx="5321">
                  <c:v>2020-07-26T07:17:18.353Z</c:v>
                </c:pt>
                <c:pt idx="5322">
                  <c:v>2020-07-26T07:17:19.313Z</c:v>
                </c:pt>
                <c:pt idx="5323">
                  <c:v>2020-07-26T07:17:20.072Z</c:v>
                </c:pt>
                <c:pt idx="5324">
                  <c:v>2020-07-26T07:17:20.274Z</c:v>
                </c:pt>
                <c:pt idx="5325">
                  <c:v>2020-07-26T07:17:21.222Z</c:v>
                </c:pt>
                <c:pt idx="5326">
                  <c:v>2020-07-26T07:17:22.069Z</c:v>
                </c:pt>
                <c:pt idx="5327">
                  <c:v>2020-07-26T07:17:22.186Z</c:v>
                </c:pt>
                <c:pt idx="5328">
                  <c:v>2020-07-26T07:17:23.146Z</c:v>
                </c:pt>
                <c:pt idx="5329">
                  <c:v>2020-07-26T07:17:24.101Z</c:v>
                </c:pt>
                <c:pt idx="5330">
                  <c:v>2020-07-26T07:17:24.103Z</c:v>
                </c:pt>
                <c:pt idx="5331">
                  <c:v>2020-07-26T07:17:25.060Z</c:v>
                </c:pt>
                <c:pt idx="5332">
                  <c:v>2020-07-26T07:17:26.016Z</c:v>
                </c:pt>
                <c:pt idx="5333">
                  <c:v>2020-07-26T07:17:26.093Z</c:v>
                </c:pt>
                <c:pt idx="5334">
                  <c:v>2020-07-26T07:17:26.969Z</c:v>
                </c:pt>
                <c:pt idx="5335">
                  <c:v>2020-07-26T07:17:27.932Z</c:v>
                </c:pt>
                <c:pt idx="5336">
                  <c:v>2020-07-26T07:17:28.084Z</c:v>
                </c:pt>
                <c:pt idx="5337">
                  <c:v>2020-07-26T07:17:28.893Z</c:v>
                </c:pt>
                <c:pt idx="5338">
                  <c:v>2020-07-26T07:17:29.852Z</c:v>
                </c:pt>
                <c:pt idx="5339">
                  <c:v>2020-07-26T07:17:29.996Z</c:v>
                </c:pt>
                <c:pt idx="5340">
                  <c:v>2020-07-26T07:17:30.809Z</c:v>
                </c:pt>
                <c:pt idx="5341">
                  <c:v>2020-07-26T07:17:31.771Z</c:v>
                </c:pt>
                <c:pt idx="5342">
                  <c:v>2020-07-26T07:17:32.102Z</c:v>
                </c:pt>
                <c:pt idx="5343">
                  <c:v>2020-07-26T07:17:32.726Z</c:v>
                </c:pt>
                <c:pt idx="5344">
                  <c:v>2020-07-26T07:17:33.685Z</c:v>
                </c:pt>
                <c:pt idx="5345">
                  <c:v>2020-07-26T07:17:34.098Z</c:v>
                </c:pt>
                <c:pt idx="5346">
                  <c:v>2020-07-26T07:17:34.641Z</c:v>
                </c:pt>
                <c:pt idx="5347">
                  <c:v>2020-07-26T07:17:35.599Z</c:v>
                </c:pt>
                <c:pt idx="5348">
                  <c:v>2020-07-26T07:17:36.112Z</c:v>
                </c:pt>
                <c:pt idx="5349">
                  <c:v>2020-07-26T07:17:36.555Z</c:v>
                </c:pt>
                <c:pt idx="5350">
                  <c:v>2020-07-26T07:17:37.514Z</c:v>
                </c:pt>
                <c:pt idx="5351">
                  <c:v>2020-07-26T07:17:38.064Z</c:v>
                </c:pt>
                <c:pt idx="5352">
                  <c:v>2020-07-26T07:17:38.472Z</c:v>
                </c:pt>
                <c:pt idx="5353">
                  <c:v>2020-07-26T07:17:39.434Z</c:v>
                </c:pt>
                <c:pt idx="5354">
                  <c:v>2020-07-26T07:17:39.573Z</c:v>
                </c:pt>
                <c:pt idx="5355">
                  <c:v>2020-07-26T07:17:40.082Z</c:v>
                </c:pt>
                <c:pt idx="5356">
                  <c:v>2020-07-26T07:17:40.398Z</c:v>
                </c:pt>
                <c:pt idx="5357">
                  <c:v>2020-07-26T07:17:41.360Z</c:v>
                </c:pt>
                <c:pt idx="5358">
                  <c:v>2020-07-26T07:17:42.123Z</c:v>
                </c:pt>
                <c:pt idx="5359">
                  <c:v>2020-07-26T07:17:42.314Z</c:v>
                </c:pt>
                <c:pt idx="5360">
                  <c:v>2020-07-26T07:17:43.269Z</c:v>
                </c:pt>
                <c:pt idx="5361">
                  <c:v>2020-07-26T07:17:44.226Z</c:v>
                </c:pt>
                <c:pt idx="5362">
                  <c:v>2020-07-26T07:17:45.185Z</c:v>
                </c:pt>
                <c:pt idx="5363">
                  <c:v>2020-07-26T07:17:46.082Z</c:v>
                </c:pt>
                <c:pt idx="5364">
                  <c:v>2020-07-26T07:17:46.142Z</c:v>
                </c:pt>
                <c:pt idx="5365">
                  <c:v>2020-07-26T07:17:47.098Z</c:v>
                </c:pt>
                <c:pt idx="5366">
                  <c:v>2020-07-26T07:17:48.055Z</c:v>
                </c:pt>
                <c:pt idx="5367">
                  <c:v>2020-07-26T07:17:48.084Z</c:v>
                </c:pt>
                <c:pt idx="5368">
                  <c:v>2020-07-26T07:17:49.014Z</c:v>
                </c:pt>
                <c:pt idx="5369">
                  <c:v>2020-07-26T07:17:49.972Z</c:v>
                </c:pt>
                <c:pt idx="5370">
                  <c:v>2020-07-26T07:17:50.085Z</c:v>
                </c:pt>
                <c:pt idx="5371">
                  <c:v>2020-07-26T07:17:50.934Z</c:v>
                </c:pt>
                <c:pt idx="5372">
                  <c:v>2020-07-26T07:17:51.890Z</c:v>
                </c:pt>
                <c:pt idx="5373">
                  <c:v>2020-07-26T07:17:52.082Z</c:v>
                </c:pt>
                <c:pt idx="5374">
                  <c:v>2020-07-26T07:17:52.851Z</c:v>
                </c:pt>
                <c:pt idx="5375">
                  <c:v>2020-07-26T07:17:53.810Z</c:v>
                </c:pt>
                <c:pt idx="5376">
                  <c:v>2020-07-26T07:17:54.072Z</c:v>
                </c:pt>
                <c:pt idx="5377">
                  <c:v>2020-07-26T07:17:54.766Z</c:v>
                </c:pt>
                <c:pt idx="5378">
                  <c:v>2020-07-26T07:17:55.720Z</c:v>
                </c:pt>
                <c:pt idx="5379">
                  <c:v>2020-07-26T07:17:56.073Z</c:v>
                </c:pt>
                <c:pt idx="5380">
                  <c:v>2020-07-26T07:17:56.686Z</c:v>
                </c:pt>
                <c:pt idx="5381">
                  <c:v>2020-07-26T07:17:57.645Z</c:v>
                </c:pt>
                <c:pt idx="5382">
                  <c:v>2020-07-26T07:17:58.075Z</c:v>
                </c:pt>
                <c:pt idx="5383">
                  <c:v>2020-07-26T07:17:58.600Z</c:v>
                </c:pt>
                <c:pt idx="5384">
                  <c:v>2020-07-26T07:17:59.570Z</c:v>
                </c:pt>
                <c:pt idx="5385">
                  <c:v>2020-07-26T07:18:00.512Z</c:v>
                </c:pt>
                <c:pt idx="5386">
                  <c:v>2020-07-26T07:18:01.467Z</c:v>
                </c:pt>
                <c:pt idx="5387">
                  <c:v>2020-07-26T07:18:02.054Z</c:v>
                </c:pt>
                <c:pt idx="5388">
                  <c:v>2020-07-26T07:18:02.433Z</c:v>
                </c:pt>
                <c:pt idx="5389">
                  <c:v>2020-07-26T07:18:03.389Z</c:v>
                </c:pt>
                <c:pt idx="5390">
                  <c:v>2020-07-26T07:18:04.348Z</c:v>
                </c:pt>
                <c:pt idx="5391">
                  <c:v>2020-07-26T07:18:05.078Z</c:v>
                </c:pt>
                <c:pt idx="5392">
                  <c:v>2020-07-26T07:18:05.306Z</c:v>
                </c:pt>
                <c:pt idx="5393">
                  <c:v>2020-07-26T07:18:06.268Z</c:v>
                </c:pt>
                <c:pt idx="5394">
                  <c:v>2020-07-26T07:18:07.218Z</c:v>
                </c:pt>
                <c:pt idx="5395">
                  <c:v>2020-07-26T07:18:08.071Z</c:v>
                </c:pt>
                <c:pt idx="5396">
                  <c:v>2020-07-26T07:18:08.176Z</c:v>
                </c:pt>
                <c:pt idx="5397">
                  <c:v>2020-07-26T07:18:09.137Z</c:v>
                </c:pt>
                <c:pt idx="5398">
                  <c:v>2020-07-26T07:18:10.074Z</c:v>
                </c:pt>
                <c:pt idx="5399">
                  <c:v>2020-07-26T07:18:10.091Z</c:v>
                </c:pt>
                <c:pt idx="5400">
                  <c:v>2020-07-26T07:18:11.052Z</c:v>
                </c:pt>
                <c:pt idx="5401">
                  <c:v>2020-07-26T07:18:12.006Z</c:v>
                </c:pt>
                <c:pt idx="5402">
                  <c:v>2020-07-26T07:18:12.083Z</c:v>
                </c:pt>
                <c:pt idx="5403">
                  <c:v>2020-07-26T07:18:12.962Z</c:v>
                </c:pt>
                <c:pt idx="5404">
                  <c:v>2020-07-26T07:18:13.927Z</c:v>
                </c:pt>
                <c:pt idx="5405">
                  <c:v>2020-07-26T07:18:13.990Z</c:v>
                </c:pt>
                <c:pt idx="5406">
                  <c:v>2020-07-26T07:18:14.882Z</c:v>
                </c:pt>
                <c:pt idx="5407">
                  <c:v>2020-07-26T07:18:15.840Z</c:v>
                </c:pt>
                <c:pt idx="5408">
                  <c:v>2020-07-26T07:18:16.077Z</c:v>
                </c:pt>
                <c:pt idx="5409">
                  <c:v>2020-07-26T07:18:16.793Z</c:v>
                </c:pt>
                <c:pt idx="5410">
                  <c:v>2020-07-26T07:18:17.767Z</c:v>
                </c:pt>
                <c:pt idx="5411">
                  <c:v>2020-07-26T07:18:18.064Z</c:v>
                </c:pt>
                <c:pt idx="5412">
                  <c:v>2020-07-26T07:18:18.708Z</c:v>
                </c:pt>
                <c:pt idx="5413">
                  <c:v>2020-07-26T07:18:19.668Z</c:v>
                </c:pt>
                <c:pt idx="5414">
                  <c:v>2020-07-26T07:18:20.072Z</c:v>
                </c:pt>
                <c:pt idx="5415">
                  <c:v>2020-07-26T07:18:20.630Z</c:v>
                </c:pt>
                <c:pt idx="5416">
                  <c:v>2020-07-26T07:18:21.581Z</c:v>
                </c:pt>
                <c:pt idx="5417">
                  <c:v>2020-07-26T07:18:22.084Z</c:v>
                </c:pt>
                <c:pt idx="5418">
                  <c:v>2020-07-26T07:18:22.537Z</c:v>
                </c:pt>
                <c:pt idx="5419">
                  <c:v>2020-07-26T07:18:23.494Z</c:v>
                </c:pt>
                <c:pt idx="5420">
                  <c:v>2020-07-26T07:18:23.986Z</c:v>
                </c:pt>
                <c:pt idx="5421">
                  <c:v>2020-07-26T07:18:24.449Z</c:v>
                </c:pt>
                <c:pt idx="5422">
                  <c:v>2020-07-26T07:18:25.409Z</c:v>
                </c:pt>
                <c:pt idx="5423">
                  <c:v>2020-07-26T07:18:26.086Z</c:v>
                </c:pt>
                <c:pt idx="5424">
                  <c:v>2020-07-26T07:18:26.371Z</c:v>
                </c:pt>
                <c:pt idx="5425">
                  <c:v>2020-07-26T07:18:27.325Z</c:v>
                </c:pt>
                <c:pt idx="5426">
                  <c:v>2020-07-26T07:18:28.103Z</c:v>
                </c:pt>
                <c:pt idx="5427">
                  <c:v>2020-07-26T07:18:28.283Z</c:v>
                </c:pt>
                <c:pt idx="5428">
                  <c:v>2020-07-26T07:18:29.236Z</c:v>
                </c:pt>
                <c:pt idx="5429">
                  <c:v>2020-07-26T07:18:30.074Z</c:v>
                </c:pt>
                <c:pt idx="5430">
                  <c:v>2020-07-26T07:18:30.194Z</c:v>
                </c:pt>
                <c:pt idx="5431">
                  <c:v>2020-07-26T07:18:31.149Z</c:v>
                </c:pt>
                <c:pt idx="5432">
                  <c:v>2020-07-26T07:18:32.077Z</c:v>
                </c:pt>
                <c:pt idx="5433">
                  <c:v>2020-07-26T07:18:32.106Z</c:v>
                </c:pt>
                <c:pt idx="5434">
                  <c:v>2020-07-26T07:18:33.066Z</c:v>
                </c:pt>
                <c:pt idx="5435">
                  <c:v>2020-07-26T07:18:34.021Z</c:v>
                </c:pt>
                <c:pt idx="5436">
                  <c:v>2020-07-26T07:18:34.085Z</c:v>
                </c:pt>
                <c:pt idx="5437">
                  <c:v>2020-07-26T07:18:34.977Z</c:v>
                </c:pt>
                <c:pt idx="5438">
                  <c:v>2020-07-26T07:18:35.931Z</c:v>
                </c:pt>
                <c:pt idx="5439">
                  <c:v>2020-07-26T07:18:36.083Z</c:v>
                </c:pt>
                <c:pt idx="5440">
                  <c:v>2020-07-26T07:18:36.892Z</c:v>
                </c:pt>
                <c:pt idx="5441">
                  <c:v>2020-07-26T07:18:37.852Z</c:v>
                </c:pt>
                <c:pt idx="5442">
                  <c:v>2020-07-26T07:18:38.086Z</c:v>
                </c:pt>
                <c:pt idx="5443">
                  <c:v>2020-07-26T07:18:38.809Z</c:v>
                </c:pt>
                <c:pt idx="5444">
                  <c:v>2020-07-26T07:18:39.772Z</c:v>
                </c:pt>
                <c:pt idx="5445">
                  <c:v>2020-07-26T07:18:39.997Z</c:v>
                </c:pt>
                <c:pt idx="5446">
                  <c:v>2020-07-26T07:18:40.730Z</c:v>
                </c:pt>
                <c:pt idx="5447">
                  <c:v>2020-07-26T07:18:41.704Z</c:v>
                </c:pt>
                <c:pt idx="5448">
                  <c:v>2020-07-26T07:18:42.076Z</c:v>
                </c:pt>
                <c:pt idx="5449">
                  <c:v>2020-07-26T07:18:42.641Z</c:v>
                </c:pt>
                <c:pt idx="5450">
                  <c:v>2020-07-26T07:18:43.603Z</c:v>
                </c:pt>
                <c:pt idx="5451">
                  <c:v>2020-07-26T07:18:44.085Z</c:v>
                </c:pt>
                <c:pt idx="5452">
                  <c:v>2020-07-26T07:18:44.570Z</c:v>
                </c:pt>
                <c:pt idx="5453">
                  <c:v>2020-07-26T07:18:45.513Z</c:v>
                </c:pt>
                <c:pt idx="5454">
                  <c:v>2020-07-26T07:18:46.081Z</c:v>
                </c:pt>
                <c:pt idx="5455">
                  <c:v>2020-07-26T07:18:46.469Z</c:v>
                </c:pt>
                <c:pt idx="5456">
                  <c:v>2020-07-26T07:18:47.424Z</c:v>
                </c:pt>
                <c:pt idx="5457">
                  <c:v>2020-07-26T07:18:48.086Z</c:v>
                </c:pt>
                <c:pt idx="5458">
                  <c:v>2020-07-26T07:18:48.392Z</c:v>
                </c:pt>
                <c:pt idx="5459">
                  <c:v>2020-07-26T07:18:49.343Z</c:v>
                </c:pt>
                <c:pt idx="5460">
                  <c:v>2020-07-26T07:18:50.023Z</c:v>
                </c:pt>
                <c:pt idx="5461">
                  <c:v>2020-07-26T07:18:50.306Z</c:v>
                </c:pt>
                <c:pt idx="5462">
                  <c:v>2020-07-26T07:18:51.259Z</c:v>
                </c:pt>
                <c:pt idx="5463">
                  <c:v>2020-07-26T07:18:52.071Z</c:v>
                </c:pt>
                <c:pt idx="5464">
                  <c:v>2020-07-26T07:18:52.210Z</c:v>
                </c:pt>
                <c:pt idx="5465">
                  <c:v>2020-07-26T07:18:53.168Z</c:v>
                </c:pt>
                <c:pt idx="5466">
                  <c:v>2020-07-26T07:18:54.085Z</c:v>
                </c:pt>
                <c:pt idx="5467">
                  <c:v>2020-07-26T07:18:54.128Z</c:v>
                </c:pt>
                <c:pt idx="5468">
                  <c:v>2020-07-26T07:18:55.084Z</c:v>
                </c:pt>
                <c:pt idx="5469">
                  <c:v>2020-07-26T07:18:55.994Z</c:v>
                </c:pt>
                <c:pt idx="5470">
                  <c:v>2020-07-26T07:18:56.045Z</c:v>
                </c:pt>
                <c:pt idx="5471">
                  <c:v>2020-07-26T07:18:56.999Z</c:v>
                </c:pt>
                <c:pt idx="5472">
                  <c:v>2020-07-26T07:18:57.958Z</c:v>
                </c:pt>
                <c:pt idx="5473">
                  <c:v>2020-07-26T07:18:58.071Z</c:v>
                </c:pt>
                <c:pt idx="5474">
                  <c:v>2020-07-26T07:18:58.919Z</c:v>
                </c:pt>
                <c:pt idx="5475">
                  <c:v>2020-07-26T07:18:59.876Z</c:v>
                </c:pt>
                <c:pt idx="5476">
                  <c:v>2020-07-26T07:18:59.994Z</c:v>
                </c:pt>
                <c:pt idx="5477">
                  <c:v>2020-07-26T07:19:00.833Z</c:v>
                </c:pt>
                <c:pt idx="5478">
                  <c:v>2020-07-26T07:19:01.792Z</c:v>
                </c:pt>
                <c:pt idx="5479">
                  <c:v>2020-07-26T07:19:02.080Z</c:v>
                </c:pt>
                <c:pt idx="5480">
                  <c:v>2020-07-26T07:19:02.745Z</c:v>
                </c:pt>
                <c:pt idx="5481">
                  <c:v>2020-07-26T07:19:03.706Z</c:v>
                </c:pt>
                <c:pt idx="5482">
                  <c:v>2020-07-26T07:19:04.063Z</c:v>
                </c:pt>
                <c:pt idx="5483">
                  <c:v>2020-07-26T07:19:04.657Z</c:v>
                </c:pt>
                <c:pt idx="5484">
                  <c:v>2020-07-26T07:19:05.620Z</c:v>
                </c:pt>
                <c:pt idx="5485">
                  <c:v>2020-07-26T07:19:05.983Z</c:v>
                </c:pt>
                <c:pt idx="5486">
                  <c:v>2020-07-26T07:19:06.574Z</c:v>
                </c:pt>
                <c:pt idx="5487">
                  <c:v>2020-07-26T07:19:07.532Z</c:v>
                </c:pt>
                <c:pt idx="5488">
                  <c:v>2020-07-26T07:19:08.086Z</c:v>
                </c:pt>
                <c:pt idx="5489">
                  <c:v>2020-07-26T07:19:08.488Z</c:v>
                </c:pt>
                <c:pt idx="5490">
                  <c:v>2020-07-26T07:19:09.449Z</c:v>
                </c:pt>
                <c:pt idx="5491">
                  <c:v>2020-07-26T07:19:10.090Z</c:v>
                </c:pt>
                <c:pt idx="5492">
                  <c:v>2020-07-26T07:19:10.402Z</c:v>
                </c:pt>
                <c:pt idx="5493">
                  <c:v>2020-07-26T07:19:11.366Z</c:v>
                </c:pt>
                <c:pt idx="5494">
                  <c:v>2020-07-26T07:19:12.081Z</c:v>
                </c:pt>
                <c:pt idx="5495">
                  <c:v>2020-07-26T07:19:12.326Z</c:v>
                </c:pt>
                <c:pt idx="5496">
                  <c:v>2020-07-26T07:19:13.277Z</c:v>
                </c:pt>
                <c:pt idx="5497">
                  <c:v>2020-07-26T07:19:14.075Z</c:v>
                </c:pt>
                <c:pt idx="5498">
                  <c:v>2020-07-26T07:19:14.236Z</c:v>
                </c:pt>
                <c:pt idx="5499">
                  <c:v>2020-07-26T07:19:15.193Z</c:v>
                </c:pt>
                <c:pt idx="5500">
                  <c:v>2020-07-26T07:19:16.083Z</c:v>
                </c:pt>
                <c:pt idx="5501">
                  <c:v>2020-07-26T07:19:16.147Z</c:v>
                </c:pt>
                <c:pt idx="5502">
                  <c:v>2020-07-26T07:19:17.111Z</c:v>
                </c:pt>
                <c:pt idx="5503">
                  <c:v>2020-07-26T07:19:18.064Z</c:v>
                </c:pt>
                <c:pt idx="5504">
                  <c:v>2020-07-26T07:19:18.095Z</c:v>
                </c:pt>
                <c:pt idx="5505">
                  <c:v>2020-07-26T07:19:19.025Z</c:v>
                </c:pt>
                <c:pt idx="5506">
                  <c:v>2020-07-26T07:19:19.982Z</c:v>
                </c:pt>
                <c:pt idx="5507">
                  <c:v>2020-07-26T07:19:20.097Z</c:v>
                </c:pt>
                <c:pt idx="5508">
                  <c:v>2020-07-26T07:19:20.940Z</c:v>
                </c:pt>
                <c:pt idx="5509">
                  <c:v>2020-07-26T07:19:21.904Z</c:v>
                </c:pt>
                <c:pt idx="5510">
                  <c:v>2020-07-26T07:19:22.089Z</c:v>
                </c:pt>
                <c:pt idx="5511">
                  <c:v>2020-07-26T07:19:22.861Z</c:v>
                </c:pt>
                <c:pt idx="5512">
                  <c:v>2020-07-26T07:19:23.813Z</c:v>
                </c:pt>
                <c:pt idx="5513">
                  <c:v>2020-07-26T07:19:23.990Z</c:v>
                </c:pt>
                <c:pt idx="5514">
                  <c:v>2020-07-26T07:19:24.775Z</c:v>
                </c:pt>
                <c:pt idx="5515">
                  <c:v>2020-07-26T07:19:25.734Z</c:v>
                </c:pt>
                <c:pt idx="5516">
                  <c:v>2020-07-26T07:19:26.078Z</c:v>
                </c:pt>
                <c:pt idx="5517">
                  <c:v>2020-07-26T07:19:26.693Z</c:v>
                </c:pt>
                <c:pt idx="5518">
                  <c:v>2020-07-26T07:19:27.645Z</c:v>
                </c:pt>
                <c:pt idx="5519">
                  <c:v>2020-07-26T07:19:28.072Z</c:v>
                </c:pt>
                <c:pt idx="5520">
                  <c:v>2020-07-26T07:19:28.606Z</c:v>
                </c:pt>
                <c:pt idx="5521">
                  <c:v>2020-07-26T07:19:29.567Z</c:v>
                </c:pt>
                <c:pt idx="5522">
                  <c:v>2020-07-26T07:19:30.522Z</c:v>
                </c:pt>
                <c:pt idx="5523">
                  <c:v>2020-07-26T07:19:31.090Z</c:v>
                </c:pt>
                <c:pt idx="5524">
                  <c:v>2020-07-26T07:19:31.480Z</c:v>
                </c:pt>
                <c:pt idx="5525">
                  <c:v>2020-07-26T07:19:32.438Z</c:v>
                </c:pt>
                <c:pt idx="5526">
                  <c:v>2020-07-26T07:19:33.396Z</c:v>
                </c:pt>
                <c:pt idx="5527">
                  <c:v>2020-07-26T07:19:34.078Z</c:v>
                </c:pt>
                <c:pt idx="5528">
                  <c:v>2020-07-26T07:19:34.352Z</c:v>
                </c:pt>
                <c:pt idx="5529">
                  <c:v>2020-07-26T07:19:35.313Z</c:v>
                </c:pt>
                <c:pt idx="5530">
                  <c:v>2020-07-26T07:19:36.075Z</c:v>
                </c:pt>
                <c:pt idx="5531">
                  <c:v>2020-07-26T07:19:36.270Z</c:v>
                </c:pt>
                <c:pt idx="5532">
                  <c:v>2020-07-26T07:19:37.228Z</c:v>
                </c:pt>
                <c:pt idx="5533">
                  <c:v>2020-07-26T07:19:37.987Z</c:v>
                </c:pt>
                <c:pt idx="5534">
                  <c:v>2020-07-26T07:19:38.186Z</c:v>
                </c:pt>
                <c:pt idx="5535">
                  <c:v>2020-07-26T07:19:39.143Z</c:v>
                </c:pt>
                <c:pt idx="5536">
                  <c:v>2020-07-26T07:19:40.005Z</c:v>
                </c:pt>
                <c:pt idx="5537">
                  <c:v>2020-07-26T07:19:40.102Z</c:v>
                </c:pt>
                <c:pt idx="5538">
                  <c:v>2020-07-26T07:19:41.062Z</c:v>
                </c:pt>
                <c:pt idx="5539">
                  <c:v>2020-07-26T07:19:42.021Z</c:v>
                </c:pt>
                <c:pt idx="5540">
                  <c:v>2020-07-26T07:19:42.083Z</c:v>
                </c:pt>
                <c:pt idx="5541">
                  <c:v>2020-07-26T07:19:42.976Z</c:v>
                </c:pt>
                <c:pt idx="5542">
                  <c:v>2020-07-26T07:19:43.936Z</c:v>
                </c:pt>
                <c:pt idx="5543">
                  <c:v>2020-07-26T07:19:44.080Z</c:v>
                </c:pt>
                <c:pt idx="5544">
                  <c:v>2020-07-26T07:19:44.891Z</c:v>
                </c:pt>
                <c:pt idx="5545">
                  <c:v>2020-07-26T07:19:45.860Z</c:v>
                </c:pt>
                <c:pt idx="5546">
                  <c:v>2020-07-26T07:19:46.021Z</c:v>
                </c:pt>
                <c:pt idx="5547">
                  <c:v>2020-07-26T07:19:46.821Z</c:v>
                </c:pt>
                <c:pt idx="5548">
                  <c:v>2020-07-26T07:19:47.773Z</c:v>
                </c:pt>
                <c:pt idx="5549">
                  <c:v>2020-07-26T07:19:48.085Z</c:v>
                </c:pt>
                <c:pt idx="5550">
                  <c:v>2020-07-26T07:19:48.736Z</c:v>
                </c:pt>
                <c:pt idx="5551">
                  <c:v>2020-07-26T07:19:49.692Z</c:v>
                </c:pt>
                <c:pt idx="5552">
                  <c:v>2020-07-26T07:19:50.066Z</c:v>
                </c:pt>
                <c:pt idx="5553">
                  <c:v>2020-07-26T07:19:50.649Z</c:v>
                </c:pt>
                <c:pt idx="5554">
                  <c:v>2020-07-26T07:19:51.612Z</c:v>
                </c:pt>
                <c:pt idx="5555">
                  <c:v>2020-07-26T07:19:52.074Z</c:v>
                </c:pt>
                <c:pt idx="5556">
                  <c:v>2020-07-26T07:19:52.567Z</c:v>
                </c:pt>
                <c:pt idx="5557">
                  <c:v>2020-07-26T07:19:53.525Z</c:v>
                </c:pt>
                <c:pt idx="5558">
                  <c:v>2020-07-26T07:19:54.088Z</c:v>
                </c:pt>
                <c:pt idx="5559">
                  <c:v>2020-07-26T07:19:54.485Z</c:v>
                </c:pt>
                <c:pt idx="5560">
                  <c:v>2020-07-26T07:19:55.443Z</c:v>
                </c:pt>
                <c:pt idx="5561">
                  <c:v>2020-07-26T07:19:56.085Z</c:v>
                </c:pt>
                <c:pt idx="5562">
                  <c:v>2020-07-26T07:19:56.399Z</c:v>
                </c:pt>
                <c:pt idx="5563">
                  <c:v>2020-07-26T07:19:57.362Z</c:v>
                </c:pt>
                <c:pt idx="5564">
                  <c:v>2020-07-26T07:19:58.084Z</c:v>
                </c:pt>
                <c:pt idx="5565">
                  <c:v>2020-07-26T07:19:58.314Z</c:v>
                </c:pt>
                <c:pt idx="5566">
                  <c:v>2020-07-26T07:19:59.275Z</c:v>
                </c:pt>
                <c:pt idx="5567">
                  <c:v>2020-07-26T07:19:59.998Z</c:v>
                </c:pt>
                <c:pt idx="5568">
                  <c:v>2020-07-26T07:20:00.235Z</c:v>
                </c:pt>
                <c:pt idx="5569">
                  <c:v>2020-07-26T07:20:01.194Z</c:v>
                </c:pt>
                <c:pt idx="5570">
                  <c:v>2020-07-26T07:20:02.093Z</c:v>
                </c:pt>
                <c:pt idx="5571">
                  <c:v>2020-07-26T07:20:02.148Z</c:v>
                </c:pt>
                <c:pt idx="5572">
                  <c:v>2020-07-26T07:20:03.110Z</c:v>
                </c:pt>
                <c:pt idx="5573">
                  <c:v>2020-07-26T07:20:03.994Z</c:v>
                </c:pt>
                <c:pt idx="5574">
                  <c:v>2020-07-26T07:20:04.069Z</c:v>
                </c:pt>
                <c:pt idx="5575">
                  <c:v>2020-07-26T07:20:05.031Z</c:v>
                </c:pt>
                <c:pt idx="5576">
                  <c:v>2020-07-26T07:20:05.985Z</c:v>
                </c:pt>
                <c:pt idx="5577">
                  <c:v>2020-07-26T07:20:06.094Z</c:v>
                </c:pt>
                <c:pt idx="5578">
                  <c:v>2020-07-26T07:20:06.946Z</c:v>
                </c:pt>
                <c:pt idx="5579">
                  <c:v>2020-07-26T07:20:07.901Z</c:v>
                </c:pt>
                <c:pt idx="5580">
                  <c:v>2020-07-26T07:20:08.075Z</c:v>
                </c:pt>
                <c:pt idx="5581">
                  <c:v>2020-07-26T07:20:08.863Z</c:v>
                </c:pt>
                <c:pt idx="5582">
                  <c:v>2020-07-26T07:20:09.817Z</c:v>
                </c:pt>
                <c:pt idx="5583">
                  <c:v>2020-07-26T07:20:10.086Z</c:v>
                </c:pt>
                <c:pt idx="5584">
                  <c:v>2020-07-26T07:20:10.775Z</c:v>
                </c:pt>
                <c:pt idx="5585">
                  <c:v>2020-07-26T07:20:11.732Z</c:v>
                </c:pt>
                <c:pt idx="5586">
                  <c:v>2020-07-26T07:20:12.696Z</c:v>
                </c:pt>
                <c:pt idx="5587">
                  <c:v>2020-07-26T07:20:13.080Z</c:v>
                </c:pt>
                <c:pt idx="5588">
                  <c:v>2020-07-26T07:20:13.643Z</c:v>
                </c:pt>
                <c:pt idx="5589">
                  <c:v>2020-07-26T07:20:14.603Z</c:v>
                </c:pt>
                <c:pt idx="5590">
                  <c:v>2020-07-26T07:20:15.563Z</c:v>
                </c:pt>
                <c:pt idx="5591">
                  <c:v>2020-07-26T07:20:16.067Z</c:v>
                </c:pt>
                <c:pt idx="5592">
                  <c:v>2020-07-26T07:20:16.520Z</c:v>
                </c:pt>
                <c:pt idx="5593">
                  <c:v>2020-07-26T07:20:17.477Z</c:v>
                </c:pt>
                <c:pt idx="5594">
                  <c:v>2020-07-26T07:20:17.984Z</c:v>
                </c:pt>
                <c:pt idx="5595">
                  <c:v>2020-07-26T07:20:18.434Z</c:v>
                </c:pt>
                <c:pt idx="5596">
                  <c:v>2020-07-26T07:20:19.391Z</c:v>
                </c:pt>
                <c:pt idx="5597">
                  <c:v>2020-07-26T07:20:20.075Z</c:v>
                </c:pt>
                <c:pt idx="5598">
                  <c:v>2020-07-26T07:20:20.353Z</c:v>
                </c:pt>
                <c:pt idx="5599">
                  <c:v>2020-07-26T07:20:21.313Z</c:v>
                </c:pt>
                <c:pt idx="5600">
                  <c:v>2020-07-26T07:20:22.078Z</c:v>
                </c:pt>
                <c:pt idx="5601">
                  <c:v>2020-07-26T07:20:22.272Z</c:v>
                </c:pt>
                <c:pt idx="5602">
                  <c:v>2020-07-26T07:20:23.226Z</c:v>
                </c:pt>
                <c:pt idx="5603">
                  <c:v>2020-07-26T07:20:24.081Z</c:v>
                </c:pt>
                <c:pt idx="5604">
                  <c:v>2020-07-26T07:20:24.183Z</c:v>
                </c:pt>
                <c:pt idx="5605">
                  <c:v>2020-07-26T07:20:25.139Z</c:v>
                </c:pt>
                <c:pt idx="5606">
                  <c:v>2020-07-26T07:20:26.082Z</c:v>
                </c:pt>
                <c:pt idx="5607">
                  <c:v>2020-07-26T07:20:26.100Z</c:v>
                </c:pt>
                <c:pt idx="5608">
                  <c:v>2020-07-26T07:20:27.059Z</c:v>
                </c:pt>
                <c:pt idx="5609">
                  <c:v>2020-07-26T07:20:28.014Z</c:v>
                </c:pt>
                <c:pt idx="5610">
                  <c:v>2020-07-26T07:20:28.099Z</c:v>
                </c:pt>
                <c:pt idx="5611">
                  <c:v>2020-07-26T07:20:28.972Z</c:v>
                </c:pt>
                <c:pt idx="5612">
                  <c:v>2020-07-26T07:20:29.929Z</c:v>
                </c:pt>
                <c:pt idx="5613">
                  <c:v>2020-07-26T07:20:30.888Z</c:v>
                </c:pt>
                <c:pt idx="5614">
                  <c:v>2020-07-26T07:20:31.851Z</c:v>
                </c:pt>
                <c:pt idx="5615">
                  <c:v>2020-07-26T07:20:32.072Z</c:v>
                </c:pt>
                <c:pt idx="5616">
                  <c:v>2020-07-26T07:20:32.807Z</c:v>
                </c:pt>
                <c:pt idx="5617">
                  <c:v>2020-07-26T07:20:34.074Z</c:v>
                </c:pt>
                <c:pt idx="5618">
                  <c:v>2020-07-26T07:20:34.721Z</c:v>
                </c:pt>
                <c:pt idx="5619">
                  <c:v>2020-07-26T07:20:35.678Z</c:v>
                </c:pt>
                <c:pt idx="5620">
                  <c:v>2020-07-26T07:20:36.091Z</c:v>
                </c:pt>
                <c:pt idx="5621">
                  <c:v>2020-07-26T07:20:36.635Z</c:v>
                </c:pt>
                <c:pt idx="5622">
                  <c:v>2020-07-26T07:20:37.594Z</c:v>
                </c:pt>
                <c:pt idx="5623">
                  <c:v>2020-07-26T07:20:38.080Z</c:v>
                </c:pt>
                <c:pt idx="5624">
                  <c:v>2020-07-26T07:20:38.568Z</c:v>
                </c:pt>
                <c:pt idx="5625">
                  <c:v>2020-07-26T07:20:39.508Z</c:v>
                </c:pt>
                <c:pt idx="5626">
                  <c:v>2020-07-26T07:20:40.092Z</c:v>
                </c:pt>
                <c:pt idx="5627">
                  <c:v>2020-07-26T07:20:40.463Z</c:v>
                </c:pt>
                <c:pt idx="5628">
                  <c:v>2020-07-26T07:20:41.424Z</c:v>
                </c:pt>
                <c:pt idx="5629">
                  <c:v>2020-07-26T07:20:42.379Z</c:v>
                </c:pt>
                <c:pt idx="5630">
                  <c:v>2020-07-26T07:20:43.348Z</c:v>
                </c:pt>
                <c:pt idx="5631">
                  <c:v>2020-07-26T07:20:44.294Z</c:v>
                </c:pt>
                <c:pt idx="5632">
                  <c:v>2020-07-26T07:20:45.252Z</c:v>
                </c:pt>
                <c:pt idx="5633">
                  <c:v>2020-07-26T07:20:46.210Z</c:v>
                </c:pt>
                <c:pt idx="5634">
                  <c:v>2020-07-26T07:20:47.168Z</c:v>
                </c:pt>
                <c:pt idx="5635">
                  <c:v>2020-07-26T07:20:48.121Z</c:v>
                </c:pt>
                <c:pt idx="5636">
                  <c:v>2020-07-26T07:20:49.082Z</c:v>
                </c:pt>
                <c:pt idx="5637">
                  <c:v>2020-07-26T07:20:50.037Z</c:v>
                </c:pt>
                <c:pt idx="5638">
                  <c:v>2020-07-26T07:20:50.993Z</c:v>
                </c:pt>
                <c:pt idx="5639">
                  <c:v>2020-07-26T07:20:51.955Z</c:v>
                </c:pt>
                <c:pt idx="5640">
                  <c:v>2020-07-26T07:20:52.918Z</c:v>
                </c:pt>
                <c:pt idx="5641">
                  <c:v>2020-07-26T07:20:53.867Z</c:v>
                </c:pt>
                <c:pt idx="5642">
                  <c:v>2020-07-26T07:20:54.084Z</c:v>
                </c:pt>
                <c:pt idx="5643">
                  <c:v>2020-07-26T07:20:54.826Z</c:v>
                </c:pt>
                <c:pt idx="5644">
                  <c:v>2020-07-26T07:20:55.782Z</c:v>
                </c:pt>
                <c:pt idx="5645">
                  <c:v>2020-07-26T07:20:56.074Z</c:v>
                </c:pt>
                <c:pt idx="5646">
                  <c:v>2020-07-26T07:20:56.742Z</c:v>
                </c:pt>
                <c:pt idx="5647">
                  <c:v>2020-07-26T07:20:57.699Z</c:v>
                </c:pt>
                <c:pt idx="5648">
                  <c:v>2020-07-26T07:20:58.075Z</c:v>
                </c:pt>
                <c:pt idx="5649">
                  <c:v>2020-07-26T07:20:58.657Z</c:v>
                </c:pt>
                <c:pt idx="5650">
                  <c:v>2020-07-26T07:20:59.609Z</c:v>
                </c:pt>
                <c:pt idx="5651">
                  <c:v>2020-07-26T07:20:59.989Z</c:v>
                </c:pt>
                <c:pt idx="5652">
                  <c:v>2020-07-26T07:21:00.570Z</c:v>
                </c:pt>
                <c:pt idx="5653">
                  <c:v>2020-07-26T07:21:01.527Z</c:v>
                </c:pt>
                <c:pt idx="5654">
                  <c:v>2020-07-26T07:21:02.486Z</c:v>
                </c:pt>
                <c:pt idx="5655">
                  <c:v>2020-07-26T07:21:03.443Z</c:v>
                </c:pt>
                <c:pt idx="5656">
                  <c:v>2020-07-26T07:21:03.989Z</c:v>
                </c:pt>
                <c:pt idx="5657">
                  <c:v>2020-07-26T07:21:04.399Z</c:v>
                </c:pt>
                <c:pt idx="5658">
                  <c:v>2020-07-26T07:21:05.354Z</c:v>
                </c:pt>
                <c:pt idx="5659">
                  <c:v>2020-07-26T07:21:06.318Z</c:v>
                </c:pt>
                <c:pt idx="5660">
                  <c:v>2020-07-26T07:21:07.268Z</c:v>
                </c:pt>
                <c:pt idx="5661">
                  <c:v>2020-07-26T07:21:07.986Z</c:v>
                </c:pt>
                <c:pt idx="5662">
                  <c:v>2020-07-26T07:21:08.229Z</c:v>
                </c:pt>
                <c:pt idx="5663">
                  <c:v>2020-07-26T07:21:09.181Z</c:v>
                </c:pt>
                <c:pt idx="5664">
                  <c:v>2020-07-26T07:21:10.074Z</c:v>
                </c:pt>
                <c:pt idx="5665">
                  <c:v>2020-07-26T07:21:10.138Z</c:v>
                </c:pt>
                <c:pt idx="5666">
                  <c:v>2020-07-26T07:21:11.091Z</c:v>
                </c:pt>
                <c:pt idx="5667">
                  <c:v>2020-07-26T07:21:12.053Z</c:v>
                </c:pt>
                <c:pt idx="5668">
                  <c:v>2020-07-26T07:21:12.077Z</c:v>
                </c:pt>
                <c:pt idx="5669">
                  <c:v>2020-07-26T07:21:13.006Z</c:v>
                </c:pt>
                <c:pt idx="5670">
                  <c:v>2020-07-26T07:21:13.964Z</c:v>
                </c:pt>
                <c:pt idx="5671">
                  <c:v>2020-07-26T07:21:14.071Z</c:v>
                </c:pt>
                <c:pt idx="5672">
                  <c:v>2020-07-26T07:21:14.921Z</c:v>
                </c:pt>
                <c:pt idx="5673">
                  <c:v>2020-07-26T07:21:15.879Z</c:v>
                </c:pt>
                <c:pt idx="5674">
                  <c:v>2020-07-26T07:21:16.830Z</c:v>
                </c:pt>
                <c:pt idx="5675">
                  <c:v>2020-07-26T07:21:17.795Z</c:v>
                </c:pt>
                <c:pt idx="5676">
                  <c:v>2020-07-26T07:21:18.078Z</c:v>
                </c:pt>
                <c:pt idx="5677">
                  <c:v>2020-07-26T07:21:18.742Z</c:v>
                </c:pt>
                <c:pt idx="5678">
                  <c:v>2020-07-26T07:21:19.702Z</c:v>
                </c:pt>
                <c:pt idx="5679">
                  <c:v>2020-07-26T07:21:20.652Z</c:v>
                </c:pt>
                <c:pt idx="5680">
                  <c:v>2020-07-26T07:21:21.609Z</c:v>
                </c:pt>
                <c:pt idx="5681">
                  <c:v>2020-07-26T07:21:22.072Z</c:v>
                </c:pt>
                <c:pt idx="5682">
                  <c:v>2020-07-26T07:21:22.564Z</c:v>
                </c:pt>
                <c:pt idx="5683">
                  <c:v>2020-07-26T07:21:23.525Z</c:v>
                </c:pt>
                <c:pt idx="5684">
                  <c:v>2020-07-26T07:21:23.984Z</c:v>
                </c:pt>
                <c:pt idx="5685">
                  <c:v>2020-07-26T07:21:24.479Z</c:v>
                </c:pt>
                <c:pt idx="5686">
                  <c:v>2020-07-26T07:21:25.437Z</c:v>
                </c:pt>
                <c:pt idx="5687">
                  <c:v>2020-07-26T07:21:26.070Z</c:v>
                </c:pt>
                <c:pt idx="5688">
                  <c:v>2020-07-26T07:21:26.396Z</c:v>
                </c:pt>
                <c:pt idx="5689">
                  <c:v>2020-07-26T07:21:27.355Z</c:v>
                </c:pt>
                <c:pt idx="5690">
                  <c:v>2020-07-26T07:21:28.063Z</c:v>
                </c:pt>
                <c:pt idx="5691">
                  <c:v>2020-07-26T07:21:28.313Z</c:v>
                </c:pt>
                <c:pt idx="5692">
                  <c:v>2020-07-26T07:21:29.279Z</c:v>
                </c:pt>
                <c:pt idx="5693">
                  <c:v>2020-07-26T07:21:30.067Z</c:v>
                </c:pt>
                <c:pt idx="5694">
                  <c:v>2020-07-26T07:21:30.222Z</c:v>
                </c:pt>
                <c:pt idx="5695">
                  <c:v>2020-07-26T07:21:31.175Z</c:v>
                </c:pt>
                <c:pt idx="5696">
                  <c:v>2020-07-26T07:21:32.065Z</c:v>
                </c:pt>
                <c:pt idx="5697">
                  <c:v>2020-07-26T07:21:32.130Z</c:v>
                </c:pt>
                <c:pt idx="5698">
                  <c:v>2020-07-26T07:21:33.087Z</c:v>
                </c:pt>
                <c:pt idx="5699">
                  <c:v>2020-07-26T07:21:34.043Z</c:v>
                </c:pt>
                <c:pt idx="5700">
                  <c:v>2020-07-26T07:21:34.073Z</c:v>
                </c:pt>
                <c:pt idx="5701">
                  <c:v>2020-07-26T07:21:35.003Z</c:v>
                </c:pt>
                <c:pt idx="5702">
                  <c:v>2020-07-26T07:21:35.960Z</c:v>
                </c:pt>
                <c:pt idx="5703">
                  <c:v>2020-07-26T07:21:36.917Z</c:v>
                </c:pt>
                <c:pt idx="5704">
                  <c:v>2020-07-26T07:21:37.877Z</c:v>
                </c:pt>
                <c:pt idx="5705">
                  <c:v>2020-07-26T07:21:38.068Z</c:v>
                </c:pt>
                <c:pt idx="5706">
                  <c:v>2020-07-26T07:21:38.833Z</c:v>
                </c:pt>
                <c:pt idx="5707">
                  <c:v>2020-07-26T07:21:39.787Z</c:v>
                </c:pt>
                <c:pt idx="5708">
                  <c:v>2020-07-26T07:21:39.989Z</c:v>
                </c:pt>
                <c:pt idx="5709">
                  <c:v>2020-07-26T07:21:40.750Z</c:v>
                </c:pt>
                <c:pt idx="5710">
                  <c:v>2020-07-26T07:21:41.700Z</c:v>
                </c:pt>
                <c:pt idx="5711">
                  <c:v>2020-07-26T07:21:42.000Z</c:v>
                </c:pt>
                <c:pt idx="5712">
                  <c:v>2020-07-26T07:21:42.661Z</c:v>
                </c:pt>
                <c:pt idx="5713">
                  <c:v>2020-07-26T07:21:43.613Z</c:v>
                </c:pt>
                <c:pt idx="5714">
                  <c:v>2020-07-26T07:21:43.995Z</c:v>
                </c:pt>
                <c:pt idx="5715">
                  <c:v>2020-07-26T07:21:44.571Z</c:v>
                </c:pt>
                <c:pt idx="5716">
                  <c:v>2020-07-26T07:21:45.523Z</c:v>
                </c:pt>
                <c:pt idx="5717">
                  <c:v>2020-07-26T07:21:46.009Z</c:v>
                </c:pt>
                <c:pt idx="5718">
                  <c:v>2020-07-26T07:21:46.486Z</c:v>
                </c:pt>
                <c:pt idx="5719">
                  <c:v>2020-07-26T07:21:47.447Z</c:v>
                </c:pt>
                <c:pt idx="5720">
                  <c:v>2020-07-26T07:21:48.069Z</c:v>
                </c:pt>
                <c:pt idx="5721">
                  <c:v>2020-07-26T07:21:48.398Z</c:v>
                </c:pt>
                <c:pt idx="5722">
                  <c:v>2020-07-26T07:21:49.355Z</c:v>
                </c:pt>
                <c:pt idx="5723">
                  <c:v>2020-07-26T07:21:49.995Z</c:v>
                </c:pt>
                <c:pt idx="5724">
                  <c:v>2020-07-26T07:21:50.308Z</c:v>
                </c:pt>
                <c:pt idx="5725">
                  <c:v>2020-07-26T07:21:51.263Z</c:v>
                </c:pt>
                <c:pt idx="5726">
                  <c:v>2020-07-26T07:21:52.066Z</c:v>
                </c:pt>
                <c:pt idx="5727">
                  <c:v>2020-07-26T07:21:52.225Z</c:v>
                </c:pt>
                <c:pt idx="5728">
                  <c:v>2020-07-26T07:21:53.180Z</c:v>
                </c:pt>
                <c:pt idx="5729">
                  <c:v>2020-07-26T07:21:54.069Z</c:v>
                </c:pt>
                <c:pt idx="5730">
                  <c:v>2020-07-26T07:21:54.133Z</c:v>
                </c:pt>
                <c:pt idx="5731">
                  <c:v>2020-07-26T07:21:55.091Z</c:v>
                </c:pt>
                <c:pt idx="5732">
                  <c:v>2020-07-26T07:21:56.046Z</c:v>
                </c:pt>
                <c:pt idx="5733">
                  <c:v>2020-07-26T07:21:56.083Z</c:v>
                </c:pt>
                <c:pt idx="5734">
                  <c:v>2020-07-26T07:21:57.001Z</c:v>
                </c:pt>
                <c:pt idx="5735">
                  <c:v>2020-07-26T07:21:57.958Z</c:v>
                </c:pt>
                <c:pt idx="5736">
                  <c:v>2020-07-26T07:21:58.084Z</c:v>
                </c:pt>
                <c:pt idx="5737">
                  <c:v>2020-07-26T07:21:58.917Z</c:v>
                </c:pt>
                <c:pt idx="5738">
                  <c:v>2020-07-26T07:21:59.874Z</c:v>
                </c:pt>
                <c:pt idx="5739">
                  <c:v>2020-07-26T07:21:59.990Z</c:v>
                </c:pt>
                <c:pt idx="5740">
                  <c:v>2020-07-26T07:22:00.828Z</c:v>
                </c:pt>
                <c:pt idx="5741">
                  <c:v>2020-07-26T07:22:01.785Z</c:v>
                </c:pt>
                <c:pt idx="5742">
                  <c:v>2020-07-26T07:22:02.073Z</c:v>
                </c:pt>
                <c:pt idx="5743">
                  <c:v>2020-07-26T07:22:02.740Z</c:v>
                </c:pt>
                <c:pt idx="5744">
                  <c:v>2020-07-26T07:22:03.696Z</c:v>
                </c:pt>
                <c:pt idx="5745">
                  <c:v>2020-07-26T07:22:04.073Z</c:v>
                </c:pt>
                <c:pt idx="5746">
                  <c:v>2020-07-26T07:22:04.648Z</c:v>
                </c:pt>
                <c:pt idx="5747">
                  <c:v>2020-07-26T07:22:05.606Z</c:v>
                </c:pt>
                <c:pt idx="5748">
                  <c:v>2020-07-26T07:22:06.087Z</c:v>
                </c:pt>
                <c:pt idx="5749">
                  <c:v>2020-07-26T07:22:06.565Z</c:v>
                </c:pt>
                <c:pt idx="5750">
                  <c:v>2020-07-26T07:22:07.520Z</c:v>
                </c:pt>
                <c:pt idx="5751">
                  <c:v>2020-07-26T07:22:07.995Z</c:v>
                </c:pt>
                <c:pt idx="5752">
                  <c:v>2020-07-26T07:22:08.475Z</c:v>
                </c:pt>
                <c:pt idx="5753">
                  <c:v>2020-07-26T07:22:09.432Z</c:v>
                </c:pt>
                <c:pt idx="5754">
                  <c:v>2020-07-26T07:22:10.391Z</c:v>
                </c:pt>
                <c:pt idx="5755">
                  <c:v>2020-07-26T07:22:11.346Z</c:v>
                </c:pt>
                <c:pt idx="5756">
                  <c:v>2020-07-26T07:22:12.305Z</c:v>
                </c:pt>
                <c:pt idx="5757">
                  <c:v>2020-07-26T07:22:13.258Z</c:v>
                </c:pt>
                <c:pt idx="5758">
                  <c:v>2020-07-26T07:22:14.082Z</c:v>
                </c:pt>
                <c:pt idx="5759">
                  <c:v>2020-07-26T07:22:14.215Z</c:v>
                </c:pt>
                <c:pt idx="5760">
                  <c:v>2020-07-26T07:22:15.172Z</c:v>
                </c:pt>
                <c:pt idx="5761">
                  <c:v>2020-07-26T07:22:16.130Z</c:v>
                </c:pt>
                <c:pt idx="5762">
                  <c:v>2020-07-26T07:22:17.083Z</c:v>
                </c:pt>
                <c:pt idx="5763">
                  <c:v>2020-07-26T07:22:18.041Z</c:v>
                </c:pt>
                <c:pt idx="5764">
                  <c:v>2020-07-26T07:22:18.997Z</c:v>
                </c:pt>
                <c:pt idx="5765">
                  <c:v>2020-07-26T07:22:19.949Z</c:v>
                </c:pt>
                <c:pt idx="5766">
                  <c:v>2020-07-26T07:22:20.080Z</c:v>
                </c:pt>
                <c:pt idx="5767">
                  <c:v>2020-07-26T07:22:20.910Z</c:v>
                </c:pt>
                <c:pt idx="5768">
                  <c:v>2020-07-26T07:22:21.869Z</c:v>
                </c:pt>
                <c:pt idx="5769">
                  <c:v>2020-07-26T07:22:22.820Z</c:v>
                </c:pt>
                <c:pt idx="5770">
                  <c:v>2020-07-26T07:22:23.783Z</c:v>
                </c:pt>
                <c:pt idx="5771">
                  <c:v>2020-07-26T07:22:24.733Z</c:v>
                </c:pt>
                <c:pt idx="5772">
                  <c:v>2020-07-26T07:22:25.690Z</c:v>
                </c:pt>
                <c:pt idx="5773">
                  <c:v>2020-07-26T07:22:26.644Z</c:v>
                </c:pt>
                <c:pt idx="5774">
                  <c:v>2020-07-26T07:22:27.598Z</c:v>
                </c:pt>
                <c:pt idx="5775">
                  <c:v>2020-07-26T07:22:28.556Z</c:v>
                </c:pt>
                <c:pt idx="5776">
                  <c:v>2020-07-26T07:22:29.511Z</c:v>
                </c:pt>
                <c:pt idx="5777">
                  <c:v>2020-07-26T07:22:30.470Z</c:v>
                </c:pt>
                <c:pt idx="5778">
                  <c:v>2020-07-26T07:22:31.420Z</c:v>
                </c:pt>
                <c:pt idx="5779">
                  <c:v>2020-07-26T07:22:32.384Z</c:v>
                </c:pt>
                <c:pt idx="5780">
                  <c:v>2020-07-26T07:22:33.345Z</c:v>
                </c:pt>
                <c:pt idx="5781">
                  <c:v>2020-07-26T07:22:34.069Z</c:v>
                </c:pt>
                <c:pt idx="5782">
                  <c:v>2020-07-26T07:22:34.293Z</c:v>
                </c:pt>
                <c:pt idx="5783">
                  <c:v>2020-07-26T07:22:35.250Z</c:v>
                </c:pt>
                <c:pt idx="5784">
                  <c:v>2020-07-26T07:22:36.076Z</c:v>
                </c:pt>
                <c:pt idx="5785">
                  <c:v>2020-07-26T07:22:36.209Z</c:v>
                </c:pt>
                <c:pt idx="5786">
                  <c:v>2020-07-26T07:22:37.157Z</c:v>
                </c:pt>
                <c:pt idx="5787">
                  <c:v>2020-07-26T07:22:37.986Z</c:v>
                </c:pt>
                <c:pt idx="5788">
                  <c:v>2020-07-26T07:22:38.114Z</c:v>
                </c:pt>
                <c:pt idx="5789">
                  <c:v>2020-07-26T07:22:39.070Z</c:v>
                </c:pt>
                <c:pt idx="5790">
                  <c:v>2020-07-26T07:22:40.027Z</c:v>
                </c:pt>
                <c:pt idx="5791">
                  <c:v>2020-07-26T07:22:40.985Z</c:v>
                </c:pt>
                <c:pt idx="5792">
                  <c:v>2020-07-26T07:22:41.942Z</c:v>
                </c:pt>
                <c:pt idx="5793">
                  <c:v>2020-07-26T07:22:42.896Z</c:v>
                </c:pt>
                <c:pt idx="5794">
                  <c:v>2020-07-26T07:22:43.856Z</c:v>
                </c:pt>
                <c:pt idx="5795">
                  <c:v>2020-07-26T07:22:44.078Z</c:v>
                </c:pt>
                <c:pt idx="5796">
                  <c:v>2020-07-26T07:22:44.821Z</c:v>
                </c:pt>
                <c:pt idx="5797">
                  <c:v>2020-07-26T07:22:45.773Z</c:v>
                </c:pt>
                <c:pt idx="5798">
                  <c:v>2020-07-26T07:22:46.064Z</c:v>
                </c:pt>
                <c:pt idx="5799">
                  <c:v>2020-07-26T07:22:46.732Z</c:v>
                </c:pt>
                <c:pt idx="5800">
                  <c:v>2020-07-26T07:22:47.682Z</c:v>
                </c:pt>
                <c:pt idx="5801">
                  <c:v>2020-07-26T07:22:48.070Z</c:v>
                </c:pt>
                <c:pt idx="5802">
                  <c:v>2020-07-26T07:22:48.639Z</c:v>
                </c:pt>
                <c:pt idx="5803">
                  <c:v>2020-07-26T07:22:49.593Z</c:v>
                </c:pt>
                <c:pt idx="5804">
                  <c:v>2020-07-26T07:22:50.079Z</c:v>
                </c:pt>
                <c:pt idx="5805">
                  <c:v>2020-07-26T07:22:50.547Z</c:v>
                </c:pt>
                <c:pt idx="5806">
                  <c:v>2020-07-26T07:22:51.503Z</c:v>
                </c:pt>
                <c:pt idx="5807">
                  <c:v>2020-07-26T07:22:51.995Z</c:v>
                </c:pt>
                <c:pt idx="5808">
                  <c:v>2020-07-26T07:22:52.462Z</c:v>
                </c:pt>
                <c:pt idx="5809">
                  <c:v>2020-07-26T07:22:53.418Z</c:v>
                </c:pt>
                <c:pt idx="5810">
                  <c:v>2020-07-26T07:22:54.008Z</c:v>
                </c:pt>
                <c:pt idx="5811">
                  <c:v>2020-07-26T07:22:54.372Z</c:v>
                </c:pt>
                <c:pt idx="5812">
                  <c:v>2020-07-26T07:22:55.333Z</c:v>
                </c:pt>
                <c:pt idx="5813">
                  <c:v>2020-07-26T07:22:56.080Z</c:v>
                </c:pt>
                <c:pt idx="5814">
                  <c:v>2020-07-26T07:22:56.286Z</c:v>
                </c:pt>
                <c:pt idx="5815">
                  <c:v>2020-07-26T07:22:57.244Z</c:v>
                </c:pt>
                <c:pt idx="5816">
                  <c:v>2020-07-26T07:22:58.083Z</c:v>
                </c:pt>
                <c:pt idx="5817">
                  <c:v>2020-07-26T07:22:58.198Z</c:v>
                </c:pt>
                <c:pt idx="5818">
                  <c:v>2020-07-26T07:22:59.153Z</c:v>
                </c:pt>
                <c:pt idx="5819">
                  <c:v>2020-07-26T07:23:00.018Z</c:v>
                </c:pt>
                <c:pt idx="5820">
                  <c:v>2020-07-26T07:23:00.106Z</c:v>
                </c:pt>
                <c:pt idx="5821">
                  <c:v>2020-07-26T07:23:01.067Z</c:v>
                </c:pt>
                <c:pt idx="5822">
                  <c:v>2020-07-26T07:23:02.020Z</c:v>
                </c:pt>
                <c:pt idx="5823">
                  <c:v>2020-07-26T07:23:02.080Z</c:v>
                </c:pt>
                <c:pt idx="5824">
                  <c:v>2020-07-26T07:23:02.984Z</c:v>
                </c:pt>
                <c:pt idx="5825">
                  <c:v>2020-07-26T07:23:03.933Z</c:v>
                </c:pt>
                <c:pt idx="5826">
                  <c:v>2020-07-26T07:23:04.079Z</c:v>
                </c:pt>
                <c:pt idx="5827">
                  <c:v>2020-07-26T07:23:04.895Z</c:v>
                </c:pt>
                <c:pt idx="5828">
                  <c:v>2020-07-26T07:23:05.853Z</c:v>
                </c:pt>
                <c:pt idx="5829">
                  <c:v>2020-07-26T07:23:06.084Z</c:v>
                </c:pt>
                <c:pt idx="5830">
                  <c:v>2020-07-26T07:23:06.806Z</c:v>
                </c:pt>
                <c:pt idx="5831">
                  <c:v>2020-07-26T07:23:07.762Z</c:v>
                </c:pt>
                <c:pt idx="5832">
                  <c:v>2020-07-26T07:23:08.005Z</c:v>
                </c:pt>
                <c:pt idx="5833">
                  <c:v>2020-07-26T07:23:08.733Z</c:v>
                </c:pt>
                <c:pt idx="5834">
                  <c:v>2020-07-26T07:23:09.671Z</c:v>
                </c:pt>
                <c:pt idx="5835">
                  <c:v>2020-07-26T07:23:10.029Z</c:v>
                </c:pt>
                <c:pt idx="5836">
                  <c:v>2020-07-26T07:23:10.628Z</c:v>
                </c:pt>
                <c:pt idx="5837">
                  <c:v>2020-07-26T07:23:11.583Z</c:v>
                </c:pt>
                <c:pt idx="5838">
                  <c:v>2020-07-26T07:23:12.087Z</c:v>
                </c:pt>
                <c:pt idx="5839">
                  <c:v>2020-07-26T07:23:12.542Z</c:v>
                </c:pt>
                <c:pt idx="5840">
                  <c:v>2020-07-26T07:23:13.497Z</c:v>
                </c:pt>
                <c:pt idx="5841">
                  <c:v>2020-07-26T07:23:14.091Z</c:v>
                </c:pt>
                <c:pt idx="5842">
                  <c:v>2020-07-26T07:23:15.410Z</c:v>
                </c:pt>
                <c:pt idx="5843">
                  <c:v>2020-07-26T07:23:16.085Z</c:v>
                </c:pt>
                <c:pt idx="5844">
                  <c:v>2020-07-26T07:23:16.373Z</c:v>
                </c:pt>
                <c:pt idx="5845">
                  <c:v>2020-07-26T07:23:17.322Z</c:v>
                </c:pt>
                <c:pt idx="5846">
                  <c:v>2020-07-26T07:23:17.990Z</c:v>
                </c:pt>
                <c:pt idx="5847">
                  <c:v>2020-07-26T07:23:18.282Z</c:v>
                </c:pt>
                <c:pt idx="5848">
                  <c:v>2020-07-26T07:23:19.240Z</c:v>
                </c:pt>
                <c:pt idx="5849">
                  <c:v>2020-07-26T07:23:20.090Z</c:v>
                </c:pt>
                <c:pt idx="5850">
                  <c:v>2020-07-26T07:23:20.195Z</c:v>
                </c:pt>
                <c:pt idx="5851">
                  <c:v>2020-07-26T07:23:21.149Z</c:v>
                </c:pt>
                <c:pt idx="5852">
                  <c:v>2020-07-26T07:23:21.991Z</c:v>
                </c:pt>
                <c:pt idx="5853">
                  <c:v>2020-07-26T07:23:22.101Z</c:v>
                </c:pt>
                <c:pt idx="5854">
                  <c:v>2020-07-26T07:23:23.056Z</c:v>
                </c:pt>
                <c:pt idx="5855">
                  <c:v>2020-07-26T07:23:24.015Z</c:v>
                </c:pt>
                <c:pt idx="5856">
                  <c:v>2020-07-26T07:23:24.084Z</c:v>
                </c:pt>
                <c:pt idx="5857">
                  <c:v>2020-07-26T07:23:24.970Z</c:v>
                </c:pt>
                <c:pt idx="5858">
                  <c:v>2020-07-26T07:23:25.927Z</c:v>
                </c:pt>
                <c:pt idx="5859">
                  <c:v>2020-07-26T07:23:25.994Z</c:v>
                </c:pt>
                <c:pt idx="5860">
                  <c:v>2020-07-26T07:23:26.888Z</c:v>
                </c:pt>
                <c:pt idx="5861">
                  <c:v>2020-07-26T07:23:27.843Z</c:v>
                </c:pt>
                <c:pt idx="5862">
                  <c:v>2020-07-26T07:23:28.000Z</c:v>
                </c:pt>
                <c:pt idx="5863">
                  <c:v>2020-07-26T07:23:28.793Z</c:v>
                </c:pt>
                <c:pt idx="5864">
                  <c:v>2020-07-26T07:23:29.754Z</c:v>
                </c:pt>
                <c:pt idx="5865">
                  <c:v>2020-07-26T07:23:30.072Z</c:v>
                </c:pt>
                <c:pt idx="5866">
                  <c:v>2020-07-26T07:23:30.705Z</c:v>
                </c:pt>
                <c:pt idx="5867">
                  <c:v>2020-07-26T07:23:31.658Z</c:v>
                </c:pt>
                <c:pt idx="5868">
                  <c:v>2020-07-26T07:23:32.086Z</c:v>
                </c:pt>
                <c:pt idx="5869">
                  <c:v>2020-07-26T07:23:32.615Z</c:v>
                </c:pt>
                <c:pt idx="5870">
                  <c:v>2020-07-26T07:23:33.570Z</c:v>
                </c:pt>
                <c:pt idx="5871">
                  <c:v>2020-07-26T07:23:34.060Z</c:v>
                </c:pt>
                <c:pt idx="5872">
                  <c:v>2020-07-26T07:23:34.527Z</c:v>
                </c:pt>
                <c:pt idx="5873">
                  <c:v>2020-07-26T07:23:35.487Z</c:v>
                </c:pt>
                <c:pt idx="5874">
                  <c:v>2020-07-26T07:23:36.074Z</c:v>
                </c:pt>
                <c:pt idx="5875">
                  <c:v>2020-07-26T07:23:36.464Z</c:v>
                </c:pt>
                <c:pt idx="5876">
                  <c:v>2020-07-26T07:23:37.404Z</c:v>
                </c:pt>
                <c:pt idx="5877">
                  <c:v>2020-07-26T07:23:38.073Z</c:v>
                </c:pt>
                <c:pt idx="5878">
                  <c:v>2020-07-26T07:23:38.362Z</c:v>
                </c:pt>
                <c:pt idx="5879">
                  <c:v>2020-07-26T07:23:39.312Z</c:v>
                </c:pt>
                <c:pt idx="5880">
                  <c:v>2020-07-26T07:23:40.078Z</c:v>
                </c:pt>
                <c:pt idx="5881">
                  <c:v>2020-07-26T07:23:40.264Z</c:v>
                </c:pt>
                <c:pt idx="5882">
                  <c:v>2020-07-26T07:23:41.226Z</c:v>
                </c:pt>
                <c:pt idx="5883">
                  <c:v>2020-07-26T07:23:41.991Z</c:v>
                </c:pt>
                <c:pt idx="5884">
                  <c:v>2020-07-26T07:23:42.180Z</c:v>
                </c:pt>
                <c:pt idx="5885">
                  <c:v>2020-07-26T07:23:43.141Z</c:v>
                </c:pt>
                <c:pt idx="5886">
                  <c:v>2020-07-26T07:23:44.083Z</c:v>
                </c:pt>
                <c:pt idx="5887">
                  <c:v>2020-07-26T07:23:44.093Z</c:v>
                </c:pt>
                <c:pt idx="5888">
                  <c:v>2020-07-26T07:23:45.049Z</c:v>
                </c:pt>
                <c:pt idx="5889">
                  <c:v>2020-07-26T07:23:46.003Z</c:v>
                </c:pt>
                <c:pt idx="5890">
                  <c:v>2020-07-26T07:23:46.079Z</c:v>
                </c:pt>
                <c:pt idx="5891">
                  <c:v>2020-07-26T07:23:46.961Z</c:v>
                </c:pt>
                <c:pt idx="5892">
                  <c:v>2020-07-26T07:23:47.918Z</c:v>
                </c:pt>
                <c:pt idx="5893">
                  <c:v>2020-07-26T07:23:48.080Z</c:v>
                </c:pt>
                <c:pt idx="5894">
                  <c:v>2020-07-26T07:23:48.881Z</c:v>
                </c:pt>
                <c:pt idx="5895">
                  <c:v>2020-07-26T07:23:49.837Z</c:v>
                </c:pt>
                <c:pt idx="5896">
                  <c:v>2020-07-26T07:23:50.047Z</c:v>
                </c:pt>
                <c:pt idx="5897">
                  <c:v>2020-07-26T07:23:50.792Z</c:v>
                </c:pt>
                <c:pt idx="5898">
                  <c:v>2020-07-26T07:23:51.740Z</c:v>
                </c:pt>
                <c:pt idx="5899">
                  <c:v>2020-07-26T07:23:52.084Z</c:v>
                </c:pt>
                <c:pt idx="5900">
                  <c:v>2020-07-26T07:23:52.701Z</c:v>
                </c:pt>
                <c:pt idx="5901">
                  <c:v>2020-07-26T07:23:53.655Z</c:v>
                </c:pt>
                <c:pt idx="5902">
                  <c:v>2020-07-26T07:23:54.101Z</c:v>
                </c:pt>
                <c:pt idx="5903">
                  <c:v>2020-07-26T07:23:54.614Z</c:v>
                </c:pt>
                <c:pt idx="5904">
                  <c:v>2020-07-26T07:23:55.564Z</c:v>
                </c:pt>
                <c:pt idx="5905">
                  <c:v>2020-07-26T07:23:56.069Z</c:v>
                </c:pt>
                <c:pt idx="5906">
                  <c:v>2020-07-26T07:23:56.522Z</c:v>
                </c:pt>
                <c:pt idx="5907">
                  <c:v>2020-07-26T07:23:57.480Z</c:v>
                </c:pt>
                <c:pt idx="5908">
                  <c:v>2020-07-26T07:23:58.089Z</c:v>
                </c:pt>
                <c:pt idx="5909">
                  <c:v>2020-07-26T07:23:58.441Z</c:v>
                </c:pt>
                <c:pt idx="5910">
                  <c:v>2020-07-26T07:23:59.393Z</c:v>
                </c:pt>
                <c:pt idx="5911">
                  <c:v>2020-07-26T07:23:59.990Z</c:v>
                </c:pt>
                <c:pt idx="5912">
                  <c:v>2020-07-26T07:24:00.354Z</c:v>
                </c:pt>
                <c:pt idx="5913">
                  <c:v>2020-07-26T07:24:01.312Z</c:v>
                </c:pt>
                <c:pt idx="5914">
                  <c:v>2020-07-26T07:24:02.079Z</c:v>
                </c:pt>
                <c:pt idx="5915">
                  <c:v>2020-07-26T07:24:02.264Z</c:v>
                </c:pt>
                <c:pt idx="5916">
                  <c:v>2020-07-26T07:24:03.215Z</c:v>
                </c:pt>
                <c:pt idx="5917">
                  <c:v>2020-07-26T07:24:04.077Z</c:v>
                </c:pt>
                <c:pt idx="5918">
                  <c:v>2020-07-26T07:24:04.174Z</c:v>
                </c:pt>
                <c:pt idx="5919">
                  <c:v>2020-07-26T07:24:05.136Z</c:v>
                </c:pt>
                <c:pt idx="5920">
                  <c:v>2020-07-26T07:24:06.009Z</c:v>
                </c:pt>
                <c:pt idx="5921">
                  <c:v>2020-07-26T07:24:06.090Z</c:v>
                </c:pt>
                <c:pt idx="5922">
                  <c:v>2020-07-26T07:24:07.051Z</c:v>
                </c:pt>
                <c:pt idx="5923">
                  <c:v>2020-07-26T07:24:07.993Z</c:v>
                </c:pt>
                <c:pt idx="5924">
                  <c:v>2020-07-26T07:24:08.004Z</c:v>
                </c:pt>
                <c:pt idx="5925">
                  <c:v>2020-07-26T07:24:08.959Z</c:v>
                </c:pt>
                <c:pt idx="5926">
                  <c:v>2020-07-26T07:24:09.924Z</c:v>
                </c:pt>
                <c:pt idx="5927">
                  <c:v>2020-07-26T07:24:10.071Z</c:v>
                </c:pt>
                <c:pt idx="5928">
                  <c:v>2020-07-26T07:24:10.881Z</c:v>
                </c:pt>
                <c:pt idx="5929">
                  <c:v>2020-07-26T07:24:11.833Z</c:v>
                </c:pt>
                <c:pt idx="5930">
                  <c:v>2020-07-26T07:24:12.055Z</c:v>
                </c:pt>
                <c:pt idx="5931">
                  <c:v>2020-07-26T07:24:12.787Z</c:v>
                </c:pt>
                <c:pt idx="5932">
                  <c:v>2020-07-26T07:24:13.744Z</c:v>
                </c:pt>
                <c:pt idx="5933">
                  <c:v>2020-07-26T07:24:14.074Z</c:v>
                </c:pt>
                <c:pt idx="5934">
                  <c:v>2020-07-26T07:24:14.700Z</c:v>
                </c:pt>
                <c:pt idx="5935">
                  <c:v>2020-07-26T07:24:15.656Z</c:v>
                </c:pt>
                <c:pt idx="5936">
                  <c:v>2020-07-26T07:24:16.054Z</c:v>
                </c:pt>
                <c:pt idx="5937">
                  <c:v>2020-07-26T07:24:16.612Z</c:v>
                </c:pt>
                <c:pt idx="5938">
                  <c:v>2020-07-26T07:24:17.571Z</c:v>
                </c:pt>
                <c:pt idx="5939">
                  <c:v>2020-07-26T07:24:18.072Z</c:v>
                </c:pt>
                <c:pt idx="5940">
                  <c:v>2020-07-26T07:24:18.526Z</c:v>
                </c:pt>
                <c:pt idx="5941">
                  <c:v>2020-07-26T07:24:19.495Z</c:v>
                </c:pt>
                <c:pt idx="5942">
                  <c:v>2020-07-26T07:24:20.070Z</c:v>
                </c:pt>
                <c:pt idx="5943">
                  <c:v>2020-07-26T07:24:20.440Z</c:v>
                </c:pt>
                <c:pt idx="5944">
                  <c:v>2020-07-26T07:24:21.400Z</c:v>
                </c:pt>
                <c:pt idx="5945">
                  <c:v>2020-07-26T07:24:21.993Z</c:v>
                </c:pt>
                <c:pt idx="5946">
                  <c:v>2020-07-26T07:24:22.355Z</c:v>
                </c:pt>
                <c:pt idx="5947">
                  <c:v>2020-07-26T07:24:23.313Z</c:v>
                </c:pt>
                <c:pt idx="5948">
                  <c:v>2020-07-26T07:24:24.074Z</c:v>
                </c:pt>
                <c:pt idx="5949">
                  <c:v>2020-07-26T07:24:24.268Z</c:v>
                </c:pt>
                <c:pt idx="5950">
                  <c:v>2020-07-26T07:24:25.222Z</c:v>
                </c:pt>
                <c:pt idx="5951">
                  <c:v>2020-07-26T07:24:26.065Z</c:v>
                </c:pt>
                <c:pt idx="5952">
                  <c:v>2020-07-26T07:24:26.179Z</c:v>
                </c:pt>
                <c:pt idx="5953">
                  <c:v>2020-07-26T07:24:27.138Z</c:v>
                </c:pt>
                <c:pt idx="5954">
                  <c:v>2020-07-26T07:24:28.081Z</c:v>
                </c:pt>
                <c:pt idx="5955">
                  <c:v>2020-07-26T07:24:28.096Z</c:v>
                </c:pt>
                <c:pt idx="5956">
                  <c:v>2020-07-26T07:24:29.048Z</c:v>
                </c:pt>
                <c:pt idx="5957">
                  <c:v>2020-07-26T07:24:30.005Z</c:v>
                </c:pt>
                <c:pt idx="5958">
                  <c:v>2020-07-26T07:24:30.077Z</c:v>
                </c:pt>
                <c:pt idx="5959">
                  <c:v>2020-07-26T07:24:30.974Z</c:v>
                </c:pt>
                <c:pt idx="5960">
                  <c:v>2020-07-26T07:24:31.924Z</c:v>
                </c:pt>
                <c:pt idx="5961">
                  <c:v>2020-07-26T07:24:32.071Z</c:v>
                </c:pt>
                <c:pt idx="5962">
                  <c:v>2020-07-26T07:24:32.877Z</c:v>
                </c:pt>
                <c:pt idx="5963">
                  <c:v>2020-07-26T07:24:33.837Z</c:v>
                </c:pt>
                <c:pt idx="5964">
                  <c:v>2020-07-26T07:24:34.066Z</c:v>
                </c:pt>
                <c:pt idx="5965">
                  <c:v>2020-07-26T07:24:34.788Z</c:v>
                </c:pt>
                <c:pt idx="5966">
                  <c:v>2020-07-26T07:24:35.745Z</c:v>
                </c:pt>
                <c:pt idx="5967">
                  <c:v>2020-07-26T07:24:36.007Z</c:v>
                </c:pt>
                <c:pt idx="5968">
                  <c:v>2020-07-26T07:24:36.699Z</c:v>
                </c:pt>
                <c:pt idx="5969">
                  <c:v>2020-07-26T07:24:37.654Z</c:v>
                </c:pt>
                <c:pt idx="5970">
                  <c:v>2020-07-26T07:24:37.995Z</c:v>
                </c:pt>
                <c:pt idx="5971">
                  <c:v>2020-07-26T07:24:38.614Z</c:v>
                </c:pt>
                <c:pt idx="5972">
                  <c:v>2020-07-26T07:24:39.574Z</c:v>
                </c:pt>
                <c:pt idx="5973">
                  <c:v>2020-07-26T07:24:40.075Z</c:v>
                </c:pt>
                <c:pt idx="5974">
                  <c:v>2020-07-26T07:24:40.534Z</c:v>
                </c:pt>
                <c:pt idx="5975">
                  <c:v>2020-07-26T07:24:41.487Z</c:v>
                </c:pt>
                <c:pt idx="5976">
                  <c:v>2020-07-26T07:24:42.071Z</c:v>
                </c:pt>
                <c:pt idx="5977">
                  <c:v>2020-07-26T07:24:42.446Z</c:v>
                </c:pt>
                <c:pt idx="5978">
                  <c:v>2020-07-26T07:24:43.404Z</c:v>
                </c:pt>
                <c:pt idx="5979">
                  <c:v>2020-07-26T07:24:44.072Z</c:v>
                </c:pt>
                <c:pt idx="5980">
                  <c:v>2020-07-26T07:24:44.362Z</c:v>
                </c:pt>
                <c:pt idx="5981">
                  <c:v>2020-07-26T07:24:45.320Z</c:v>
                </c:pt>
                <c:pt idx="5982">
                  <c:v>2020-07-26T07:24:46.068Z</c:v>
                </c:pt>
                <c:pt idx="5983">
                  <c:v>2020-07-26T07:24:46.272Z</c:v>
                </c:pt>
                <c:pt idx="5984">
                  <c:v>2020-07-26T07:24:47.228Z</c:v>
                </c:pt>
                <c:pt idx="5985">
                  <c:v>2020-07-26T07:24:48.063Z</c:v>
                </c:pt>
                <c:pt idx="5986">
                  <c:v>2020-07-26T07:24:48.189Z</c:v>
                </c:pt>
                <c:pt idx="5987">
                  <c:v>2020-07-26T07:24:49.149Z</c:v>
                </c:pt>
                <c:pt idx="5988">
                  <c:v>2020-07-26T07:24:49.998Z</c:v>
                </c:pt>
                <c:pt idx="5989">
                  <c:v>2020-07-26T07:24:50.105Z</c:v>
                </c:pt>
                <c:pt idx="5990">
                  <c:v>2020-07-26T07:24:51.058Z</c:v>
                </c:pt>
                <c:pt idx="5991">
                  <c:v>2020-07-26T07:24:51.981Z</c:v>
                </c:pt>
                <c:pt idx="5992">
                  <c:v>2020-07-26T07:24:52.019Z</c:v>
                </c:pt>
                <c:pt idx="5993">
                  <c:v>2020-07-26T07:24:52.978Z</c:v>
                </c:pt>
                <c:pt idx="5994">
                  <c:v>2020-07-26T07:24:53.934Z</c:v>
                </c:pt>
                <c:pt idx="5995">
                  <c:v>2020-07-26T07:24:54.075Z</c:v>
                </c:pt>
                <c:pt idx="5996">
                  <c:v>2020-07-26T07:24:54.890Z</c:v>
                </c:pt>
                <c:pt idx="5997">
                  <c:v>2020-07-26T07:24:55.855Z</c:v>
                </c:pt>
                <c:pt idx="5998">
                  <c:v>2020-07-26T07:24:56.084Z</c:v>
                </c:pt>
                <c:pt idx="5999">
                  <c:v>2020-07-26T07:24:56.852Z</c:v>
                </c:pt>
                <c:pt idx="6000">
                  <c:v>2020-07-26T07:24:57.764Z</c:v>
                </c:pt>
                <c:pt idx="6001">
                  <c:v>2020-07-26T07:24:58.075Z</c:v>
                </c:pt>
                <c:pt idx="6002">
                  <c:v>2020-07-26T07:24:58.733Z</c:v>
                </c:pt>
                <c:pt idx="6003">
                  <c:v>2020-07-26T07:24:59.679Z</c:v>
                </c:pt>
                <c:pt idx="6004">
                  <c:v>2020-07-26T07:24:59.989Z</c:v>
                </c:pt>
                <c:pt idx="6005">
                  <c:v>2020-07-26T07:25:00.634Z</c:v>
                </c:pt>
                <c:pt idx="6006">
                  <c:v>2020-07-26T07:25:01.591Z</c:v>
                </c:pt>
                <c:pt idx="6007">
                  <c:v>2020-07-26T07:25:02.097Z</c:v>
                </c:pt>
                <c:pt idx="6008">
                  <c:v>2020-07-26T07:25:02.547Z</c:v>
                </c:pt>
                <c:pt idx="6009">
                  <c:v>2020-07-26T07:25:03.505Z</c:v>
                </c:pt>
                <c:pt idx="6010">
                  <c:v>2020-07-26T07:25:04.100Z</c:v>
                </c:pt>
                <c:pt idx="6011">
                  <c:v>2020-07-26T07:25:04.467Z</c:v>
                </c:pt>
                <c:pt idx="6012">
                  <c:v>2020-07-26T07:25:05.421Z</c:v>
                </c:pt>
                <c:pt idx="6013">
                  <c:v>2020-07-26T07:25:06.001Z</c:v>
                </c:pt>
                <c:pt idx="6014">
                  <c:v>2020-07-26T07:25:06.378Z</c:v>
                </c:pt>
                <c:pt idx="6015">
                  <c:v>2020-07-26T07:25:07.334Z</c:v>
                </c:pt>
                <c:pt idx="6016">
                  <c:v>2020-07-26T07:25:08.075Z</c:v>
                </c:pt>
                <c:pt idx="6017">
                  <c:v>2020-07-26T07:25:08.289Z</c:v>
                </c:pt>
                <c:pt idx="6018">
                  <c:v>2020-07-26T07:25:09.246Z</c:v>
                </c:pt>
                <c:pt idx="6019">
                  <c:v>2020-07-26T07:25:10.200Z</c:v>
                </c:pt>
                <c:pt idx="6020">
                  <c:v>2020-07-26T07:25:11.161Z</c:v>
                </c:pt>
                <c:pt idx="6021">
                  <c:v>2020-07-26T07:25:12.077Z</c:v>
                </c:pt>
                <c:pt idx="6022">
                  <c:v>2020-07-26T07:25:12.113Z</c:v>
                </c:pt>
                <c:pt idx="6023">
                  <c:v>2020-07-26T07:25:13.070Z</c:v>
                </c:pt>
                <c:pt idx="6024">
                  <c:v>2020-07-26T07:25:14.026Z</c:v>
                </c:pt>
                <c:pt idx="6025">
                  <c:v>2020-07-26T07:25:14.062Z</c:v>
                </c:pt>
                <c:pt idx="6026">
                  <c:v>2020-07-26T07:25:14.987Z</c:v>
                </c:pt>
                <c:pt idx="6027">
                  <c:v>2020-07-26T07:25:15.941Z</c:v>
                </c:pt>
                <c:pt idx="6028">
                  <c:v>2020-07-26T07:25:16.081Z</c:v>
                </c:pt>
                <c:pt idx="6029">
                  <c:v>2020-07-26T07:25:16.899Z</c:v>
                </c:pt>
                <c:pt idx="6030">
                  <c:v>2020-07-26T07:25:17.852Z</c:v>
                </c:pt>
                <c:pt idx="6031">
                  <c:v>2020-07-26T07:25:18.070Z</c:v>
                </c:pt>
                <c:pt idx="6032">
                  <c:v>2020-07-26T07:25:18.815Z</c:v>
                </c:pt>
                <c:pt idx="6033">
                  <c:v>2020-07-26T07:25:19.789Z</c:v>
                </c:pt>
                <c:pt idx="6034">
                  <c:v>2020-07-26T07:25:20.071Z</c:v>
                </c:pt>
                <c:pt idx="6035">
                  <c:v>2020-07-26T07:25:20.725Z</c:v>
                </c:pt>
                <c:pt idx="6036">
                  <c:v>2020-07-26T07:25:21.676Z</c:v>
                </c:pt>
                <c:pt idx="6037">
                  <c:v>2020-07-26T07:25:21.982Z</c:v>
                </c:pt>
                <c:pt idx="6038">
                  <c:v>2020-07-26T07:25:22.633Z</c:v>
                </c:pt>
                <c:pt idx="6039">
                  <c:v>2020-07-26T07:25:23.588Z</c:v>
                </c:pt>
                <c:pt idx="6040">
                  <c:v>2020-07-26T07:25:24.101Z</c:v>
                </c:pt>
                <c:pt idx="6041">
                  <c:v>2020-07-26T07:25:24.547Z</c:v>
                </c:pt>
                <c:pt idx="6042">
                  <c:v>2020-07-26T07:25:25.505Z</c:v>
                </c:pt>
                <c:pt idx="6043">
                  <c:v>2020-07-26T07:25:26.074Z</c:v>
                </c:pt>
                <c:pt idx="6044">
                  <c:v>2020-07-26T07:25:26.461Z</c:v>
                </c:pt>
                <c:pt idx="6045">
                  <c:v>2020-07-26T07:25:27.424Z</c:v>
                </c:pt>
                <c:pt idx="6046">
                  <c:v>2020-07-26T07:25:28.069Z</c:v>
                </c:pt>
                <c:pt idx="6047">
                  <c:v>2020-07-26T07:25:28.384Z</c:v>
                </c:pt>
                <c:pt idx="6048">
                  <c:v>2020-07-26T07:25:29.339Z</c:v>
                </c:pt>
                <c:pt idx="6049">
                  <c:v>2020-07-26T07:25:30.082Z</c:v>
                </c:pt>
                <c:pt idx="6050">
                  <c:v>2020-07-26T07:25:30.299Z</c:v>
                </c:pt>
                <c:pt idx="6051">
                  <c:v>2020-07-26T07:25:31.247Z</c:v>
                </c:pt>
                <c:pt idx="6052">
                  <c:v>2020-07-26T07:25:32.070Z</c:v>
                </c:pt>
                <c:pt idx="6053">
                  <c:v>2020-07-26T07:25:32.206Z</c:v>
                </c:pt>
                <c:pt idx="6054">
                  <c:v>2020-07-26T07:25:33.164Z</c:v>
                </c:pt>
                <c:pt idx="6055">
                  <c:v>2020-07-26T07:25:34.081Z</c:v>
                </c:pt>
                <c:pt idx="6056">
                  <c:v>2020-07-26T07:25:34.122Z</c:v>
                </c:pt>
                <c:pt idx="6057">
                  <c:v>2020-07-26T07:25:35.077Z</c:v>
                </c:pt>
                <c:pt idx="6058">
                  <c:v>2020-07-26T07:25:36.001Z</c:v>
                </c:pt>
                <c:pt idx="6059">
                  <c:v>2020-07-26T07:25:36.037Z</c:v>
                </c:pt>
                <c:pt idx="6060">
                  <c:v>2020-07-26T07:25:36.994Z</c:v>
                </c:pt>
                <c:pt idx="6061">
                  <c:v>2020-07-26T07:25:37.954Z</c:v>
                </c:pt>
                <c:pt idx="6062">
                  <c:v>2020-07-26T07:25:37.993Z</c:v>
                </c:pt>
                <c:pt idx="6063">
                  <c:v>2020-07-26T07:25:38.911Z</c:v>
                </c:pt>
                <c:pt idx="6064">
                  <c:v>2020-07-26T07:25:39.869Z</c:v>
                </c:pt>
                <c:pt idx="6065">
                  <c:v>2020-07-26T07:25:40.064Z</c:v>
                </c:pt>
                <c:pt idx="6066">
                  <c:v>2020-07-26T07:25:40.819Z</c:v>
                </c:pt>
                <c:pt idx="6067">
                  <c:v>2020-07-26T07:25:41.779Z</c:v>
                </c:pt>
                <c:pt idx="6068">
                  <c:v>2020-07-26T07:25:42.069Z</c:v>
                </c:pt>
                <c:pt idx="6069">
                  <c:v>2020-07-26T07:25:42.733Z</c:v>
                </c:pt>
                <c:pt idx="6070">
                  <c:v>2020-07-26T07:25:43.691Z</c:v>
                </c:pt>
                <c:pt idx="6071">
                  <c:v>2020-07-26T07:25:44.089Z</c:v>
                </c:pt>
                <c:pt idx="6072">
                  <c:v>2020-07-26T07:25:44.650Z</c:v>
                </c:pt>
                <c:pt idx="6073">
                  <c:v>2020-07-26T07:25:45.600Z</c:v>
                </c:pt>
                <c:pt idx="6074">
                  <c:v>2020-07-26T07:25:46.073Z</c:v>
                </c:pt>
                <c:pt idx="6075">
                  <c:v>2020-07-26T07:25:46.556Z</c:v>
                </c:pt>
                <c:pt idx="6076">
                  <c:v>2020-07-26T07:25:47.516Z</c:v>
                </c:pt>
                <c:pt idx="6077">
                  <c:v>2020-07-26T07:25:48.085Z</c:v>
                </c:pt>
                <c:pt idx="6078">
                  <c:v>2020-07-26T07:25:48.475Z</c:v>
                </c:pt>
                <c:pt idx="6079">
                  <c:v>2020-07-26T07:25:49.439Z</c:v>
                </c:pt>
                <c:pt idx="6080">
                  <c:v>2020-07-26T07:25:50.077Z</c:v>
                </c:pt>
                <c:pt idx="6081">
                  <c:v>2020-07-26T07:25:50.391Z</c:v>
                </c:pt>
                <c:pt idx="6082">
                  <c:v>2020-07-26T07:25:51.348Z</c:v>
                </c:pt>
                <c:pt idx="6083">
                  <c:v>2020-07-26T07:25:51.988Z</c:v>
                </c:pt>
                <c:pt idx="6084">
                  <c:v>2020-07-26T07:25:52.298Z</c:v>
                </c:pt>
                <c:pt idx="6085">
                  <c:v>2020-07-26T07:25:53.258Z</c:v>
                </c:pt>
                <c:pt idx="6086">
                  <c:v>2020-07-26T07:25:54.073Z</c:v>
                </c:pt>
                <c:pt idx="6087">
                  <c:v>2020-07-26T07:25:54.214Z</c:v>
                </c:pt>
                <c:pt idx="6088">
                  <c:v>2020-07-26T07:25:55.175Z</c:v>
                </c:pt>
                <c:pt idx="6089">
                  <c:v>2020-07-26T07:25:56.080Z</c:v>
                </c:pt>
                <c:pt idx="6090">
                  <c:v>2020-07-26T07:25:56.128Z</c:v>
                </c:pt>
                <c:pt idx="6091">
                  <c:v>2020-07-26T07:25:57.088Z</c:v>
                </c:pt>
                <c:pt idx="6092">
                  <c:v>2020-07-26T07:25:58.041Z</c:v>
                </c:pt>
                <c:pt idx="6093">
                  <c:v>2020-07-26T07:25:58.073Z</c:v>
                </c:pt>
                <c:pt idx="6094">
                  <c:v>2020-07-26T07:25:59.001Z</c:v>
                </c:pt>
                <c:pt idx="6095">
                  <c:v>2020-07-26T07:25:59.962Z</c:v>
                </c:pt>
                <c:pt idx="6096">
                  <c:v>2020-07-26T07:25:59.987Z</c:v>
                </c:pt>
                <c:pt idx="6097">
                  <c:v>2020-07-26T07:26:00.918Z</c:v>
                </c:pt>
                <c:pt idx="6098">
                  <c:v>2020-07-26T07:26:01.873Z</c:v>
                </c:pt>
                <c:pt idx="6099">
                  <c:v>2020-07-26T07:26:02.072Z</c:v>
                </c:pt>
                <c:pt idx="6100">
                  <c:v>2020-07-26T07:26:02.830Z</c:v>
                </c:pt>
                <c:pt idx="6101">
                  <c:v>2020-07-26T07:26:03.784Z</c:v>
                </c:pt>
                <c:pt idx="6102">
                  <c:v>2020-07-26T07:26:04.101Z</c:v>
                </c:pt>
                <c:pt idx="6103">
                  <c:v>2020-07-26T07:26:04.745Z</c:v>
                </c:pt>
                <c:pt idx="6104">
                  <c:v>2020-07-26T07:26:05.703Z</c:v>
                </c:pt>
                <c:pt idx="6105">
                  <c:v>2020-07-26T07:26:06.660Z</c:v>
                </c:pt>
                <c:pt idx="6106">
                  <c:v>2020-07-26T07:26:07.616Z</c:v>
                </c:pt>
                <c:pt idx="6107">
                  <c:v>2020-07-26T07:26:08.069Z</c:v>
                </c:pt>
                <c:pt idx="6108">
                  <c:v>2020-07-26T07:26:08.570Z</c:v>
                </c:pt>
                <c:pt idx="6109">
                  <c:v>2020-07-26T07:26:09.528Z</c:v>
                </c:pt>
                <c:pt idx="6110">
                  <c:v>2020-07-26T07:26:10.079Z</c:v>
                </c:pt>
                <c:pt idx="6111">
                  <c:v>2020-07-26T07:26:10.488Z</c:v>
                </c:pt>
                <c:pt idx="6112">
                  <c:v>2020-07-26T07:26:11.449Z</c:v>
                </c:pt>
                <c:pt idx="6113">
                  <c:v>2020-07-26T07:26:12.073Z</c:v>
                </c:pt>
                <c:pt idx="6114">
                  <c:v>2020-07-26T07:26:12.402Z</c:v>
                </c:pt>
                <c:pt idx="6115">
                  <c:v>2020-07-26T07:26:13.372Z</c:v>
                </c:pt>
                <c:pt idx="6116">
                  <c:v>2020-07-26T07:26:14.073Z</c:v>
                </c:pt>
                <c:pt idx="6117">
                  <c:v>2020-07-26T07:26:14.323Z</c:v>
                </c:pt>
                <c:pt idx="6118">
                  <c:v>2020-07-26T07:26:15.283Z</c:v>
                </c:pt>
                <c:pt idx="6119">
                  <c:v>2020-07-26T07:26:16.053Z</c:v>
                </c:pt>
                <c:pt idx="6120">
                  <c:v>2020-07-26T07:26:16.231Z</c:v>
                </c:pt>
                <c:pt idx="6121">
                  <c:v>2020-07-26T07:26:17.187Z</c:v>
                </c:pt>
                <c:pt idx="6122">
                  <c:v>2020-07-26T07:26:18.066Z</c:v>
                </c:pt>
                <c:pt idx="6123">
                  <c:v>2020-07-26T07:26:18.144Z</c:v>
                </c:pt>
                <c:pt idx="6124">
                  <c:v>2020-07-26T07:26:19.102Z</c:v>
                </c:pt>
                <c:pt idx="6125">
                  <c:v>2020-07-26T07:26:20.059Z</c:v>
                </c:pt>
                <c:pt idx="6126">
                  <c:v>2020-07-26T07:26:21.017Z</c:v>
                </c:pt>
                <c:pt idx="6127">
                  <c:v>2020-07-26T07:26:21.978Z</c:v>
                </c:pt>
                <c:pt idx="6128">
                  <c:v>2020-07-26T07:26:21.987Z</c:v>
                </c:pt>
                <c:pt idx="6129">
                  <c:v>2020-07-26T07:26:22.934Z</c:v>
                </c:pt>
                <c:pt idx="6130">
                  <c:v>2020-07-26T07:26:23.892Z</c:v>
                </c:pt>
                <c:pt idx="6131">
                  <c:v>2020-07-26T07:26:24.066Z</c:v>
                </c:pt>
                <c:pt idx="6132">
                  <c:v>2020-07-26T07:26:24.856Z</c:v>
                </c:pt>
                <c:pt idx="6133">
                  <c:v>2020-07-26T07:26:25.811Z</c:v>
                </c:pt>
                <c:pt idx="6134">
                  <c:v>2020-07-26T07:26:26.084Z</c:v>
                </c:pt>
                <c:pt idx="6135">
                  <c:v>2020-07-26T07:26:26.758Z</c:v>
                </c:pt>
                <c:pt idx="6136">
                  <c:v>2020-07-26T07:26:27.718Z</c:v>
                </c:pt>
                <c:pt idx="6137">
                  <c:v>2020-07-26T07:26:28.082Z</c:v>
                </c:pt>
                <c:pt idx="6138">
                  <c:v>2020-07-26T07:26:28.682Z</c:v>
                </c:pt>
                <c:pt idx="6139">
                  <c:v>2020-07-26T07:26:29.636Z</c:v>
                </c:pt>
                <c:pt idx="6140">
                  <c:v>2020-07-26T07:26:30.081Z</c:v>
                </c:pt>
                <c:pt idx="6141">
                  <c:v>2020-07-26T07:26:30.592Z</c:v>
                </c:pt>
                <c:pt idx="6142">
                  <c:v>2020-07-26T07:26:31.551Z</c:v>
                </c:pt>
                <c:pt idx="6143">
                  <c:v>2020-07-26T07:26:32.071Z</c:v>
                </c:pt>
                <c:pt idx="6144">
                  <c:v>2020-07-26T07:26:32.503Z</c:v>
                </c:pt>
                <c:pt idx="6145">
                  <c:v>2020-07-26T07:26:33.464Z</c:v>
                </c:pt>
                <c:pt idx="6146">
                  <c:v>2020-07-26T07:26:34.066Z</c:v>
                </c:pt>
                <c:pt idx="6147">
                  <c:v>2020-07-26T07:26:34.423Z</c:v>
                </c:pt>
                <c:pt idx="6148">
                  <c:v>2020-07-26T07:26:35.386Z</c:v>
                </c:pt>
                <c:pt idx="6149">
                  <c:v>2020-07-26T07:26:35.987Z</c:v>
                </c:pt>
                <c:pt idx="6150">
                  <c:v>2020-07-26T07:26:36.342Z</c:v>
                </c:pt>
                <c:pt idx="6151">
                  <c:v>2020-07-26T07:26:37.300Z</c:v>
                </c:pt>
                <c:pt idx="6152">
                  <c:v>2020-07-26T07:26:37.988Z</c:v>
                </c:pt>
                <c:pt idx="6153">
                  <c:v>2020-07-26T07:26:38.253Z</c:v>
                </c:pt>
                <c:pt idx="6154">
                  <c:v>2020-07-26T07:26:39.211Z</c:v>
                </c:pt>
                <c:pt idx="6155">
                  <c:v>2020-07-26T07:26:40.080Z</c:v>
                </c:pt>
                <c:pt idx="6156">
                  <c:v>2020-07-26T07:26:40.171Z</c:v>
                </c:pt>
                <c:pt idx="6157">
                  <c:v>2020-07-26T07:26:41.131Z</c:v>
                </c:pt>
                <c:pt idx="6158">
                  <c:v>2020-07-26T07:26:42.066Z</c:v>
                </c:pt>
                <c:pt idx="6159">
                  <c:v>2020-07-26T07:26:42.086Z</c:v>
                </c:pt>
                <c:pt idx="6160">
                  <c:v>2020-07-26T07:26:43.045Z</c:v>
                </c:pt>
                <c:pt idx="6161">
                  <c:v>2020-07-26T07:26:43.998Z</c:v>
                </c:pt>
                <c:pt idx="6162">
                  <c:v>2020-07-26T07:26:44.073Z</c:v>
                </c:pt>
                <c:pt idx="6163">
                  <c:v>2020-07-26T07:26:44.958Z</c:v>
                </c:pt>
                <c:pt idx="6164">
                  <c:v>2020-07-26T07:26:45.915Z</c:v>
                </c:pt>
                <c:pt idx="6165">
                  <c:v>2020-07-26T07:26:46.081Z</c:v>
                </c:pt>
                <c:pt idx="6166">
                  <c:v>2020-07-26T07:26:46.871Z</c:v>
                </c:pt>
                <c:pt idx="6167">
                  <c:v>2020-07-26T07:26:47.826Z</c:v>
                </c:pt>
                <c:pt idx="6168">
                  <c:v>2020-07-26T07:26:48.068Z</c:v>
                </c:pt>
                <c:pt idx="6169">
                  <c:v>2020-07-26T07:26:48.783Z</c:v>
                </c:pt>
                <c:pt idx="6170">
                  <c:v>2020-07-26T07:26:49.754Z</c:v>
                </c:pt>
                <c:pt idx="6171">
                  <c:v>2020-07-26T07:26:50.090Z</c:v>
                </c:pt>
                <c:pt idx="6172">
                  <c:v>2020-07-26T07:26:50.706Z</c:v>
                </c:pt>
                <c:pt idx="6173">
                  <c:v>2020-07-26T07:26:51.656Z</c:v>
                </c:pt>
                <c:pt idx="6174">
                  <c:v>2020-07-26T07:26:52.611Z</c:v>
                </c:pt>
                <c:pt idx="6175">
                  <c:v>2020-07-26T07:26:53.567Z</c:v>
                </c:pt>
                <c:pt idx="6176">
                  <c:v>2020-07-26T07:26:54.097Z</c:v>
                </c:pt>
                <c:pt idx="6177">
                  <c:v>2020-07-26T07:26:54.527Z</c:v>
                </c:pt>
                <c:pt idx="6178">
                  <c:v>2020-07-26T07:26:55.482Z</c:v>
                </c:pt>
                <c:pt idx="6179">
                  <c:v>2020-07-26T07:26:56.074Z</c:v>
                </c:pt>
                <c:pt idx="6180">
                  <c:v>2020-07-26T07:26:56.444Z</c:v>
                </c:pt>
                <c:pt idx="6181">
                  <c:v>2020-07-26T07:26:57.406Z</c:v>
                </c:pt>
                <c:pt idx="6182">
                  <c:v>2020-07-26T07:26:58.069Z</c:v>
                </c:pt>
                <c:pt idx="6183">
                  <c:v>2020-07-26T07:26:58.366Z</c:v>
                </c:pt>
                <c:pt idx="6184">
                  <c:v>2020-07-26T07:26:59.315Z</c:v>
                </c:pt>
                <c:pt idx="6185">
                  <c:v>2020-07-26T07:26:59.996Z</c:v>
                </c:pt>
                <c:pt idx="6186">
                  <c:v>2020-07-26T07:27:00.274Z</c:v>
                </c:pt>
                <c:pt idx="6187">
                  <c:v>2020-07-26T07:27:01.225Z</c:v>
                </c:pt>
                <c:pt idx="6188">
                  <c:v>2020-07-26T07:27:02.088Z</c:v>
                </c:pt>
                <c:pt idx="6189">
                  <c:v>2020-07-26T07:27:02.188Z</c:v>
                </c:pt>
                <c:pt idx="6190">
                  <c:v>2020-07-26T07:27:03.142Z</c:v>
                </c:pt>
                <c:pt idx="6191">
                  <c:v>2020-07-26T07:27:04.087Z</c:v>
                </c:pt>
                <c:pt idx="6192">
                  <c:v>2020-07-26T07:27:04.099Z</c:v>
                </c:pt>
                <c:pt idx="6193">
                  <c:v>2020-07-26T07:27:05.059Z</c:v>
                </c:pt>
                <c:pt idx="6194">
                  <c:v>2020-07-26T07:27:05.994Z</c:v>
                </c:pt>
                <c:pt idx="6195">
                  <c:v>2020-07-26T07:27:06.015Z</c:v>
                </c:pt>
                <c:pt idx="6196">
                  <c:v>2020-07-26T07:27:06.971Z</c:v>
                </c:pt>
                <c:pt idx="6197">
                  <c:v>2020-07-26T07:27:07.930Z</c:v>
                </c:pt>
                <c:pt idx="6198">
                  <c:v>2020-07-26T07:27:07.992Z</c:v>
                </c:pt>
                <c:pt idx="6199">
                  <c:v>2020-07-26T07:27:08.886Z</c:v>
                </c:pt>
                <c:pt idx="6200">
                  <c:v>2020-07-26T07:27:09.847Z</c:v>
                </c:pt>
                <c:pt idx="6201">
                  <c:v>2020-07-26T07:27:10.073Z</c:v>
                </c:pt>
                <c:pt idx="6202">
                  <c:v>2020-07-26T07:27:10.809Z</c:v>
                </c:pt>
                <c:pt idx="6203">
                  <c:v>2020-07-26T07:27:11.757Z</c:v>
                </c:pt>
                <c:pt idx="6204">
                  <c:v>2020-07-26T07:27:12.056Z</c:v>
                </c:pt>
                <c:pt idx="6205">
                  <c:v>2020-07-26T07:27:12.713Z</c:v>
                </c:pt>
                <c:pt idx="6206">
                  <c:v>2020-07-26T07:27:13.672Z</c:v>
                </c:pt>
                <c:pt idx="6207">
                  <c:v>2020-07-26T07:27:14.070Z</c:v>
                </c:pt>
                <c:pt idx="6208">
                  <c:v>2020-07-26T07:27:14.626Z</c:v>
                </c:pt>
                <c:pt idx="6209">
                  <c:v>2020-07-26T07:27:15.586Z</c:v>
                </c:pt>
                <c:pt idx="6210">
                  <c:v>2020-07-26T07:27:16.074Z</c:v>
                </c:pt>
                <c:pt idx="6211">
                  <c:v>2020-07-26T07:27:16.540Z</c:v>
                </c:pt>
                <c:pt idx="6212">
                  <c:v>2020-07-26T07:27:17.496Z</c:v>
                </c:pt>
                <c:pt idx="6213">
                  <c:v>2020-07-26T07:27:18.076Z</c:v>
                </c:pt>
                <c:pt idx="6214">
                  <c:v>2020-07-26T07:27:18.454Z</c:v>
                </c:pt>
                <c:pt idx="6215">
                  <c:v>2020-07-26T07:27:19.413Z</c:v>
                </c:pt>
                <c:pt idx="6216">
                  <c:v>2020-07-26T07:27:20.088Z</c:v>
                </c:pt>
                <c:pt idx="6217">
                  <c:v>2020-07-26T07:27:20.369Z</c:v>
                </c:pt>
                <c:pt idx="6218">
                  <c:v>2020-07-26T07:27:21.325Z</c:v>
                </c:pt>
                <c:pt idx="6219">
                  <c:v>2020-07-26T07:27:22.283Z</c:v>
                </c:pt>
                <c:pt idx="6220">
                  <c:v>2020-07-26T07:27:23.237Z</c:v>
                </c:pt>
                <c:pt idx="6221">
                  <c:v>2020-07-26T07:27:24.003Z</c:v>
                </c:pt>
                <c:pt idx="6222">
                  <c:v>2020-07-26T07:27:24.195Z</c:v>
                </c:pt>
                <c:pt idx="6223">
                  <c:v>2020-07-26T07:27:25.151Z</c:v>
                </c:pt>
                <c:pt idx="6224">
                  <c:v>2020-07-26T07:27:26.064Z</c:v>
                </c:pt>
                <c:pt idx="6225">
                  <c:v>2020-07-26T07:27:26.107Z</c:v>
                </c:pt>
                <c:pt idx="6226">
                  <c:v>2020-07-26T07:27:27.067Z</c:v>
                </c:pt>
                <c:pt idx="6227">
                  <c:v>2020-07-26T07:27:28.022Z</c:v>
                </c:pt>
                <c:pt idx="6228">
                  <c:v>2020-07-26T07:27:28.064Z</c:v>
                </c:pt>
                <c:pt idx="6229">
                  <c:v>2020-07-26T07:27:28.977Z</c:v>
                </c:pt>
                <c:pt idx="6230">
                  <c:v>2020-07-26T07:27:29.930Z</c:v>
                </c:pt>
                <c:pt idx="6231">
                  <c:v>2020-07-26T07:27:30.079Z</c:v>
                </c:pt>
                <c:pt idx="6232">
                  <c:v>2020-07-26T07:27:30.899Z</c:v>
                </c:pt>
                <c:pt idx="6233">
                  <c:v>2020-07-26T07:27:31.858Z</c:v>
                </c:pt>
                <c:pt idx="6234">
                  <c:v>2020-07-26T07:27:32.067Z</c:v>
                </c:pt>
                <c:pt idx="6235">
                  <c:v>2020-07-26T07:27:32.804Z</c:v>
                </c:pt>
                <c:pt idx="6236">
                  <c:v>2020-07-26T07:27:33.760Z</c:v>
                </c:pt>
                <c:pt idx="6237">
                  <c:v>2020-07-26T07:27:34.108Z</c:v>
                </c:pt>
                <c:pt idx="6238">
                  <c:v>2020-07-26T07:27:34.714Z</c:v>
                </c:pt>
                <c:pt idx="6239">
                  <c:v>2020-07-26T07:27:35.664Z</c:v>
                </c:pt>
                <c:pt idx="6240">
                  <c:v>2020-07-26T07:27:36.646Z</c:v>
                </c:pt>
                <c:pt idx="6241">
                  <c:v>2020-07-26T07:27:37.586Z</c:v>
                </c:pt>
                <c:pt idx="6242">
                  <c:v>2020-07-26T07:27:38.535Z</c:v>
                </c:pt>
                <c:pt idx="6243">
                  <c:v>2020-07-26T07:27:39.492Z</c:v>
                </c:pt>
                <c:pt idx="6244">
                  <c:v>2020-07-26T07:27:39.878Z</c:v>
                </c:pt>
                <c:pt idx="6245">
                  <c:v>2020-07-26T07:27:40.448Z</c:v>
                </c:pt>
                <c:pt idx="6246">
                  <c:v>2020-07-26T07:27:41.401Z</c:v>
                </c:pt>
                <c:pt idx="6247">
                  <c:v>2020-07-26T07:27:42.055Z</c:v>
                </c:pt>
                <c:pt idx="6248">
                  <c:v>2020-07-26T07:27:42.363Z</c:v>
                </c:pt>
                <c:pt idx="6249">
                  <c:v>2020-07-26T07:27:43.325Z</c:v>
                </c:pt>
                <c:pt idx="6250">
                  <c:v>2020-07-26T07:27:44.001Z</c:v>
                </c:pt>
                <c:pt idx="6251">
                  <c:v>2020-07-26T07:27:44.265Z</c:v>
                </c:pt>
                <c:pt idx="6252">
                  <c:v>2020-07-26T07:27:45.223Z</c:v>
                </c:pt>
                <c:pt idx="6253">
                  <c:v>2020-07-26T07:27:46.108Z</c:v>
                </c:pt>
                <c:pt idx="6254">
                  <c:v>2020-07-26T07:27:46.176Z</c:v>
                </c:pt>
                <c:pt idx="6255">
                  <c:v>2020-07-26T07:27:47.131Z</c:v>
                </c:pt>
                <c:pt idx="6256">
                  <c:v>2020-07-26T07:27:48.087Z</c:v>
                </c:pt>
                <c:pt idx="6257">
                  <c:v>2020-07-26T07:27:49.040Z</c:v>
                </c:pt>
                <c:pt idx="6258">
                  <c:v>2020-07-26T07:27:49.081Z</c:v>
                </c:pt>
                <c:pt idx="6259">
                  <c:v>2020-07-26T07:27:49.998Z</c:v>
                </c:pt>
                <c:pt idx="6260">
                  <c:v>2020-07-26T07:27:50.953Z</c:v>
                </c:pt>
                <c:pt idx="6261">
                  <c:v>2020-07-26T07:27:51.908Z</c:v>
                </c:pt>
                <c:pt idx="6262">
                  <c:v>2020-07-26T07:27:52.089Z</c:v>
                </c:pt>
                <c:pt idx="6263">
                  <c:v>2020-07-26T07:27:52.873Z</c:v>
                </c:pt>
                <c:pt idx="6264">
                  <c:v>2020-07-26T07:27:53.822Z</c:v>
                </c:pt>
                <c:pt idx="6265">
                  <c:v>2020-07-26T07:27:54.085Z</c:v>
                </c:pt>
                <c:pt idx="6266">
                  <c:v>2020-07-26T07:27:54.776Z</c:v>
                </c:pt>
                <c:pt idx="6267">
                  <c:v>2020-07-26T07:27:55.732Z</c:v>
                </c:pt>
                <c:pt idx="6268">
                  <c:v>2020-07-26T07:27:56.082Z</c:v>
                </c:pt>
                <c:pt idx="6269">
                  <c:v>2020-07-26T07:27:56.685Z</c:v>
                </c:pt>
                <c:pt idx="6270">
                  <c:v>2020-07-26T07:27:57.646Z</c:v>
                </c:pt>
                <c:pt idx="6271">
                  <c:v>2020-07-26T07:27:58.065Z</c:v>
                </c:pt>
                <c:pt idx="6272">
                  <c:v>2020-07-26T07:27:58.597Z</c:v>
                </c:pt>
                <c:pt idx="6273">
                  <c:v>2020-07-26T07:27:59.554Z</c:v>
                </c:pt>
                <c:pt idx="6274">
                  <c:v>2020-07-26T07:27:59.989Z</c:v>
                </c:pt>
                <c:pt idx="6275">
                  <c:v>2020-07-26T07:28:00.512Z</c:v>
                </c:pt>
                <c:pt idx="6276">
                  <c:v>2020-07-26T07:28:01.470Z</c:v>
                </c:pt>
                <c:pt idx="6277">
                  <c:v>2020-07-26T07:28:01.996Z</c:v>
                </c:pt>
                <c:pt idx="6278">
                  <c:v>2020-07-26T07:28:02.425Z</c:v>
                </c:pt>
                <c:pt idx="6279">
                  <c:v>2020-07-26T07:28:03.379Z</c:v>
                </c:pt>
                <c:pt idx="6280">
                  <c:v>2020-07-26T07:28:04.074Z</c:v>
                </c:pt>
                <c:pt idx="6281">
                  <c:v>2020-07-26T07:28:04.334Z</c:v>
                </c:pt>
                <c:pt idx="6282">
                  <c:v>2020-07-26T07:28:05.293Z</c:v>
                </c:pt>
                <c:pt idx="6283">
                  <c:v>2020-07-26T07:28:06.052Z</c:v>
                </c:pt>
                <c:pt idx="6284">
                  <c:v>2020-07-26T07:28:06.248Z</c:v>
                </c:pt>
                <c:pt idx="6285">
                  <c:v>2020-07-26T07:28:07.200Z</c:v>
                </c:pt>
                <c:pt idx="6286">
                  <c:v>2020-07-26T07:28:08.068Z</c:v>
                </c:pt>
                <c:pt idx="6287">
                  <c:v>2020-07-26T07:28:08.160Z</c:v>
                </c:pt>
                <c:pt idx="6288">
                  <c:v>2020-07-26T07:28:09.113Z</c:v>
                </c:pt>
                <c:pt idx="6289">
                  <c:v>2020-07-26T07:28:10.064Z</c:v>
                </c:pt>
                <c:pt idx="6290">
                  <c:v>2020-07-26T07:28:10.090Z</c:v>
                </c:pt>
                <c:pt idx="6291">
                  <c:v>2020-07-26T07:28:11.028Z</c:v>
                </c:pt>
                <c:pt idx="6292">
                  <c:v>2020-07-26T07:28:11.981Z</c:v>
                </c:pt>
                <c:pt idx="6293">
                  <c:v>2020-07-26T07:28:12.080Z</c:v>
                </c:pt>
                <c:pt idx="6294">
                  <c:v>2020-07-26T07:28:12.939Z</c:v>
                </c:pt>
                <c:pt idx="6295">
                  <c:v>2020-07-26T07:28:13.898Z</c:v>
                </c:pt>
                <c:pt idx="6296">
                  <c:v>2020-07-26T07:28:14.078Z</c:v>
                </c:pt>
                <c:pt idx="6297">
                  <c:v>2020-07-26T07:28:14.851Z</c:v>
                </c:pt>
                <c:pt idx="6298">
                  <c:v>2020-07-26T07:28:15.804Z</c:v>
                </c:pt>
                <c:pt idx="6299">
                  <c:v>2020-07-26T07:28:16.002Z</c:v>
                </c:pt>
                <c:pt idx="6300">
                  <c:v>2020-07-26T07:28:16.763Z</c:v>
                </c:pt>
                <c:pt idx="6301">
                  <c:v>2020-07-26T07:28:17.714Z</c:v>
                </c:pt>
                <c:pt idx="6302">
                  <c:v>2020-07-26T07:28:18.078Z</c:v>
                </c:pt>
                <c:pt idx="6303">
                  <c:v>2020-07-26T07:28:18.683Z</c:v>
                </c:pt>
                <c:pt idx="6304">
                  <c:v>2020-07-26T07:28:19.628Z</c:v>
                </c:pt>
                <c:pt idx="6305">
                  <c:v>2020-07-26T07:28:20.080Z</c:v>
                </c:pt>
                <c:pt idx="6306">
                  <c:v>2020-07-26T07:28:20.584Z</c:v>
                </c:pt>
                <c:pt idx="6307">
                  <c:v>2020-07-26T07:28:21.536Z</c:v>
                </c:pt>
                <c:pt idx="6308">
                  <c:v>2020-07-26T07:28:22.074Z</c:v>
                </c:pt>
                <c:pt idx="6309">
                  <c:v>2020-07-26T07:28:22.502Z</c:v>
                </c:pt>
                <c:pt idx="6310">
                  <c:v>2020-07-26T07:28:23.460Z</c:v>
                </c:pt>
                <c:pt idx="6311">
                  <c:v>2020-07-26T07:28:24.058Z</c:v>
                </c:pt>
                <c:pt idx="6312">
                  <c:v>2020-07-26T07:28:24.409Z</c:v>
                </c:pt>
                <c:pt idx="6313">
                  <c:v>2020-07-26T07:28:25.374Z</c:v>
                </c:pt>
                <c:pt idx="6314">
                  <c:v>2020-07-26T07:28:26.072Z</c:v>
                </c:pt>
                <c:pt idx="6315">
                  <c:v>2020-07-26T07:28:26.320Z</c:v>
                </c:pt>
                <c:pt idx="6316">
                  <c:v>2020-07-26T07:28:27.271Z</c:v>
                </c:pt>
                <c:pt idx="6317">
                  <c:v>2020-07-26T07:28:28.074Z</c:v>
                </c:pt>
                <c:pt idx="6318">
                  <c:v>2020-07-26T07:28:28.229Z</c:v>
                </c:pt>
                <c:pt idx="6319">
                  <c:v>2020-07-26T07:28:29.185Z</c:v>
                </c:pt>
                <c:pt idx="6320">
                  <c:v>2020-07-26T07:28:30.142Z</c:v>
                </c:pt>
                <c:pt idx="6321">
                  <c:v>2020-07-26T07:28:31.099Z</c:v>
                </c:pt>
                <c:pt idx="6322">
                  <c:v>2020-07-26T07:28:32.052Z</c:v>
                </c:pt>
                <c:pt idx="6323">
                  <c:v>2020-07-26T07:28:32.075Z</c:v>
                </c:pt>
                <c:pt idx="6324">
                  <c:v>2020-07-26T07:28:33.007Z</c:v>
                </c:pt>
                <c:pt idx="6325">
                  <c:v>2020-07-26T07:28:33.962Z</c:v>
                </c:pt>
                <c:pt idx="6326">
                  <c:v>2020-07-26T07:28:34.065Z</c:v>
                </c:pt>
                <c:pt idx="6327">
                  <c:v>2020-07-26T07:28:34.920Z</c:v>
                </c:pt>
                <c:pt idx="6328">
                  <c:v>2020-07-26T07:28:35.876Z</c:v>
                </c:pt>
                <c:pt idx="6329">
                  <c:v>2020-07-26T07:28:36.078Z</c:v>
                </c:pt>
                <c:pt idx="6330">
                  <c:v>2020-07-26T07:28:36.832Z</c:v>
                </c:pt>
                <c:pt idx="6331">
                  <c:v>2020-07-26T07:28:37.784Z</c:v>
                </c:pt>
                <c:pt idx="6332">
                  <c:v>2020-07-26T07:28:38.080Z</c:v>
                </c:pt>
                <c:pt idx="6333">
                  <c:v>2020-07-26T07:28:38.737Z</c:v>
                </c:pt>
                <c:pt idx="6334">
                  <c:v>2020-07-26T07:28:39.693Z</c:v>
                </c:pt>
                <c:pt idx="6335">
                  <c:v>2020-07-26T07:28:40.077Z</c:v>
                </c:pt>
                <c:pt idx="6336">
                  <c:v>2020-07-26T07:28:40.650Z</c:v>
                </c:pt>
                <c:pt idx="6337">
                  <c:v>2020-07-26T07:28:41.603Z</c:v>
                </c:pt>
                <c:pt idx="6338">
                  <c:v>2020-07-26T07:28:42.068Z</c:v>
                </c:pt>
                <c:pt idx="6339">
                  <c:v>2020-07-26T07:28:42.559Z</c:v>
                </c:pt>
                <c:pt idx="6340">
                  <c:v>2020-07-26T07:28:43.515Z</c:v>
                </c:pt>
                <c:pt idx="6341">
                  <c:v>2020-07-26T07:28:44.078Z</c:v>
                </c:pt>
                <c:pt idx="6342">
                  <c:v>2020-07-26T07:28:44.473Z</c:v>
                </c:pt>
                <c:pt idx="6343">
                  <c:v>2020-07-26T07:28:45.427Z</c:v>
                </c:pt>
                <c:pt idx="6344">
                  <c:v>2020-07-26T07:28:46.011Z</c:v>
                </c:pt>
                <c:pt idx="6345">
                  <c:v>2020-07-26T07:28:46.385Z</c:v>
                </c:pt>
                <c:pt idx="6346">
                  <c:v>2020-07-26T07:28:47.341Z</c:v>
                </c:pt>
                <c:pt idx="6347">
                  <c:v>2020-07-26T07:28:48.079Z</c:v>
                </c:pt>
                <c:pt idx="6348">
                  <c:v>2020-07-26T07:28:48.294Z</c:v>
                </c:pt>
                <c:pt idx="6349">
                  <c:v>2020-07-26T07:28:49.252Z</c:v>
                </c:pt>
                <c:pt idx="6350">
                  <c:v>2020-07-26T07:28:49.999Z</c:v>
                </c:pt>
                <c:pt idx="6351">
                  <c:v>2020-07-26T07:28:50.200Z</c:v>
                </c:pt>
                <c:pt idx="6352">
                  <c:v>2020-07-26T07:28:51.158Z</c:v>
                </c:pt>
                <c:pt idx="6353">
                  <c:v>2020-07-26T07:28:52.073Z</c:v>
                </c:pt>
                <c:pt idx="6354">
                  <c:v>2020-07-26T07:28:52.113Z</c:v>
                </c:pt>
                <c:pt idx="6355">
                  <c:v>2020-07-26T07:28:53.069Z</c:v>
                </c:pt>
                <c:pt idx="6356">
                  <c:v>2020-07-26T07:28:54.024Z</c:v>
                </c:pt>
                <c:pt idx="6357">
                  <c:v>2020-07-26T07:28:54.070Z</c:v>
                </c:pt>
                <c:pt idx="6358">
                  <c:v>2020-07-26T07:28:54.978Z</c:v>
                </c:pt>
                <c:pt idx="6359">
                  <c:v>2020-07-26T07:28:55.934Z</c:v>
                </c:pt>
                <c:pt idx="6360">
                  <c:v>2020-07-26T07:28:56.066Z</c:v>
                </c:pt>
                <c:pt idx="6361">
                  <c:v>2020-07-26T07:28:56.890Z</c:v>
                </c:pt>
                <c:pt idx="6362">
                  <c:v>2020-07-26T07:28:57.850Z</c:v>
                </c:pt>
                <c:pt idx="6363">
                  <c:v>2020-07-26T07:28:58.070Z</c:v>
                </c:pt>
                <c:pt idx="6364">
                  <c:v>2020-07-26T07:28:58.809Z</c:v>
                </c:pt>
                <c:pt idx="6365">
                  <c:v>2020-07-26T07:28:59.758Z</c:v>
                </c:pt>
                <c:pt idx="6366">
                  <c:v>2020-07-26T07:28:59.989Z</c:v>
                </c:pt>
                <c:pt idx="6367">
                  <c:v>2020-07-26T07:29:00.717Z</c:v>
                </c:pt>
                <c:pt idx="6368">
                  <c:v>2020-07-26T07:29:01.667Z</c:v>
                </c:pt>
                <c:pt idx="6369">
                  <c:v>2020-07-26T07:29:02.065Z</c:v>
                </c:pt>
                <c:pt idx="6370">
                  <c:v>2020-07-26T07:29:02.627Z</c:v>
                </c:pt>
                <c:pt idx="6371">
                  <c:v>2020-07-26T07:29:03.587Z</c:v>
                </c:pt>
                <c:pt idx="6372">
                  <c:v>2020-07-26T07:29:04.077Z</c:v>
                </c:pt>
                <c:pt idx="6373">
                  <c:v>2020-07-26T07:29:04.542Z</c:v>
                </c:pt>
                <c:pt idx="6374">
                  <c:v>2020-07-26T07:29:05.499Z</c:v>
                </c:pt>
                <c:pt idx="6375">
                  <c:v>2020-07-26T07:29:06.074Z</c:v>
                </c:pt>
                <c:pt idx="6376">
                  <c:v>2020-07-26T07:29:06.458Z</c:v>
                </c:pt>
                <c:pt idx="6377">
                  <c:v>2020-07-26T07:29:07.411Z</c:v>
                </c:pt>
                <c:pt idx="6378">
                  <c:v>2020-07-26T07:29:08.079Z</c:v>
                </c:pt>
                <c:pt idx="6379">
                  <c:v>2020-07-26T07:29:08.370Z</c:v>
                </c:pt>
                <c:pt idx="6380">
                  <c:v>2020-07-26T07:29:09.332Z</c:v>
                </c:pt>
                <c:pt idx="6381">
                  <c:v>2020-07-26T07:29:10.061Z</c:v>
                </c:pt>
                <c:pt idx="6382">
                  <c:v>2020-07-26T07:29:10.281Z</c:v>
                </c:pt>
                <c:pt idx="6383">
                  <c:v>2020-07-26T07:29:11.236Z</c:v>
                </c:pt>
                <c:pt idx="6384">
                  <c:v>2020-07-26T07:29:12.099Z</c:v>
                </c:pt>
                <c:pt idx="6385">
                  <c:v>2020-07-26T07:29:12.193Z</c:v>
                </c:pt>
                <c:pt idx="6386">
                  <c:v>2020-07-26T07:29:13.144Z</c:v>
                </c:pt>
                <c:pt idx="6387">
                  <c:v>2020-07-26T07:29:14.070Z</c:v>
                </c:pt>
                <c:pt idx="6388">
                  <c:v>2020-07-26T07:29:14.104Z</c:v>
                </c:pt>
                <c:pt idx="6389">
                  <c:v>2020-07-26T07:29:15.061Z</c:v>
                </c:pt>
                <c:pt idx="6390">
                  <c:v>2020-07-26T07:29:15.982Z</c:v>
                </c:pt>
                <c:pt idx="6391">
                  <c:v>2020-07-26T07:29:16.017Z</c:v>
                </c:pt>
                <c:pt idx="6392">
                  <c:v>2020-07-26T07:29:16.974Z</c:v>
                </c:pt>
                <c:pt idx="6393">
                  <c:v>2020-07-26T07:29:17.931Z</c:v>
                </c:pt>
                <c:pt idx="6394">
                  <c:v>2020-07-26T07:29:18.078Z</c:v>
                </c:pt>
                <c:pt idx="6395">
                  <c:v>2020-07-26T07:29:18.883Z</c:v>
                </c:pt>
                <c:pt idx="6396">
                  <c:v>2020-07-26T07:29:19.844Z</c:v>
                </c:pt>
                <c:pt idx="6397">
                  <c:v>2020-07-26T07:29:20.079Z</c:v>
                </c:pt>
                <c:pt idx="6398">
                  <c:v>2020-07-26T07:29:20.796Z</c:v>
                </c:pt>
                <c:pt idx="6399">
                  <c:v>2020-07-26T07:29:21.753Z</c:v>
                </c:pt>
                <c:pt idx="6400">
                  <c:v>2020-07-26T07:29:22.075Z</c:v>
                </c:pt>
                <c:pt idx="6401">
                  <c:v>2020-07-26T07:29:22.711Z</c:v>
                </c:pt>
                <c:pt idx="6402">
                  <c:v>2020-07-26T07:29:23.662Z</c:v>
                </c:pt>
                <c:pt idx="6403">
                  <c:v>2020-07-26T07:29:24.096Z</c:v>
                </c:pt>
                <c:pt idx="6404">
                  <c:v>2020-07-26T07:29:24.613Z</c:v>
                </c:pt>
                <c:pt idx="6405">
                  <c:v>2020-07-26T07:29:25.571Z</c:v>
                </c:pt>
                <c:pt idx="6406">
                  <c:v>2020-07-26T07:29:26.069Z</c:v>
                </c:pt>
                <c:pt idx="6407">
                  <c:v>2020-07-26T07:29:26.525Z</c:v>
                </c:pt>
                <c:pt idx="6408">
                  <c:v>2020-07-26T07:29:27.484Z</c:v>
                </c:pt>
                <c:pt idx="6409">
                  <c:v>2020-07-26T07:29:28.079Z</c:v>
                </c:pt>
                <c:pt idx="6410">
                  <c:v>2020-07-26T07:29:28.443Z</c:v>
                </c:pt>
                <c:pt idx="6411">
                  <c:v>2020-07-26T07:29:29.397Z</c:v>
                </c:pt>
                <c:pt idx="6412">
                  <c:v>2020-07-26T07:29:29.990Z</c:v>
                </c:pt>
                <c:pt idx="6413">
                  <c:v>2020-07-26T07:29:30.353Z</c:v>
                </c:pt>
                <c:pt idx="6414">
                  <c:v>2020-07-26T07:29:31.310Z</c:v>
                </c:pt>
                <c:pt idx="6415">
                  <c:v>2020-07-26T07:29:32.101Z</c:v>
                </c:pt>
                <c:pt idx="6416">
                  <c:v>2020-07-26T07:29:32.265Z</c:v>
                </c:pt>
                <c:pt idx="6417">
                  <c:v>2020-07-26T07:29:33.219Z</c:v>
                </c:pt>
                <c:pt idx="6418">
                  <c:v>2020-07-26T07:29:34.073Z</c:v>
                </c:pt>
                <c:pt idx="6419">
                  <c:v>2020-07-26T07:29:34.175Z</c:v>
                </c:pt>
                <c:pt idx="6420">
                  <c:v>2020-07-26T07:29:35.129Z</c:v>
                </c:pt>
                <c:pt idx="6421">
                  <c:v>2020-07-26T07:29:36.073Z</c:v>
                </c:pt>
                <c:pt idx="6422">
                  <c:v>2020-07-26T07:29:36.083Z</c:v>
                </c:pt>
                <c:pt idx="6423">
                  <c:v>2020-07-26T07:29:37.044Z</c:v>
                </c:pt>
                <c:pt idx="6424">
                  <c:v>2020-07-26T07:29:37.997Z</c:v>
                </c:pt>
                <c:pt idx="6425">
                  <c:v>2020-07-26T07:29:38.091Z</c:v>
                </c:pt>
                <c:pt idx="6426">
                  <c:v>2020-07-26T07:29:38.951Z</c:v>
                </c:pt>
                <c:pt idx="6427">
                  <c:v>2020-07-26T07:29:39.911Z</c:v>
                </c:pt>
                <c:pt idx="6428">
                  <c:v>2020-07-26T07:29:40.075Z</c:v>
                </c:pt>
                <c:pt idx="6429">
                  <c:v>2020-07-26T07:29:40.867Z</c:v>
                </c:pt>
                <c:pt idx="6430">
                  <c:v>2020-07-26T07:29:41.819Z</c:v>
                </c:pt>
                <c:pt idx="6431">
                  <c:v>2020-07-26T07:29:42.067Z</c:v>
                </c:pt>
                <c:pt idx="6432">
                  <c:v>2020-07-26T07:29:42.775Z</c:v>
                </c:pt>
                <c:pt idx="6433">
                  <c:v>2020-07-26T07:29:43.733Z</c:v>
                </c:pt>
                <c:pt idx="6434">
                  <c:v>2020-07-26T07:29:44.076Z</c:v>
                </c:pt>
                <c:pt idx="6435">
                  <c:v>2020-07-26T07:29:44.699Z</c:v>
                </c:pt>
                <c:pt idx="6436">
                  <c:v>2020-07-26T07:29:45.651Z</c:v>
                </c:pt>
                <c:pt idx="6437">
                  <c:v>2020-07-26T07:29:45.992Z</c:v>
                </c:pt>
                <c:pt idx="6438">
                  <c:v>2020-07-26T07:29:46.604Z</c:v>
                </c:pt>
                <c:pt idx="6439">
                  <c:v>2020-07-26T07:29:47.558Z</c:v>
                </c:pt>
                <c:pt idx="6440">
                  <c:v>2020-07-26T07:29:48.082Z</c:v>
                </c:pt>
                <c:pt idx="6441">
                  <c:v>2020-07-26T07:29:48.520Z</c:v>
                </c:pt>
                <c:pt idx="6442">
                  <c:v>2020-07-26T07:29:49.473Z</c:v>
                </c:pt>
                <c:pt idx="6443">
                  <c:v>2020-07-26T07:29:50.431Z</c:v>
                </c:pt>
                <c:pt idx="6444">
                  <c:v>2020-07-26T07:29:51.388Z</c:v>
                </c:pt>
                <c:pt idx="6445">
                  <c:v>2020-07-26T07:29:52.097Z</c:v>
                </c:pt>
                <c:pt idx="6446">
                  <c:v>2020-07-26T07:29:52.343Z</c:v>
                </c:pt>
                <c:pt idx="6447">
                  <c:v>2020-07-26T07:29:53.294Z</c:v>
                </c:pt>
                <c:pt idx="6448">
                  <c:v>2020-07-26T07:29:54.087Z</c:v>
                </c:pt>
                <c:pt idx="6449">
                  <c:v>2020-07-26T07:29:54.253Z</c:v>
                </c:pt>
                <c:pt idx="6450">
                  <c:v>2020-07-26T07:29:55.204Z</c:v>
                </c:pt>
                <c:pt idx="6451">
                  <c:v>2020-07-26T07:29:56.093Z</c:v>
                </c:pt>
                <c:pt idx="6452">
                  <c:v>2020-07-26T07:29:56.158Z</c:v>
                </c:pt>
                <c:pt idx="6453">
                  <c:v>2020-07-26T07:29:57.115Z</c:v>
                </c:pt>
                <c:pt idx="6454">
                  <c:v>2020-07-26T07:29:58.070Z</c:v>
                </c:pt>
                <c:pt idx="6455">
                  <c:v>2020-07-26T07:29:58.092Z</c:v>
                </c:pt>
                <c:pt idx="6456">
                  <c:v>2020-07-26T07:29:59.021Z</c:v>
                </c:pt>
                <c:pt idx="6457">
                  <c:v>2020-07-26T07:29:59.980Z</c:v>
                </c:pt>
                <c:pt idx="6458">
                  <c:v>2020-07-26T07:29:59.994Z</c:v>
                </c:pt>
                <c:pt idx="6459">
                  <c:v>2020-07-26T07:30:00.937Z</c:v>
                </c:pt>
                <c:pt idx="6460">
                  <c:v>2020-07-26T07:30:01.894Z</c:v>
                </c:pt>
                <c:pt idx="6461">
                  <c:v>2020-07-26T07:30:02.080Z</c:v>
                </c:pt>
                <c:pt idx="6462">
                  <c:v>2020-07-26T07:30:02.849Z</c:v>
                </c:pt>
                <c:pt idx="6463">
                  <c:v>2020-07-26T07:30:03.807Z</c:v>
                </c:pt>
                <c:pt idx="6464">
                  <c:v>2020-07-26T07:30:04.070Z</c:v>
                </c:pt>
                <c:pt idx="6465">
                  <c:v>2020-07-26T07:30:04.755Z</c:v>
                </c:pt>
                <c:pt idx="6466">
                  <c:v>2020-07-26T07:30:05.710Z</c:v>
                </c:pt>
                <c:pt idx="6467">
                  <c:v>2020-07-26T07:30:06.075Z</c:v>
                </c:pt>
                <c:pt idx="6468">
                  <c:v>2020-07-26T07:30:06.668Z</c:v>
                </c:pt>
                <c:pt idx="6469">
                  <c:v>2020-07-26T07:30:07.621Z</c:v>
                </c:pt>
                <c:pt idx="6470">
                  <c:v>2020-07-26T07:30:08.013Z</c:v>
                </c:pt>
                <c:pt idx="6471">
                  <c:v>2020-07-26T07:30:08.574Z</c:v>
                </c:pt>
                <c:pt idx="6472">
                  <c:v>2020-07-26T07:30:09.533Z</c:v>
                </c:pt>
                <c:pt idx="6473">
                  <c:v>2020-07-26T07:30:10.001Z</c:v>
                </c:pt>
                <c:pt idx="6474">
                  <c:v>2020-07-26T07:30:10.486Z</c:v>
                </c:pt>
                <c:pt idx="6475">
                  <c:v>2020-07-26T07:30:11.441Z</c:v>
                </c:pt>
                <c:pt idx="6476">
                  <c:v>2020-07-26T07:30:12.085Z</c:v>
                </c:pt>
                <c:pt idx="6477">
                  <c:v>2020-07-26T07:30:12.400Z</c:v>
                </c:pt>
                <c:pt idx="6478">
                  <c:v>2020-07-26T07:30:13.349Z</c:v>
                </c:pt>
                <c:pt idx="6479">
                  <c:v>2020-07-26T07:30:14.083Z</c:v>
                </c:pt>
                <c:pt idx="6480">
                  <c:v>2020-07-26T07:30:14.308Z</c:v>
                </c:pt>
                <c:pt idx="6481">
                  <c:v>2020-07-26T07:30:15.258Z</c:v>
                </c:pt>
                <c:pt idx="6482">
                  <c:v>2020-07-26T07:30:16.068Z</c:v>
                </c:pt>
                <c:pt idx="6483">
                  <c:v>2020-07-26T07:30:16.210Z</c:v>
                </c:pt>
                <c:pt idx="6484">
                  <c:v>2020-07-26T07:30:17.164Z</c:v>
                </c:pt>
                <c:pt idx="6485">
                  <c:v>2020-07-26T07:30:18.077Z</c:v>
                </c:pt>
                <c:pt idx="6486">
                  <c:v>2020-07-26T07:30:18.120Z</c:v>
                </c:pt>
                <c:pt idx="6487">
                  <c:v>2020-07-26T07:30:19.076Z</c:v>
                </c:pt>
                <c:pt idx="6488">
                  <c:v>2020-07-26T07:30:20.033Z</c:v>
                </c:pt>
                <c:pt idx="6489">
                  <c:v>2020-07-26T07:30:20.080Z</c:v>
                </c:pt>
                <c:pt idx="6490">
                  <c:v>2020-07-26T07:30:20.989Z</c:v>
                </c:pt>
                <c:pt idx="6491">
                  <c:v>2020-07-26T07:30:21.948Z</c:v>
                </c:pt>
                <c:pt idx="6492">
                  <c:v>2020-07-26T07:30:21.993Z</c:v>
                </c:pt>
                <c:pt idx="6493">
                  <c:v>2020-07-26T07:30:22.901Z</c:v>
                </c:pt>
                <c:pt idx="6494">
                  <c:v>2020-07-26T07:30:23.852Z</c:v>
                </c:pt>
                <c:pt idx="6495">
                  <c:v>2020-07-26T07:30:24.066Z</c:v>
                </c:pt>
                <c:pt idx="6496">
                  <c:v>2020-07-26T07:30:24.810Z</c:v>
                </c:pt>
                <c:pt idx="6497">
                  <c:v>2020-07-26T07:30:25.765Z</c:v>
                </c:pt>
                <c:pt idx="6498">
                  <c:v>2020-07-26T07:30:26.079Z</c:v>
                </c:pt>
                <c:pt idx="6499">
                  <c:v>2020-07-26T07:30:26.724Z</c:v>
                </c:pt>
                <c:pt idx="6500">
                  <c:v>2020-07-26T07:30:27.673Z</c:v>
                </c:pt>
                <c:pt idx="6501">
                  <c:v>2020-07-26T07:30:28.057Z</c:v>
                </c:pt>
                <c:pt idx="6502">
                  <c:v>2020-07-26T07:30:28.632Z</c:v>
                </c:pt>
                <c:pt idx="6503">
                  <c:v>2020-07-26T07:30:29.588Z</c:v>
                </c:pt>
                <c:pt idx="6504">
                  <c:v>2020-07-26T07:30:30.090Z</c:v>
                </c:pt>
                <c:pt idx="6505">
                  <c:v>2020-07-26T07:30:30.541Z</c:v>
                </c:pt>
                <c:pt idx="6506">
                  <c:v>2020-07-26T07:30:31.499Z</c:v>
                </c:pt>
                <c:pt idx="6507">
                  <c:v>2020-07-26T07:30:32.079Z</c:v>
                </c:pt>
                <c:pt idx="6508">
                  <c:v>2020-07-26T07:30:32.453Z</c:v>
                </c:pt>
                <c:pt idx="6509">
                  <c:v>2020-07-26T07:30:33.412Z</c:v>
                </c:pt>
                <c:pt idx="6510">
                  <c:v>2020-07-26T07:30:34.082Z</c:v>
                </c:pt>
                <c:pt idx="6511">
                  <c:v>2020-07-26T07:30:34.367Z</c:v>
                </c:pt>
                <c:pt idx="6512">
                  <c:v>2020-07-26T07:30:35.322Z</c:v>
                </c:pt>
                <c:pt idx="6513">
                  <c:v>2020-07-26T07:30:36.081Z</c:v>
                </c:pt>
                <c:pt idx="6514">
                  <c:v>2020-07-26T07:30:36.271Z</c:v>
                </c:pt>
                <c:pt idx="6515">
                  <c:v>2020-07-26T07:30:37.228Z</c:v>
                </c:pt>
                <c:pt idx="6516">
                  <c:v>2020-07-26T07:30:38.085Z</c:v>
                </c:pt>
                <c:pt idx="6517">
                  <c:v>2020-07-26T07:30:38.181Z</c:v>
                </c:pt>
                <c:pt idx="6518">
                  <c:v>2020-07-26T07:30:39.131Z</c:v>
                </c:pt>
                <c:pt idx="6519">
                  <c:v>2020-07-26T07:30:40.070Z</c:v>
                </c:pt>
                <c:pt idx="6520">
                  <c:v>2020-07-26T07:30:40.090Z</c:v>
                </c:pt>
                <c:pt idx="6521">
                  <c:v>2020-07-26T07:30:41.043Z</c:v>
                </c:pt>
                <c:pt idx="6522">
                  <c:v>2020-07-26T07:30:41.999Z</c:v>
                </c:pt>
                <c:pt idx="6523">
                  <c:v>2020-07-26T07:30:42.079Z</c:v>
                </c:pt>
                <c:pt idx="6524">
                  <c:v>2020-07-26T07:30:42.957Z</c:v>
                </c:pt>
                <c:pt idx="6525">
                  <c:v>2020-07-26T07:30:43.912Z</c:v>
                </c:pt>
                <c:pt idx="6526">
                  <c:v>2020-07-26T07:30:43.985Z</c:v>
                </c:pt>
                <c:pt idx="6527">
                  <c:v>2020-07-26T07:30:44.869Z</c:v>
                </c:pt>
                <c:pt idx="6528">
                  <c:v>2020-07-26T07:30:45.822Z</c:v>
                </c:pt>
                <c:pt idx="6529">
                  <c:v>2020-07-26T07:30:46.088Z</c:v>
                </c:pt>
                <c:pt idx="6530">
                  <c:v>2020-07-26T07:30:46.775Z</c:v>
                </c:pt>
                <c:pt idx="6531">
                  <c:v>2020-07-26T07:30:47.732Z</c:v>
                </c:pt>
                <c:pt idx="6532">
                  <c:v>2020-07-26T07:30:48.075Z</c:v>
                </c:pt>
                <c:pt idx="6533">
                  <c:v>2020-07-26T07:30:48.690Z</c:v>
                </c:pt>
                <c:pt idx="6534">
                  <c:v>2020-07-26T07:30:49.640Z</c:v>
                </c:pt>
                <c:pt idx="6535">
                  <c:v>2020-07-26T07:30:50.071Z</c:v>
                </c:pt>
                <c:pt idx="6536">
                  <c:v>2020-07-26T07:30:50.593Z</c:v>
                </c:pt>
                <c:pt idx="6537">
                  <c:v>2020-07-26T07:30:51.552Z</c:v>
                </c:pt>
                <c:pt idx="6538">
                  <c:v>2020-07-26T07:30:52.077Z</c:v>
                </c:pt>
                <c:pt idx="6539">
                  <c:v>2020-07-26T07:30:52.506Z</c:v>
                </c:pt>
                <c:pt idx="6540">
                  <c:v>2020-07-26T07:30:53.461Z</c:v>
                </c:pt>
                <c:pt idx="6541">
                  <c:v>2020-07-26T07:30:54.067Z</c:v>
                </c:pt>
                <c:pt idx="6542">
                  <c:v>2020-07-26T07:30:54.422Z</c:v>
                </c:pt>
                <c:pt idx="6543">
                  <c:v>2020-07-26T07:30:55.370Z</c:v>
                </c:pt>
                <c:pt idx="6544">
                  <c:v>2020-07-26T07:30:56.084Z</c:v>
                </c:pt>
                <c:pt idx="6545">
                  <c:v>2020-07-26T07:30:56.321Z</c:v>
                </c:pt>
                <c:pt idx="6546">
                  <c:v>2020-07-26T07:30:57.278Z</c:v>
                </c:pt>
                <c:pt idx="6547">
                  <c:v>2020-07-26T07:30:57.997Z</c:v>
                </c:pt>
                <c:pt idx="6548">
                  <c:v>2020-07-26T07:30:58.234Z</c:v>
                </c:pt>
                <c:pt idx="6549">
                  <c:v>2020-07-26T07:30:59.188Z</c:v>
                </c:pt>
                <c:pt idx="6550">
                  <c:v>2020-07-26T07:30:59.993Z</c:v>
                </c:pt>
                <c:pt idx="6551">
                  <c:v>2020-07-26T07:31:00.142Z</c:v>
                </c:pt>
                <c:pt idx="6552">
                  <c:v>2020-07-26T07:31:01.097Z</c:v>
                </c:pt>
                <c:pt idx="6553">
                  <c:v>2020-07-26T07:31:02.050Z</c:v>
                </c:pt>
                <c:pt idx="6554">
                  <c:v>2020-07-26T07:31:02.070Z</c:v>
                </c:pt>
                <c:pt idx="6555">
                  <c:v>2020-07-26T07:31:03.012Z</c:v>
                </c:pt>
                <c:pt idx="6556">
                  <c:v>2020-07-26T07:31:03.967Z</c:v>
                </c:pt>
                <c:pt idx="6557">
                  <c:v>2020-07-26T07:31:04.068Z</c:v>
                </c:pt>
                <c:pt idx="6558">
                  <c:v>2020-07-26T07:31:04.926Z</c:v>
                </c:pt>
                <c:pt idx="6559">
                  <c:v>2020-07-26T07:31:05.876Z</c:v>
                </c:pt>
                <c:pt idx="6560">
                  <c:v>2020-07-26T07:31:06.087Z</c:v>
                </c:pt>
                <c:pt idx="6561">
                  <c:v>2020-07-26T07:31:06.830Z</c:v>
                </c:pt>
                <c:pt idx="6562">
                  <c:v>2020-07-26T07:31:07.785Z</c:v>
                </c:pt>
                <c:pt idx="6563">
                  <c:v>2020-07-26T07:31:08.077Z</c:v>
                </c:pt>
                <c:pt idx="6564">
                  <c:v>2020-07-26T07:31:08.742Z</c:v>
                </c:pt>
                <c:pt idx="6565">
                  <c:v>2020-07-26T07:31:09.693Z</c:v>
                </c:pt>
                <c:pt idx="6566">
                  <c:v>2020-07-26T07:31:10.073Z</c:v>
                </c:pt>
                <c:pt idx="6567">
                  <c:v>2020-07-26T07:31:10.649Z</c:v>
                </c:pt>
                <c:pt idx="6568">
                  <c:v>2020-07-26T07:31:11.604Z</c:v>
                </c:pt>
                <c:pt idx="6569">
                  <c:v>2020-07-26T07:31:12.079Z</c:v>
                </c:pt>
                <c:pt idx="6570">
                  <c:v>2020-07-26T07:31:12.563Z</c:v>
                </c:pt>
                <c:pt idx="6571">
                  <c:v>2020-07-26T07:31:13.514Z</c:v>
                </c:pt>
                <c:pt idx="6572">
                  <c:v>2020-07-26T07:31:13.990Z</c:v>
                </c:pt>
                <c:pt idx="6573">
                  <c:v>2020-07-26T07:31:14.476Z</c:v>
                </c:pt>
                <c:pt idx="6574">
                  <c:v>2020-07-26T07:31:15.432Z</c:v>
                </c:pt>
                <c:pt idx="6575">
                  <c:v>2020-07-26T07:31:16.068Z</c:v>
                </c:pt>
                <c:pt idx="6576">
                  <c:v>2020-07-26T07:31:16.387Z</c:v>
                </c:pt>
                <c:pt idx="6577">
                  <c:v>2020-07-26T07:31:17.341Z</c:v>
                </c:pt>
                <c:pt idx="6578">
                  <c:v>2020-07-26T07:31:18.078Z</c:v>
                </c:pt>
                <c:pt idx="6579">
                  <c:v>2020-07-26T07:31:18.300Z</c:v>
                </c:pt>
                <c:pt idx="6580">
                  <c:v>2020-07-26T07:31:19.253Z</c:v>
                </c:pt>
                <c:pt idx="6581">
                  <c:v>2020-07-26T07:31:20.081Z</c:v>
                </c:pt>
                <c:pt idx="6582">
                  <c:v>2020-07-26T07:31:20.212Z</c:v>
                </c:pt>
                <c:pt idx="6583">
                  <c:v>2020-07-26T07:31:21.163Z</c:v>
                </c:pt>
                <c:pt idx="6584">
                  <c:v>2020-07-26T07:31:22.082Z</c:v>
                </c:pt>
                <c:pt idx="6585">
                  <c:v>2020-07-26T07:31:22.120Z</c:v>
                </c:pt>
                <c:pt idx="6586">
                  <c:v>2020-07-26T07:31:23.076Z</c:v>
                </c:pt>
                <c:pt idx="6587">
                  <c:v>2020-07-26T07:31:24.030Z</c:v>
                </c:pt>
                <c:pt idx="6588">
                  <c:v>2020-07-26T07:31:24.076Z</c:v>
                </c:pt>
                <c:pt idx="6589">
                  <c:v>2020-07-26T07:31:24.985Z</c:v>
                </c:pt>
                <c:pt idx="6590">
                  <c:v>2020-07-26T07:31:25.955Z</c:v>
                </c:pt>
                <c:pt idx="6591">
                  <c:v>2020-07-26T07:31:26.066Z</c:v>
                </c:pt>
                <c:pt idx="6592">
                  <c:v>2020-07-26T07:31:26.902Z</c:v>
                </c:pt>
                <c:pt idx="6593">
                  <c:v>2020-07-26T07:31:27.859Z</c:v>
                </c:pt>
                <c:pt idx="6594">
                  <c:v>2020-07-26T07:31:28.006Z</c:v>
                </c:pt>
                <c:pt idx="6595">
                  <c:v>2020-07-26T07:31:28.814Z</c:v>
                </c:pt>
                <c:pt idx="6596">
                  <c:v>2020-07-26T07:31:29.768Z</c:v>
                </c:pt>
                <c:pt idx="6597">
                  <c:v>2020-07-26T07:31:29.983Z</c:v>
                </c:pt>
                <c:pt idx="6598">
                  <c:v>2020-07-26T07:31:30.720Z</c:v>
                </c:pt>
                <c:pt idx="6599">
                  <c:v>2020-07-26T07:31:31.676Z</c:v>
                </c:pt>
                <c:pt idx="6600">
                  <c:v>2020-07-26T07:31:32.077Z</c:v>
                </c:pt>
                <c:pt idx="6601">
                  <c:v>2020-07-26T07:31:32.632Z</c:v>
                </c:pt>
                <c:pt idx="6602">
                  <c:v>2020-07-26T07:31:33.590Z</c:v>
                </c:pt>
                <c:pt idx="6603">
                  <c:v>2020-07-26T07:31:34.095Z</c:v>
                </c:pt>
                <c:pt idx="6604">
                  <c:v>2020-07-26T07:31:34.542Z</c:v>
                </c:pt>
                <c:pt idx="6605">
                  <c:v>2020-07-26T07:31:35.500Z</c:v>
                </c:pt>
                <c:pt idx="6606">
                  <c:v>2020-07-26T07:31:36.073Z</c:v>
                </c:pt>
                <c:pt idx="6607">
                  <c:v>2020-07-26T07:31:36.452Z</c:v>
                </c:pt>
                <c:pt idx="6608">
                  <c:v>2020-07-26T07:31:37.417Z</c:v>
                </c:pt>
                <c:pt idx="6609">
                  <c:v>2020-07-26T07:31:38.076Z</c:v>
                </c:pt>
                <c:pt idx="6610">
                  <c:v>2020-07-26T07:31:38.367Z</c:v>
                </c:pt>
                <c:pt idx="6611">
                  <c:v>2020-07-26T07:31:39.329Z</c:v>
                </c:pt>
                <c:pt idx="6612">
                  <c:v>2020-07-26T07:31:40.075Z</c:v>
                </c:pt>
                <c:pt idx="6613">
                  <c:v>2020-07-26T07:31:40.279Z</c:v>
                </c:pt>
                <c:pt idx="6614">
                  <c:v>2020-07-26T07:31:41.234Z</c:v>
                </c:pt>
                <c:pt idx="6615">
                  <c:v>2020-07-26T07:31:42.049Z</c:v>
                </c:pt>
                <c:pt idx="6616">
                  <c:v>2020-07-26T07:31:42.189Z</c:v>
                </c:pt>
                <c:pt idx="6617">
                  <c:v>2020-07-26T07:31:43.144Z</c:v>
                </c:pt>
                <c:pt idx="6618">
                  <c:v>2020-07-26T07:31:43.985Z</c:v>
                </c:pt>
                <c:pt idx="6619">
                  <c:v>2020-07-26T07:31:44.100Z</c:v>
                </c:pt>
                <c:pt idx="6620">
                  <c:v>2020-07-26T07:31:45.055Z</c:v>
                </c:pt>
                <c:pt idx="6621">
                  <c:v>2020-07-26T07:31:46.015Z</c:v>
                </c:pt>
                <c:pt idx="6622">
                  <c:v>2020-07-26T07:31:46.071Z</c:v>
                </c:pt>
                <c:pt idx="6623">
                  <c:v>2020-07-26T07:31:46.969Z</c:v>
                </c:pt>
                <c:pt idx="6624">
                  <c:v>2020-07-26T07:31:47.919Z</c:v>
                </c:pt>
                <c:pt idx="6625">
                  <c:v>2020-07-26T07:31:48.083Z</c:v>
                </c:pt>
                <c:pt idx="6626">
                  <c:v>2020-07-26T07:31:48.880Z</c:v>
                </c:pt>
                <c:pt idx="6627">
                  <c:v>2020-07-26T07:31:49.840Z</c:v>
                </c:pt>
                <c:pt idx="6628">
                  <c:v>2020-07-26T07:31:50.073Z</c:v>
                </c:pt>
                <c:pt idx="6629">
                  <c:v>2020-07-26T07:31:50.791Z</c:v>
                </c:pt>
                <c:pt idx="6630">
                  <c:v>2020-07-26T07:31:51.748Z</c:v>
                </c:pt>
                <c:pt idx="6631">
                  <c:v>2020-07-26T07:31:52.083Z</c:v>
                </c:pt>
                <c:pt idx="6632">
                  <c:v>2020-07-26T07:31:52.702Z</c:v>
                </c:pt>
                <c:pt idx="6633">
                  <c:v>2020-07-26T07:31:53.656Z</c:v>
                </c:pt>
                <c:pt idx="6634">
                  <c:v>2020-07-26T07:31:54.073Z</c:v>
                </c:pt>
                <c:pt idx="6635">
                  <c:v>2020-07-26T07:31:54.615Z</c:v>
                </c:pt>
                <c:pt idx="6636">
                  <c:v>2020-07-26T07:31:55.567Z</c:v>
                </c:pt>
                <c:pt idx="6637">
                  <c:v>2020-07-26T07:31:56.071Z</c:v>
                </c:pt>
                <c:pt idx="6638">
                  <c:v>2020-07-26T07:31:56.526Z</c:v>
                </c:pt>
                <c:pt idx="6639">
                  <c:v>2020-07-26T07:31:57.480Z</c:v>
                </c:pt>
                <c:pt idx="6640">
                  <c:v>2020-07-26T07:31:57.992Z</c:v>
                </c:pt>
                <c:pt idx="6641">
                  <c:v>2020-07-26T07:31:58.436Z</c:v>
                </c:pt>
                <c:pt idx="6642">
                  <c:v>2020-07-26T07:31:59.399Z</c:v>
                </c:pt>
                <c:pt idx="6643">
                  <c:v>2020-07-26T07:31:59.983Z</c:v>
                </c:pt>
                <c:pt idx="6644">
                  <c:v>2020-07-26T07:32:00.348Z</c:v>
                </c:pt>
                <c:pt idx="6645">
                  <c:v>2020-07-26T07:32:01.298Z</c:v>
                </c:pt>
                <c:pt idx="6646">
                  <c:v>2020-07-26T07:32:02.093Z</c:v>
                </c:pt>
                <c:pt idx="6647">
                  <c:v>2020-07-26T07:32:02.253Z</c:v>
                </c:pt>
                <c:pt idx="6648">
                  <c:v>2020-07-26T07:32:03.210Z</c:v>
                </c:pt>
                <c:pt idx="6649">
                  <c:v>2020-07-26T07:32:04.049Z</c:v>
                </c:pt>
                <c:pt idx="6650">
                  <c:v>2020-07-26T07:32:04.162Z</c:v>
                </c:pt>
                <c:pt idx="6651">
                  <c:v>2020-07-26T07:32:05.116Z</c:v>
                </c:pt>
                <c:pt idx="6652">
                  <c:v>2020-07-26T07:32:06.069Z</c:v>
                </c:pt>
                <c:pt idx="6653">
                  <c:v>2020-07-26T07:32:06.076Z</c:v>
                </c:pt>
                <c:pt idx="6654">
                  <c:v>2020-07-26T07:32:07.032Z</c:v>
                </c:pt>
                <c:pt idx="6655">
                  <c:v>2020-07-26T07:32:07.986Z</c:v>
                </c:pt>
                <c:pt idx="6656">
                  <c:v>2020-07-26T07:32:08.079Z</c:v>
                </c:pt>
                <c:pt idx="6657">
                  <c:v>2020-07-26T07:32:08.948Z</c:v>
                </c:pt>
                <c:pt idx="6658">
                  <c:v>2020-07-26T07:32:09.900Z</c:v>
                </c:pt>
                <c:pt idx="6659">
                  <c:v>2020-07-26T07:32:10.060Z</c:v>
                </c:pt>
                <c:pt idx="6660">
                  <c:v>2020-07-26T07:32:10.855Z</c:v>
                </c:pt>
                <c:pt idx="6661">
                  <c:v>2020-07-26T07:32:11.809Z</c:v>
                </c:pt>
                <c:pt idx="6662">
                  <c:v>2020-07-26T07:32:12.072Z</c:v>
                </c:pt>
                <c:pt idx="6663">
                  <c:v>2020-07-26T07:32:12.768Z</c:v>
                </c:pt>
                <c:pt idx="6664">
                  <c:v>2020-07-26T07:32:13.721Z</c:v>
                </c:pt>
                <c:pt idx="6665">
                  <c:v>2020-07-26T07:32:13.987Z</c:v>
                </c:pt>
                <c:pt idx="6666">
                  <c:v>2020-07-26T07:32:14.685Z</c:v>
                </c:pt>
                <c:pt idx="6667">
                  <c:v>2020-07-26T07:32:15.632Z</c:v>
                </c:pt>
                <c:pt idx="6668">
                  <c:v>2020-07-26T07:32:16.070Z</c:v>
                </c:pt>
                <c:pt idx="6669">
                  <c:v>2020-07-26T07:32:16.586Z</c:v>
                </c:pt>
                <c:pt idx="6670">
                  <c:v>2020-07-26T07:32:17.547Z</c:v>
                </c:pt>
                <c:pt idx="6671">
                  <c:v>2020-07-26T07:32:18.062Z</c:v>
                </c:pt>
                <c:pt idx="6672">
                  <c:v>2020-07-26T07:32:18.502Z</c:v>
                </c:pt>
                <c:pt idx="6673">
                  <c:v>2020-07-26T07:32:19.459Z</c:v>
                </c:pt>
                <c:pt idx="6674">
                  <c:v>2020-07-26T07:32:20.094Z</c:v>
                </c:pt>
                <c:pt idx="6675">
                  <c:v>2020-07-26T07:32:20.417Z</c:v>
                </c:pt>
                <c:pt idx="6676">
                  <c:v>2020-07-26T07:32:21.370Z</c:v>
                </c:pt>
                <c:pt idx="6677">
                  <c:v>2020-07-26T07:32:22.069Z</c:v>
                </c:pt>
                <c:pt idx="6678">
                  <c:v>2020-07-26T07:32:22.321Z</c:v>
                </c:pt>
                <c:pt idx="6679">
                  <c:v>2020-07-26T07:32:23.277Z</c:v>
                </c:pt>
                <c:pt idx="6680">
                  <c:v>2020-07-26T07:32:24.096Z</c:v>
                </c:pt>
                <c:pt idx="6681">
                  <c:v>2020-07-26T07:32:24.235Z</c:v>
                </c:pt>
                <c:pt idx="6682">
                  <c:v>2020-07-26T07:32:25.183Z</c:v>
                </c:pt>
                <c:pt idx="6683">
                  <c:v>2020-07-26T07:32:26.064Z</c:v>
                </c:pt>
                <c:pt idx="6684">
                  <c:v>2020-07-26T07:32:26.139Z</c:v>
                </c:pt>
                <c:pt idx="6685">
                  <c:v>2020-07-26T07:32:27.095Z</c:v>
                </c:pt>
                <c:pt idx="6686">
                  <c:v>2020-07-26T07:32:27.991Z</c:v>
                </c:pt>
                <c:pt idx="6687">
                  <c:v>2020-07-26T07:32:28.046Z</c:v>
                </c:pt>
                <c:pt idx="6688">
                  <c:v>2020-07-26T07:32:29.009Z</c:v>
                </c:pt>
                <c:pt idx="6689">
                  <c:v>2020-07-26T07:32:29.971Z</c:v>
                </c:pt>
                <c:pt idx="6690">
                  <c:v>2020-07-26T07:32:30.011Z</c:v>
                </c:pt>
                <c:pt idx="6691">
                  <c:v>2020-07-26T07:32:30.917Z</c:v>
                </c:pt>
                <c:pt idx="6692">
                  <c:v>2020-07-26T07:32:31.880Z</c:v>
                </c:pt>
                <c:pt idx="6693">
                  <c:v>2020-07-26T07:32:32.082Z</c:v>
                </c:pt>
                <c:pt idx="6694">
                  <c:v>2020-07-26T07:32:32.829Z</c:v>
                </c:pt>
                <c:pt idx="6695">
                  <c:v>2020-07-26T07:32:33.777Z</c:v>
                </c:pt>
                <c:pt idx="6696">
                  <c:v>2020-07-26T07:32:34.080Z</c:v>
                </c:pt>
                <c:pt idx="6697">
                  <c:v>2020-07-26T07:32:34.738Z</c:v>
                </c:pt>
                <c:pt idx="6698">
                  <c:v>2020-07-26T07:32:35.693Z</c:v>
                </c:pt>
                <c:pt idx="6699">
                  <c:v>2020-07-26T07:32:36.067Z</c:v>
                </c:pt>
                <c:pt idx="6700">
                  <c:v>2020-07-26T07:32:36.646Z</c:v>
                </c:pt>
                <c:pt idx="6701">
                  <c:v>2020-07-26T07:32:37.601Z</c:v>
                </c:pt>
                <c:pt idx="6702">
                  <c:v>2020-07-26T07:32:38.091Z</c:v>
                </c:pt>
                <c:pt idx="6703">
                  <c:v>2020-07-26T07:32:38.559Z</c:v>
                </c:pt>
                <c:pt idx="6704">
                  <c:v>2020-07-26T07:32:39.514Z</c:v>
                </c:pt>
                <c:pt idx="6705">
                  <c:v>2020-07-26T07:32:40.071Z</c:v>
                </c:pt>
                <c:pt idx="6706">
                  <c:v>2020-07-26T07:32:40.470Z</c:v>
                </c:pt>
                <c:pt idx="6707">
                  <c:v>2020-07-26T07:32:41.432Z</c:v>
                </c:pt>
                <c:pt idx="6708">
                  <c:v>2020-07-26T07:32:42.092Z</c:v>
                </c:pt>
                <c:pt idx="6709">
                  <c:v>2020-07-26T07:32:42.389Z</c:v>
                </c:pt>
                <c:pt idx="6710">
                  <c:v>2020-07-26T07:32:43.339Z</c:v>
                </c:pt>
                <c:pt idx="6711">
                  <c:v>2020-07-26T07:32:44.292Z</c:v>
                </c:pt>
                <c:pt idx="6712">
                  <c:v>2020-07-26T07:32:45.248Z</c:v>
                </c:pt>
                <c:pt idx="6713">
                  <c:v>2020-07-26T07:32:46.085Z</c:v>
                </c:pt>
                <c:pt idx="6714">
                  <c:v>2020-07-26T07:32:46.205Z</c:v>
                </c:pt>
                <c:pt idx="6715">
                  <c:v>2020-07-26T07:32:47.159Z</c:v>
                </c:pt>
                <c:pt idx="6716">
                  <c:v>2020-07-26T07:32:48.070Z</c:v>
                </c:pt>
                <c:pt idx="6717">
                  <c:v>2020-07-26T07:32:48.116Z</c:v>
                </c:pt>
                <c:pt idx="6718">
                  <c:v>2020-07-26T07:32:49.071Z</c:v>
                </c:pt>
                <c:pt idx="6719">
                  <c:v>2020-07-26T07:32:50.025Z</c:v>
                </c:pt>
                <c:pt idx="6720">
                  <c:v>2020-07-26T07:32:50.066Z</c:v>
                </c:pt>
                <c:pt idx="6721">
                  <c:v>2020-07-26T07:32:50.981Z</c:v>
                </c:pt>
                <c:pt idx="6722">
                  <c:v>2020-07-26T07:32:51.940Z</c:v>
                </c:pt>
                <c:pt idx="6723">
                  <c:v>2020-07-26T07:32:52.074Z</c:v>
                </c:pt>
                <c:pt idx="6724">
                  <c:v>2020-07-26T07:32:52.904Z</c:v>
                </c:pt>
                <c:pt idx="6725">
                  <c:v>2020-07-26T07:32:53.853Z</c:v>
                </c:pt>
                <c:pt idx="6726">
                  <c:v>2020-07-26T07:32:54.076Z</c:v>
                </c:pt>
                <c:pt idx="6727">
                  <c:v>2020-07-26T07:32:54.800Z</c:v>
                </c:pt>
                <c:pt idx="6728">
                  <c:v>2020-07-26T07:32:55.757Z</c:v>
                </c:pt>
                <c:pt idx="6729">
                  <c:v>2020-07-26T07:32:56.081Z</c:v>
                </c:pt>
                <c:pt idx="6730">
                  <c:v>2020-07-26T07:32:56.708Z</c:v>
                </c:pt>
                <c:pt idx="6731">
                  <c:v>2020-07-26T07:32:57.668Z</c:v>
                </c:pt>
                <c:pt idx="6732">
                  <c:v>2020-07-26T07:32:57.992Z</c:v>
                </c:pt>
                <c:pt idx="6733">
                  <c:v>2020-07-26T07:32:58.629Z</c:v>
                </c:pt>
                <c:pt idx="6734">
                  <c:v>2020-07-26T07:32:59.576Z</c:v>
                </c:pt>
                <c:pt idx="6735">
                  <c:v>2020-07-26T07:33:00.024Z</c:v>
                </c:pt>
                <c:pt idx="6736">
                  <c:v>2020-07-26T07:33:00.538Z</c:v>
                </c:pt>
                <c:pt idx="6737">
                  <c:v>2020-07-26T07:33:01.491Z</c:v>
                </c:pt>
                <c:pt idx="6738">
                  <c:v>2020-07-26T07:33:01.992Z</c:v>
                </c:pt>
                <c:pt idx="6739">
                  <c:v>2020-07-26T07:33:02.446Z</c:v>
                </c:pt>
                <c:pt idx="6740">
                  <c:v>2020-07-26T07:33:03.405Z</c:v>
                </c:pt>
                <c:pt idx="6741">
                  <c:v>2020-07-26T07:33:04.086Z</c:v>
                </c:pt>
                <c:pt idx="6742">
                  <c:v>2020-07-26T07:33:04.359Z</c:v>
                </c:pt>
                <c:pt idx="6743">
                  <c:v>2020-07-26T07:33:05.316Z</c:v>
                </c:pt>
                <c:pt idx="6744">
                  <c:v>2020-07-26T07:33:06.069Z</c:v>
                </c:pt>
                <c:pt idx="6745">
                  <c:v>2020-07-26T07:33:06.271Z</c:v>
                </c:pt>
                <c:pt idx="6746">
                  <c:v>2020-07-26T07:33:07.230Z</c:v>
                </c:pt>
                <c:pt idx="6747">
                  <c:v>2020-07-26T07:33:08.077Z</c:v>
                </c:pt>
                <c:pt idx="6748">
                  <c:v>2020-07-26T07:33:08.176Z</c:v>
                </c:pt>
                <c:pt idx="6749">
                  <c:v>2020-07-26T07:33:09.137Z</c:v>
                </c:pt>
                <c:pt idx="6750">
                  <c:v>2020-07-26T07:33:10.073Z</c:v>
                </c:pt>
                <c:pt idx="6751">
                  <c:v>2020-07-26T07:33:10.092Z</c:v>
                </c:pt>
                <c:pt idx="6752">
                  <c:v>2020-07-26T07:33:11.046Z</c:v>
                </c:pt>
                <c:pt idx="6753">
                  <c:v>2020-07-26T07:33:12.004Z</c:v>
                </c:pt>
                <c:pt idx="6754">
                  <c:v>2020-07-26T07:33:12.069Z</c:v>
                </c:pt>
                <c:pt idx="6755">
                  <c:v>2020-07-26T07:33:12.960Z</c:v>
                </c:pt>
                <c:pt idx="6756">
                  <c:v>2020-07-26T07:33:13.914Z</c:v>
                </c:pt>
                <c:pt idx="6757">
                  <c:v>2020-07-26T07:33:14.085Z</c:v>
                </c:pt>
                <c:pt idx="6758">
                  <c:v>2020-07-26T07:33:14.869Z</c:v>
                </c:pt>
                <c:pt idx="6759">
                  <c:v>2020-07-26T07:33:15.824Z</c:v>
                </c:pt>
                <c:pt idx="6760">
                  <c:v>2020-07-26T07:33:16.074Z</c:v>
                </c:pt>
                <c:pt idx="6761">
                  <c:v>2020-07-26T07:33:16.784Z</c:v>
                </c:pt>
                <c:pt idx="6762">
                  <c:v>2020-07-26T07:33:17.736Z</c:v>
                </c:pt>
                <c:pt idx="6763">
                  <c:v>2020-07-26T07:33:18.075Z</c:v>
                </c:pt>
                <c:pt idx="6764">
                  <c:v>2020-07-26T07:33:18.691Z</c:v>
                </c:pt>
                <c:pt idx="6765">
                  <c:v>2020-07-26T07:33:19.645Z</c:v>
                </c:pt>
                <c:pt idx="6766">
                  <c:v>2020-07-26T07:33:19.992Z</c:v>
                </c:pt>
                <c:pt idx="6767">
                  <c:v>2020-07-26T07:33:20.600Z</c:v>
                </c:pt>
                <c:pt idx="6768">
                  <c:v>2020-07-26T07:33:21.554Z</c:v>
                </c:pt>
                <c:pt idx="6769">
                  <c:v>2020-07-26T07:33:22.082Z</c:v>
                </c:pt>
                <c:pt idx="6770">
                  <c:v>2020-07-26T07:33:22.513Z</c:v>
                </c:pt>
                <c:pt idx="6771">
                  <c:v>2020-07-26T07:33:23.473Z</c:v>
                </c:pt>
                <c:pt idx="6772">
                  <c:v>2020-07-26T07:33:24.068Z</c:v>
                </c:pt>
                <c:pt idx="6773">
                  <c:v>2020-07-26T07:33:24.430Z</c:v>
                </c:pt>
                <c:pt idx="6774">
                  <c:v>2020-07-26T07:33:25.380Z</c:v>
                </c:pt>
                <c:pt idx="6775">
                  <c:v>2020-07-26T07:33:26.064Z</c:v>
                </c:pt>
                <c:pt idx="6776">
                  <c:v>2020-07-26T07:33:26.344Z</c:v>
                </c:pt>
                <c:pt idx="6777">
                  <c:v>2020-07-26T07:33:27.293Z</c:v>
                </c:pt>
                <c:pt idx="6778">
                  <c:v>2020-07-26T07:33:28.067Z</c:v>
                </c:pt>
                <c:pt idx="6779">
                  <c:v>2020-07-26T07:33:28.247Z</c:v>
                </c:pt>
                <c:pt idx="6780">
                  <c:v>2020-07-26T07:33:29.205Z</c:v>
                </c:pt>
                <c:pt idx="6781">
                  <c:v>2020-07-26T07:33:30.070Z</c:v>
                </c:pt>
                <c:pt idx="6782">
                  <c:v>2020-07-26T07:33:30.158Z</c:v>
                </c:pt>
                <c:pt idx="6783">
                  <c:v>2020-07-26T07:33:31.109Z</c:v>
                </c:pt>
                <c:pt idx="6784">
                  <c:v>2020-07-26T07:33:32.068Z</c:v>
                </c:pt>
                <c:pt idx="6785">
                  <c:v>2020-07-26T07:33:32.087Z</c:v>
                </c:pt>
                <c:pt idx="6786">
                  <c:v>2020-07-26T07:33:33.025Z</c:v>
                </c:pt>
                <c:pt idx="6787">
                  <c:v>2020-07-26T07:33:33.985Z</c:v>
                </c:pt>
                <c:pt idx="6788">
                  <c:v>2020-07-26T07:33:34.063Z</c:v>
                </c:pt>
                <c:pt idx="6789">
                  <c:v>2020-07-26T07:33:34.933Z</c:v>
                </c:pt>
                <c:pt idx="6790">
                  <c:v>2020-07-26T07:33:35.892Z</c:v>
                </c:pt>
                <c:pt idx="6791">
                  <c:v>2020-07-26T07:33:35.996Z</c:v>
                </c:pt>
                <c:pt idx="6792">
                  <c:v>2020-07-26T07:33:36.845Z</c:v>
                </c:pt>
                <c:pt idx="6793">
                  <c:v>2020-07-26T07:33:37.796Z</c:v>
                </c:pt>
                <c:pt idx="6794">
                  <c:v>2020-07-26T07:33:37.986Z</c:v>
                </c:pt>
                <c:pt idx="6795">
                  <c:v>2020-07-26T07:33:38.757Z</c:v>
                </c:pt>
                <c:pt idx="6796">
                  <c:v>2020-07-26T07:33:39.712Z</c:v>
                </c:pt>
                <c:pt idx="6797">
                  <c:v>2020-07-26T07:33:40.073Z</c:v>
                </c:pt>
                <c:pt idx="6798">
                  <c:v>2020-07-26T07:33:40.671Z</c:v>
                </c:pt>
                <c:pt idx="6799">
                  <c:v>2020-07-26T07:33:41.619Z</c:v>
                </c:pt>
                <c:pt idx="6800">
                  <c:v>2020-07-26T07:33:42.072Z</c:v>
                </c:pt>
                <c:pt idx="6801">
                  <c:v>2020-07-26T07:33:42.572Z</c:v>
                </c:pt>
                <c:pt idx="6802">
                  <c:v>2020-07-26T07:33:43.530Z</c:v>
                </c:pt>
                <c:pt idx="6803">
                  <c:v>2020-07-26T07:33:44.053Z</c:v>
                </c:pt>
                <c:pt idx="6804">
                  <c:v>2020-07-26T07:33:44.483Z</c:v>
                </c:pt>
                <c:pt idx="6805">
                  <c:v>2020-07-26T07:33:45.438Z</c:v>
                </c:pt>
                <c:pt idx="6806">
                  <c:v>2020-07-26T07:33:46.075Z</c:v>
                </c:pt>
                <c:pt idx="6807">
                  <c:v>2020-07-26T07:33:46.391Z</c:v>
                </c:pt>
                <c:pt idx="6808">
                  <c:v>2020-07-26T07:33:47.358Z</c:v>
                </c:pt>
                <c:pt idx="6809">
                  <c:v>2020-07-26T07:33:48.075Z</c:v>
                </c:pt>
                <c:pt idx="6810">
                  <c:v>2020-07-26T07:33:48.311Z</c:v>
                </c:pt>
                <c:pt idx="6811">
                  <c:v>2020-07-26T07:33:49.266Z</c:v>
                </c:pt>
                <c:pt idx="6812">
                  <c:v>2020-07-26T07:33:50.077Z</c:v>
                </c:pt>
                <c:pt idx="6813">
                  <c:v>2020-07-26T07:33:50.218Z</c:v>
                </c:pt>
                <c:pt idx="6814">
                  <c:v>2020-07-26T07:33:51.169Z</c:v>
                </c:pt>
                <c:pt idx="6815">
                  <c:v>2020-07-26T07:33:51.986Z</c:v>
                </c:pt>
                <c:pt idx="6816">
                  <c:v>2020-07-26T07:33:52.126Z</c:v>
                </c:pt>
                <c:pt idx="6817">
                  <c:v>2020-07-26T07:33:53.078Z</c:v>
                </c:pt>
                <c:pt idx="6818">
                  <c:v>2020-07-26T07:33:54.033Z</c:v>
                </c:pt>
                <c:pt idx="6819">
                  <c:v>2020-07-26T07:33:54.070Z</c:v>
                </c:pt>
                <c:pt idx="6820">
                  <c:v>2020-07-26T07:33:54.996Z</c:v>
                </c:pt>
                <c:pt idx="6821">
                  <c:v>2020-07-26T07:33:55.944Z</c:v>
                </c:pt>
                <c:pt idx="6822">
                  <c:v>2020-07-26T07:33:56.071Z</c:v>
                </c:pt>
                <c:pt idx="6823">
                  <c:v>2020-07-26T07:33:56.900Z</c:v>
                </c:pt>
                <c:pt idx="6824">
                  <c:v>2020-07-26T07:33:57.859Z</c:v>
                </c:pt>
                <c:pt idx="6825">
                  <c:v>2020-07-26T07:33:58.070Z</c:v>
                </c:pt>
                <c:pt idx="6826">
                  <c:v>2020-07-26T07:33:58.814Z</c:v>
                </c:pt>
                <c:pt idx="6827">
                  <c:v>2020-07-26T07:33:59.765Z</c:v>
                </c:pt>
                <c:pt idx="6828">
                  <c:v>2020-07-26T07:33:59.993Z</c:v>
                </c:pt>
                <c:pt idx="6829">
                  <c:v>2020-07-26T07:34:00.727Z</c:v>
                </c:pt>
                <c:pt idx="6830">
                  <c:v>2020-07-26T07:34:01.678Z</c:v>
                </c:pt>
                <c:pt idx="6831">
                  <c:v>2020-07-26T07:34:02.093Z</c:v>
                </c:pt>
                <c:pt idx="6832">
                  <c:v>2020-07-26T07:34:02.631Z</c:v>
                </c:pt>
                <c:pt idx="6833">
                  <c:v>2020-07-26T07:34:03.589Z</c:v>
                </c:pt>
                <c:pt idx="6834">
                  <c:v>2020-07-26T07:34:04.096Z</c:v>
                </c:pt>
                <c:pt idx="6835">
                  <c:v>2020-07-26T07:34:04.546Z</c:v>
                </c:pt>
                <c:pt idx="6836">
                  <c:v>2020-07-26T07:34:05.499Z</c:v>
                </c:pt>
                <c:pt idx="6837">
                  <c:v>2020-07-26T07:34:06.454Z</c:v>
                </c:pt>
                <c:pt idx="6838">
                  <c:v>2020-07-26T07:34:07.413Z</c:v>
                </c:pt>
                <c:pt idx="6839">
                  <c:v>2020-07-26T07:34:07.991Z</c:v>
                </c:pt>
                <c:pt idx="6840">
                  <c:v>2020-07-26T07:34:08.370Z</c:v>
                </c:pt>
                <c:pt idx="6841">
                  <c:v>2020-07-26T07:34:09.323Z</c:v>
                </c:pt>
                <c:pt idx="6842">
                  <c:v>2020-07-26T07:34:10.086Z</c:v>
                </c:pt>
                <c:pt idx="6843">
                  <c:v>2020-07-26T07:34:10.281Z</c:v>
                </c:pt>
                <c:pt idx="6844">
                  <c:v>2020-07-26T07:34:11.235Z</c:v>
                </c:pt>
                <c:pt idx="6845">
                  <c:v>2020-07-26T07:34:12.069Z</c:v>
                </c:pt>
                <c:pt idx="6846">
                  <c:v>2020-07-26T07:34:12.193Z</c:v>
                </c:pt>
                <c:pt idx="6847">
                  <c:v>2020-07-26T07:34:13.149Z</c:v>
                </c:pt>
                <c:pt idx="6848">
                  <c:v>2020-07-26T07:34:14.077Z</c:v>
                </c:pt>
                <c:pt idx="6849">
                  <c:v>2020-07-26T07:34:14.103Z</c:v>
                </c:pt>
                <c:pt idx="6850">
                  <c:v>2020-07-26T07:34:15.058Z</c:v>
                </c:pt>
                <c:pt idx="6851">
                  <c:v>2020-07-26T07:34:16.013Z</c:v>
                </c:pt>
                <c:pt idx="6852">
                  <c:v>2020-07-26T07:34:16.067Z</c:v>
                </c:pt>
                <c:pt idx="6853">
                  <c:v>2020-07-26T07:34:16.964Z</c:v>
                </c:pt>
                <c:pt idx="6854">
                  <c:v>2020-07-26T07:34:17.925Z</c:v>
                </c:pt>
                <c:pt idx="6855">
                  <c:v>2020-07-26T07:34:18.086Z</c:v>
                </c:pt>
                <c:pt idx="6856">
                  <c:v>2020-07-26T07:34:18.882Z</c:v>
                </c:pt>
                <c:pt idx="6857">
                  <c:v>2020-07-26T07:34:19.831Z</c:v>
                </c:pt>
                <c:pt idx="6858">
                  <c:v>2020-07-26T07:34:20.056Z</c:v>
                </c:pt>
                <c:pt idx="6859">
                  <c:v>2020-07-26T07:34:20.786Z</c:v>
                </c:pt>
                <c:pt idx="6860">
                  <c:v>2020-07-26T07:34:21.742Z</c:v>
                </c:pt>
                <c:pt idx="6861">
                  <c:v>2020-07-26T07:34:21.970Z</c:v>
                </c:pt>
                <c:pt idx="6862">
                  <c:v>2020-07-26T07:34:22.702Z</c:v>
                </c:pt>
                <c:pt idx="6863">
                  <c:v>2020-07-26T07:34:23.652Z</c:v>
                </c:pt>
                <c:pt idx="6864">
                  <c:v>2020-07-26T07:34:24.055Z</c:v>
                </c:pt>
                <c:pt idx="6865">
                  <c:v>2020-07-26T07:34:24.605Z</c:v>
                </c:pt>
                <c:pt idx="6866">
                  <c:v>2020-07-26T07:34:25.558Z</c:v>
                </c:pt>
                <c:pt idx="6867">
                  <c:v>2020-07-26T07:34:26.067Z</c:v>
                </c:pt>
                <c:pt idx="6868">
                  <c:v>2020-07-26T07:34:26.514Z</c:v>
                </c:pt>
                <c:pt idx="6869">
                  <c:v>2020-07-26T07:34:27.471Z</c:v>
                </c:pt>
                <c:pt idx="6870">
                  <c:v>2020-07-26T07:34:28.078Z</c:v>
                </c:pt>
                <c:pt idx="6871">
                  <c:v>2020-07-26T07:34:28.427Z</c:v>
                </c:pt>
                <c:pt idx="6872">
                  <c:v>2020-07-26T07:34:29.380Z</c:v>
                </c:pt>
                <c:pt idx="6873">
                  <c:v>2020-07-26T07:34:30.066Z</c:v>
                </c:pt>
                <c:pt idx="6874">
                  <c:v>2020-07-26T07:34:30.344Z</c:v>
                </c:pt>
                <c:pt idx="6875">
                  <c:v>2020-07-26T07:34:31.295Z</c:v>
                </c:pt>
                <c:pt idx="6876">
                  <c:v>2020-07-26T07:34:32.067Z</c:v>
                </c:pt>
                <c:pt idx="6877">
                  <c:v>2020-07-26T07:34:32.249Z</c:v>
                </c:pt>
                <c:pt idx="6878">
                  <c:v>2020-07-26T07:34:33.210Z</c:v>
                </c:pt>
                <c:pt idx="6879">
                  <c:v>2020-07-26T07:34:34.081Z</c:v>
                </c:pt>
                <c:pt idx="6880">
                  <c:v>2020-07-26T07:34:34.157Z</c:v>
                </c:pt>
                <c:pt idx="6881">
                  <c:v>2020-07-26T07:34:35.117Z</c:v>
                </c:pt>
                <c:pt idx="6882">
                  <c:v>2020-07-26T07:34:35.990Z</c:v>
                </c:pt>
                <c:pt idx="6883">
                  <c:v>2020-07-26T07:34:36.078Z</c:v>
                </c:pt>
                <c:pt idx="6884">
                  <c:v>2020-07-26T07:34:37.025Z</c:v>
                </c:pt>
                <c:pt idx="6885">
                  <c:v>2020-07-26T07:34:37.986Z</c:v>
                </c:pt>
                <c:pt idx="6886">
                  <c:v>2020-07-26T07:34:38.072Z</c:v>
                </c:pt>
                <c:pt idx="6887">
                  <c:v>2020-07-26T07:34:38.934Z</c:v>
                </c:pt>
                <c:pt idx="6888">
                  <c:v>2020-07-26T07:34:39.890Z</c:v>
                </c:pt>
                <c:pt idx="6889">
                  <c:v>2020-07-26T07:34:40.068Z</c:v>
                </c:pt>
                <c:pt idx="6890">
                  <c:v>2020-07-26T07:34:40.861Z</c:v>
                </c:pt>
                <c:pt idx="6891">
                  <c:v>2020-07-26T07:34:41.796Z</c:v>
                </c:pt>
                <c:pt idx="6892">
                  <c:v>2020-07-26T07:34:42.077Z</c:v>
                </c:pt>
                <c:pt idx="6893">
                  <c:v>2020-07-26T07:34:42.752Z</c:v>
                </c:pt>
                <c:pt idx="6894">
                  <c:v>2020-07-26T07:34:43.709Z</c:v>
                </c:pt>
                <c:pt idx="6895">
                  <c:v>2020-07-26T07:34:44.079Z</c:v>
                </c:pt>
                <c:pt idx="6896">
                  <c:v>2020-07-26T07:34:44.671Z</c:v>
                </c:pt>
                <c:pt idx="6897">
                  <c:v>2020-07-26T07:34:45.615Z</c:v>
                </c:pt>
                <c:pt idx="6898">
                  <c:v>2020-07-26T07:34:46.077Z</c:v>
                </c:pt>
                <c:pt idx="6899">
                  <c:v>2020-07-26T07:34:46.574Z</c:v>
                </c:pt>
                <c:pt idx="6900">
                  <c:v>2020-07-26T07:34:47.529Z</c:v>
                </c:pt>
                <c:pt idx="6901">
                  <c:v>2020-07-26T07:34:48.078Z</c:v>
                </c:pt>
                <c:pt idx="6902">
                  <c:v>2020-07-26T07:34:48.484Z</c:v>
                </c:pt>
                <c:pt idx="6903">
                  <c:v>2020-07-26T07:34:49.441Z</c:v>
                </c:pt>
                <c:pt idx="6904">
                  <c:v>2020-07-26T07:34:50.066Z</c:v>
                </c:pt>
                <c:pt idx="6905">
                  <c:v>2020-07-26T07:34:50.398Z</c:v>
                </c:pt>
                <c:pt idx="6906">
                  <c:v>2020-07-26T07:34:51.347Z</c:v>
                </c:pt>
                <c:pt idx="6907">
                  <c:v>2020-07-26T07:34:52.070Z</c:v>
                </c:pt>
                <c:pt idx="6908">
                  <c:v>2020-07-26T07:34:52.309Z</c:v>
                </c:pt>
                <c:pt idx="6909">
                  <c:v>2020-07-26T07:34:53.261Z</c:v>
                </c:pt>
                <c:pt idx="6910">
                  <c:v>2020-07-26T07:34:54.073Z</c:v>
                </c:pt>
                <c:pt idx="6911">
                  <c:v>2020-07-26T07:34:54.216Z</c:v>
                </c:pt>
                <c:pt idx="6912">
                  <c:v>2020-07-26T07:34:55.171Z</c:v>
                </c:pt>
                <c:pt idx="6913">
                  <c:v>2020-07-26T07:34:55.995Z</c:v>
                </c:pt>
                <c:pt idx="6914">
                  <c:v>2020-07-26T07:34:56.127Z</c:v>
                </c:pt>
                <c:pt idx="6915">
                  <c:v>2020-07-26T07:34:57.077Z</c:v>
                </c:pt>
                <c:pt idx="6916">
                  <c:v>2020-07-26T07:34:58.037Z</c:v>
                </c:pt>
                <c:pt idx="6917">
                  <c:v>2020-07-26T07:34:58.090Z</c:v>
                </c:pt>
                <c:pt idx="6918">
                  <c:v>2020-07-26T07:34:58.993Z</c:v>
                </c:pt>
                <c:pt idx="6919">
                  <c:v>2020-07-26T07:34:59.951Z</c:v>
                </c:pt>
                <c:pt idx="6920">
                  <c:v>2020-07-26T07:35:00.905Z</c:v>
                </c:pt>
                <c:pt idx="6921">
                  <c:v>2020-07-26T07:35:01.865Z</c:v>
                </c:pt>
                <c:pt idx="6922">
                  <c:v>2020-07-26T07:35:02.095Z</c:v>
                </c:pt>
                <c:pt idx="6923">
                  <c:v>2020-07-26T07:35:02.813Z</c:v>
                </c:pt>
                <c:pt idx="6924">
                  <c:v>2020-07-26T07:35:03.768Z</c:v>
                </c:pt>
                <c:pt idx="6925">
                  <c:v>2020-07-26T07:35:04.077Z</c:v>
                </c:pt>
                <c:pt idx="6926">
                  <c:v>2020-07-26T07:35:04.727Z</c:v>
                </c:pt>
                <c:pt idx="6927">
                  <c:v>2020-07-26T07:35:05.681Z</c:v>
                </c:pt>
                <c:pt idx="6928">
                  <c:v>2020-07-26T07:35:06.070Z</c:v>
                </c:pt>
                <c:pt idx="6929">
                  <c:v>2020-07-26T07:35:06.638Z</c:v>
                </c:pt>
                <c:pt idx="6930">
                  <c:v>2020-07-26T07:35:07.591Z</c:v>
                </c:pt>
                <c:pt idx="6931">
                  <c:v>2020-07-26T07:35:08.076Z</c:v>
                </c:pt>
                <c:pt idx="6932">
                  <c:v>2020-07-26T07:35:08.547Z</c:v>
                </c:pt>
                <c:pt idx="6933">
                  <c:v>2020-07-26T07:35:09.504Z</c:v>
                </c:pt>
                <c:pt idx="6934">
                  <c:v>2020-07-26T07:35:09.981Z</c:v>
                </c:pt>
                <c:pt idx="6935">
                  <c:v>2020-07-26T07:35:10.467Z</c:v>
                </c:pt>
                <c:pt idx="6936">
                  <c:v>2020-07-26T07:35:11.417Z</c:v>
                </c:pt>
                <c:pt idx="6937">
                  <c:v>2020-07-26T07:35:12.051Z</c:v>
                </c:pt>
                <c:pt idx="6938">
                  <c:v>2020-07-26T07:35:12.372Z</c:v>
                </c:pt>
                <c:pt idx="6939">
                  <c:v>2020-07-26T07:35:13.338Z</c:v>
                </c:pt>
                <c:pt idx="6940">
                  <c:v>2020-07-26T07:35:14.077Z</c:v>
                </c:pt>
                <c:pt idx="6941">
                  <c:v>2020-07-26T07:35:14.278Z</c:v>
                </c:pt>
                <c:pt idx="6942">
                  <c:v>2020-07-26T07:35:15.236Z</c:v>
                </c:pt>
                <c:pt idx="6943">
                  <c:v>2020-07-26T07:35:16.068Z</c:v>
                </c:pt>
                <c:pt idx="6944">
                  <c:v>2020-07-26T07:35:16.193Z</c:v>
                </c:pt>
                <c:pt idx="6945">
                  <c:v>2020-07-26T07:35:17.150Z</c:v>
                </c:pt>
                <c:pt idx="6946">
                  <c:v>2020-07-26T07:35:18.088Z</c:v>
                </c:pt>
                <c:pt idx="6947">
                  <c:v>2020-07-26T07:35:18.106Z</c:v>
                </c:pt>
                <c:pt idx="6948">
                  <c:v>2020-07-26T07:35:19.061Z</c:v>
                </c:pt>
                <c:pt idx="6949">
                  <c:v>2020-07-26T07:35:20.015Z</c:v>
                </c:pt>
                <c:pt idx="6950">
                  <c:v>2020-07-26T07:35:20.082Z</c:v>
                </c:pt>
                <c:pt idx="6951">
                  <c:v>2020-07-26T07:35:20.986Z</c:v>
                </c:pt>
                <c:pt idx="6952">
                  <c:v>2020-07-26T07:35:21.931Z</c:v>
                </c:pt>
                <c:pt idx="6953">
                  <c:v>2020-07-26T07:35:22.078Z</c:v>
                </c:pt>
                <c:pt idx="6954">
                  <c:v>2020-07-26T07:35:22.890Z</c:v>
                </c:pt>
                <c:pt idx="6955">
                  <c:v>2020-07-26T07:35:23.847Z</c:v>
                </c:pt>
                <c:pt idx="6956">
                  <c:v>2020-07-26T07:35:24.079Z</c:v>
                </c:pt>
                <c:pt idx="6957">
                  <c:v>2020-07-26T07:35:24.798Z</c:v>
                </c:pt>
                <c:pt idx="6958">
                  <c:v>2020-07-26T07:35:25.751Z</c:v>
                </c:pt>
                <c:pt idx="6959">
                  <c:v>2020-07-26T07:35:25.990Z</c:v>
                </c:pt>
                <c:pt idx="6960">
                  <c:v>2020-07-26T07:35:26.714Z</c:v>
                </c:pt>
                <c:pt idx="6961">
                  <c:v>2020-07-26T07:35:27.665Z</c:v>
                </c:pt>
                <c:pt idx="6962">
                  <c:v>2020-07-26T07:35:28.102Z</c:v>
                </c:pt>
                <c:pt idx="6963">
                  <c:v>2020-07-26T07:35:28.619Z</c:v>
                </c:pt>
                <c:pt idx="6964">
                  <c:v>2020-07-26T07:35:29.575Z</c:v>
                </c:pt>
                <c:pt idx="6965">
                  <c:v>2020-07-26T07:35:30.065Z</c:v>
                </c:pt>
                <c:pt idx="6966">
                  <c:v>2020-07-26T07:35:30.536Z</c:v>
                </c:pt>
                <c:pt idx="6967">
                  <c:v>2020-07-26T07:35:31.488Z</c:v>
                </c:pt>
                <c:pt idx="6968">
                  <c:v>2020-07-26T07:35:32.084Z</c:v>
                </c:pt>
                <c:pt idx="6969">
                  <c:v>2020-07-26T07:35:32.450Z</c:v>
                </c:pt>
                <c:pt idx="6970">
                  <c:v>2020-07-26T07:35:33.402Z</c:v>
                </c:pt>
                <c:pt idx="6971">
                  <c:v>2020-07-26T07:35:34.039Z</c:v>
                </c:pt>
                <c:pt idx="6972">
                  <c:v>2020-07-26T07:35:34.358Z</c:v>
                </c:pt>
                <c:pt idx="6973">
                  <c:v>2020-07-26T07:35:35.316Z</c:v>
                </c:pt>
                <c:pt idx="6974">
                  <c:v>2020-07-26T07:35:36.068Z</c:v>
                </c:pt>
                <c:pt idx="6975">
                  <c:v>2020-07-26T07:35:36.271Z</c:v>
                </c:pt>
                <c:pt idx="6976">
                  <c:v>2020-07-26T07:35:37.225Z</c:v>
                </c:pt>
                <c:pt idx="6977">
                  <c:v>2020-07-26T07:35:38.065Z</c:v>
                </c:pt>
                <c:pt idx="6978">
                  <c:v>2020-07-26T07:35:38.186Z</c:v>
                </c:pt>
                <c:pt idx="6979">
                  <c:v>2020-07-26T07:35:39.139Z</c:v>
                </c:pt>
                <c:pt idx="6980">
                  <c:v>2020-07-26T07:35:40.068Z</c:v>
                </c:pt>
                <c:pt idx="6981">
                  <c:v>2020-07-26T07:35:40.093Z</c:v>
                </c:pt>
                <c:pt idx="6982">
                  <c:v>2020-07-26T07:35:41.049Z</c:v>
                </c:pt>
                <c:pt idx="6983">
                  <c:v>2020-07-26T07:35:42.005Z</c:v>
                </c:pt>
                <c:pt idx="6984">
                  <c:v>2020-07-26T07:35:42.071Z</c:v>
                </c:pt>
                <c:pt idx="6985">
                  <c:v>2020-07-26T07:35:42.954Z</c:v>
                </c:pt>
                <c:pt idx="6986">
                  <c:v>2020-07-26T07:35:43.916Z</c:v>
                </c:pt>
                <c:pt idx="6987">
                  <c:v>2020-07-26T07:35:44.087Z</c:v>
                </c:pt>
                <c:pt idx="6988">
                  <c:v>2020-07-26T07:35:44.873Z</c:v>
                </c:pt>
                <c:pt idx="6989">
                  <c:v>2020-07-26T07:35:45.832Z</c:v>
                </c:pt>
                <c:pt idx="6990">
                  <c:v>2020-07-26T07:35:46.082Z</c:v>
                </c:pt>
                <c:pt idx="6991">
                  <c:v>2020-07-26T07:35:46.780Z</c:v>
                </c:pt>
                <c:pt idx="6992">
                  <c:v>2020-07-26T07:35:47.736Z</c:v>
                </c:pt>
                <c:pt idx="6993">
                  <c:v>2020-07-26T07:35:48.086Z</c:v>
                </c:pt>
                <c:pt idx="6994">
                  <c:v>2020-07-26T07:35:48.690Z</c:v>
                </c:pt>
                <c:pt idx="6995">
                  <c:v>2020-07-26T07:35:49.652Z</c:v>
                </c:pt>
                <c:pt idx="6996">
                  <c:v>2020-07-26T07:35:49.989Z</c:v>
                </c:pt>
                <c:pt idx="6997">
                  <c:v>2020-07-26T07:35:50.604Z</c:v>
                </c:pt>
                <c:pt idx="6998">
                  <c:v>2020-07-26T07:35:51.561Z</c:v>
                </c:pt>
                <c:pt idx="6999">
                  <c:v>2020-07-26T07:35:51.992Z</c:v>
                </c:pt>
                <c:pt idx="7000">
                  <c:v>2020-07-26T07:35:52.544Z</c:v>
                </c:pt>
                <c:pt idx="7001">
                  <c:v>2020-07-26T07:35:53.470Z</c:v>
                </c:pt>
                <c:pt idx="7002">
                  <c:v>2020-07-26T07:35:54.080Z</c:v>
                </c:pt>
                <c:pt idx="7003">
                  <c:v>2020-07-26T07:35:54.433Z</c:v>
                </c:pt>
                <c:pt idx="7004">
                  <c:v>2020-07-26T07:35:55.384Z</c:v>
                </c:pt>
                <c:pt idx="7005">
                  <c:v>2020-07-26T07:35:56.089Z</c:v>
                </c:pt>
                <c:pt idx="7006">
                  <c:v>2020-07-26T07:35:56.344Z</c:v>
                </c:pt>
                <c:pt idx="7007">
                  <c:v>2020-07-26T07:35:57.292Z</c:v>
                </c:pt>
                <c:pt idx="7008">
                  <c:v>2020-07-26T07:35:58.078Z</c:v>
                </c:pt>
                <c:pt idx="7009">
                  <c:v>2020-07-26T07:35:58.243Z</c:v>
                </c:pt>
                <c:pt idx="7010">
                  <c:v>2020-07-26T07:35:59.196Z</c:v>
                </c:pt>
                <c:pt idx="7011">
                  <c:v>2020-07-26T07:35:59.988Z</c:v>
                </c:pt>
                <c:pt idx="7012">
                  <c:v>2020-07-26T07:36:00.148Z</c:v>
                </c:pt>
                <c:pt idx="7013">
                  <c:v>2020-07-26T07:36:01.107Z</c:v>
                </c:pt>
                <c:pt idx="7014">
                  <c:v>2020-07-26T07:36:02.059Z</c:v>
                </c:pt>
                <c:pt idx="7015">
                  <c:v>2020-07-26T07:36:02.078Z</c:v>
                </c:pt>
                <c:pt idx="7016">
                  <c:v>2020-07-26T07:36:03.016Z</c:v>
                </c:pt>
                <c:pt idx="7017">
                  <c:v>2020-07-26T07:36:03.971Z</c:v>
                </c:pt>
                <c:pt idx="7018">
                  <c:v>2020-07-26T07:36:04.079Z</c:v>
                </c:pt>
                <c:pt idx="7019">
                  <c:v>2020-07-26T07:36:04.932Z</c:v>
                </c:pt>
                <c:pt idx="7020">
                  <c:v>2020-07-26T07:36:05.881Z</c:v>
                </c:pt>
                <c:pt idx="7021">
                  <c:v>2020-07-26T07:36:05.997Z</c:v>
                </c:pt>
                <c:pt idx="7022">
                  <c:v>2020-07-26T07:36:06.841Z</c:v>
                </c:pt>
                <c:pt idx="7023">
                  <c:v>2020-07-26T07:36:07.795Z</c:v>
                </c:pt>
                <c:pt idx="7024">
                  <c:v>2020-07-26T07:36:08.070Z</c:v>
                </c:pt>
                <c:pt idx="7025">
                  <c:v>2020-07-26T07:36:08.747Z</c:v>
                </c:pt>
                <c:pt idx="7026">
                  <c:v>2020-07-26T07:36:09.706Z</c:v>
                </c:pt>
                <c:pt idx="7027">
                  <c:v>2020-07-26T07:36:10.071Z</c:v>
                </c:pt>
                <c:pt idx="7028">
                  <c:v>2020-07-26T07:36:10.671Z</c:v>
                </c:pt>
                <c:pt idx="7029">
                  <c:v>2020-07-26T07:36:11.619Z</c:v>
                </c:pt>
                <c:pt idx="7030">
                  <c:v>2020-07-26T07:36:12.072Z</c:v>
                </c:pt>
                <c:pt idx="7031">
                  <c:v>2020-07-26T07:36:12.574Z</c:v>
                </c:pt>
                <c:pt idx="7032">
                  <c:v>2020-07-26T07:36:13.532Z</c:v>
                </c:pt>
                <c:pt idx="7033">
                  <c:v>2020-07-26T07:36:14.078Z</c:v>
                </c:pt>
                <c:pt idx="7034">
                  <c:v>2020-07-26T07:36:14.490Z</c:v>
                </c:pt>
                <c:pt idx="7035">
                  <c:v>2020-07-26T07:36:15.443Z</c:v>
                </c:pt>
                <c:pt idx="7036">
                  <c:v>2020-07-26T07:36:16.058Z</c:v>
                </c:pt>
                <c:pt idx="7037">
                  <c:v>2020-07-26T07:36:16.402Z</c:v>
                </c:pt>
                <c:pt idx="7038">
                  <c:v>2020-07-26T07:36:17.354Z</c:v>
                </c:pt>
                <c:pt idx="7039">
                  <c:v>2020-07-26T07:36:18.082Z</c:v>
                </c:pt>
                <c:pt idx="7040">
                  <c:v>2020-07-26T07:36:18.313Z</c:v>
                </c:pt>
                <c:pt idx="7041">
                  <c:v>2020-07-26T07:36:19.269Z</c:v>
                </c:pt>
                <c:pt idx="7042">
                  <c:v>2020-07-26T07:36:19.994Z</c:v>
                </c:pt>
                <c:pt idx="7043">
                  <c:v>2020-07-26T07:36:20.224Z</c:v>
                </c:pt>
                <c:pt idx="7044">
                  <c:v>2020-07-26T07:36:21.180Z</c:v>
                </c:pt>
                <c:pt idx="7045">
                  <c:v>2020-07-26T07:36:21.994Z</c:v>
                </c:pt>
                <c:pt idx="7046">
                  <c:v>2020-07-26T07:36:22.137Z</c:v>
                </c:pt>
                <c:pt idx="7047">
                  <c:v>2020-07-26T07:36:23.092Z</c:v>
                </c:pt>
                <c:pt idx="7048">
                  <c:v>2020-07-26T07:36:24.048Z</c:v>
                </c:pt>
                <c:pt idx="7049">
                  <c:v>2020-07-26T07:36:24.079Z</c:v>
                </c:pt>
                <c:pt idx="7050">
                  <c:v>2020-07-26T07:36:25.005Z</c:v>
                </c:pt>
                <c:pt idx="7051">
                  <c:v>2020-07-26T07:36:25.963Z</c:v>
                </c:pt>
                <c:pt idx="7052">
                  <c:v>2020-07-26T07:36:26.059Z</c:v>
                </c:pt>
                <c:pt idx="7053">
                  <c:v>2020-07-26T07:36:26.921Z</c:v>
                </c:pt>
                <c:pt idx="7054">
                  <c:v>2020-07-26T07:36:27.882Z</c:v>
                </c:pt>
                <c:pt idx="7055">
                  <c:v>2020-07-26T07:36:28.090Z</c:v>
                </c:pt>
                <c:pt idx="7056">
                  <c:v>2020-07-26T07:36:28.830Z</c:v>
                </c:pt>
                <c:pt idx="7057">
                  <c:v>2020-07-26T07:36:29.786Z</c:v>
                </c:pt>
                <c:pt idx="7058">
                  <c:v>2020-07-26T07:36:30.077Z</c:v>
                </c:pt>
                <c:pt idx="7059">
                  <c:v>2020-07-26T07:36:30.740Z</c:v>
                </c:pt>
                <c:pt idx="7060">
                  <c:v>2020-07-26T07:36:31.696Z</c:v>
                </c:pt>
                <c:pt idx="7061">
                  <c:v>2020-07-26T07:36:32.072Z</c:v>
                </c:pt>
                <c:pt idx="7062">
                  <c:v>2020-07-26T07:36:32.653Z</c:v>
                </c:pt>
                <c:pt idx="7063">
                  <c:v>2020-07-26T07:36:33.610Z</c:v>
                </c:pt>
                <c:pt idx="7064">
                  <c:v>2020-07-26T07:36:34.085Z</c:v>
                </c:pt>
                <c:pt idx="7065">
                  <c:v>2020-07-26T07:36:34.566Z</c:v>
                </c:pt>
                <c:pt idx="7066">
                  <c:v>2020-07-26T07:36:35.526Z</c:v>
                </c:pt>
                <c:pt idx="7067">
                  <c:v>2020-07-26T07:36:36.485Z</c:v>
                </c:pt>
                <c:pt idx="7068">
                  <c:v>2020-07-26T07:36:37.447Z</c:v>
                </c:pt>
                <c:pt idx="7069">
                  <c:v>2020-07-26T07:36:38.072Z</c:v>
                </c:pt>
                <c:pt idx="7070">
                  <c:v>2020-07-26T07:36:38.396Z</c:v>
                </c:pt>
                <c:pt idx="7071">
                  <c:v>2020-07-26T07:36:39.354Z</c:v>
                </c:pt>
                <c:pt idx="7072">
                  <c:v>2020-07-26T07:36:40.087Z</c:v>
                </c:pt>
                <c:pt idx="7073">
                  <c:v>2020-07-26T07:36:40.307Z</c:v>
                </c:pt>
                <c:pt idx="7074">
                  <c:v>2020-07-26T07:36:41.265Z</c:v>
                </c:pt>
                <c:pt idx="7075">
                  <c:v>2020-07-26T07:36:42.003Z</c:v>
                </c:pt>
                <c:pt idx="7076">
                  <c:v>2020-07-26T07:36:42.218Z</c:v>
                </c:pt>
                <c:pt idx="7077">
                  <c:v>2020-07-26T07:36:43.176Z</c:v>
                </c:pt>
                <c:pt idx="7078">
                  <c:v>2020-07-26T07:36:44.076Z</c:v>
                </c:pt>
                <c:pt idx="7079">
                  <c:v>2020-07-26T07:36:44.130Z</c:v>
                </c:pt>
                <c:pt idx="7080">
                  <c:v>2020-07-26T07:36:45.087Z</c:v>
                </c:pt>
                <c:pt idx="7081">
                  <c:v>2020-07-26T07:36:45.984Z</c:v>
                </c:pt>
                <c:pt idx="7082">
                  <c:v>2020-07-26T07:36:46.035Z</c:v>
                </c:pt>
                <c:pt idx="7083">
                  <c:v>2020-07-26T07:36:46.995Z</c:v>
                </c:pt>
                <c:pt idx="7084">
                  <c:v>2020-07-26T07:36:47.953Z</c:v>
                </c:pt>
                <c:pt idx="7085">
                  <c:v>2020-07-26T07:36:48.072Z</c:v>
                </c:pt>
                <c:pt idx="7086">
                  <c:v>2020-07-26T07:36:48.907Z</c:v>
                </c:pt>
                <c:pt idx="7087">
                  <c:v>2020-07-26T07:36:49.873Z</c:v>
                </c:pt>
                <c:pt idx="7088">
                  <c:v>2020-07-26T07:36:49.997Z</c:v>
                </c:pt>
                <c:pt idx="7089">
                  <c:v>2020-07-26T07:36:50.823Z</c:v>
                </c:pt>
                <c:pt idx="7090">
                  <c:v>2020-07-26T07:36:51.776Z</c:v>
                </c:pt>
                <c:pt idx="7091">
                  <c:v>2020-07-26T07:36:51.996Z</c:v>
                </c:pt>
                <c:pt idx="7092">
                  <c:v>2020-07-26T07:36:52.734Z</c:v>
                </c:pt>
                <c:pt idx="7093">
                  <c:v>2020-07-26T07:36:53.693Z</c:v>
                </c:pt>
                <c:pt idx="7094">
                  <c:v>2020-07-26T07:36:54.072Z</c:v>
                </c:pt>
                <c:pt idx="7095">
                  <c:v>2020-07-26T07:36:54.645Z</c:v>
                </c:pt>
                <c:pt idx="7096">
                  <c:v>2020-07-26T07:36:55.602Z</c:v>
                </c:pt>
                <c:pt idx="7097">
                  <c:v>2020-07-26T07:36:56.082Z</c:v>
                </c:pt>
                <c:pt idx="7098">
                  <c:v>2020-07-26T07:36:56.557Z</c:v>
                </c:pt>
                <c:pt idx="7099">
                  <c:v>2020-07-26T07:36:57.512Z</c:v>
                </c:pt>
                <c:pt idx="7100">
                  <c:v>2020-07-26T07:36:58.063Z</c:v>
                </c:pt>
                <c:pt idx="7101">
                  <c:v>2020-07-26T07:36:58.475Z</c:v>
                </c:pt>
                <c:pt idx="7102">
                  <c:v>2020-07-26T07:36:59.432Z</c:v>
                </c:pt>
                <c:pt idx="7103">
                  <c:v>2020-07-26T07:36:59.995Z</c:v>
                </c:pt>
                <c:pt idx="7104">
                  <c:v>2020-07-26T07:37:00.386Z</c:v>
                </c:pt>
                <c:pt idx="7105">
                  <c:v>2020-07-26T07:37:01.337Z</c:v>
                </c:pt>
                <c:pt idx="7106">
                  <c:v>2020-07-26T07:37:02.093Z</c:v>
                </c:pt>
                <c:pt idx="7107">
                  <c:v>2020-07-26T07:37:02.291Z</c:v>
                </c:pt>
                <c:pt idx="7108">
                  <c:v>2020-07-26T07:37:03.248Z</c:v>
                </c:pt>
                <c:pt idx="7109">
                  <c:v>2020-07-26T07:37:04.085Z</c:v>
                </c:pt>
                <c:pt idx="7110">
                  <c:v>2020-07-26T07:37:04.206Z</c:v>
                </c:pt>
                <c:pt idx="7111">
                  <c:v>2020-07-26T07:37:05.167Z</c:v>
                </c:pt>
                <c:pt idx="7112">
                  <c:v>2020-07-26T07:37:05.994Z</c:v>
                </c:pt>
                <c:pt idx="7113">
                  <c:v>2020-07-26T07:37:06.118Z</c:v>
                </c:pt>
                <c:pt idx="7114">
                  <c:v>2020-07-26T07:37:07.078Z</c:v>
                </c:pt>
                <c:pt idx="7115">
                  <c:v>2020-07-26T07:37:08.034Z</c:v>
                </c:pt>
                <c:pt idx="7116">
                  <c:v>2020-07-26T07:37:08.080Z</c:v>
                </c:pt>
                <c:pt idx="7117">
                  <c:v>2020-07-26T07:37:08.991Z</c:v>
                </c:pt>
                <c:pt idx="7118">
                  <c:v>2020-07-26T07:37:09.947Z</c:v>
                </c:pt>
                <c:pt idx="7119">
                  <c:v>2020-07-26T07:37:10.068Z</c:v>
                </c:pt>
                <c:pt idx="7120">
                  <c:v>2020-07-26T07:37:10.904Z</c:v>
                </c:pt>
                <c:pt idx="7121">
                  <c:v>2020-07-26T07:37:11.860Z</c:v>
                </c:pt>
                <c:pt idx="7122">
                  <c:v>2020-07-26T07:37:12.074Z</c:v>
                </c:pt>
                <c:pt idx="7123">
                  <c:v>2020-07-26T07:37:12.816Z</c:v>
                </c:pt>
                <c:pt idx="7124">
                  <c:v>2020-07-26T07:37:13.768Z</c:v>
                </c:pt>
                <c:pt idx="7125">
                  <c:v>2020-07-26T07:37:14.063Z</c:v>
                </c:pt>
                <c:pt idx="7126">
                  <c:v>2020-07-26T07:37:14.728Z</c:v>
                </c:pt>
                <c:pt idx="7127">
                  <c:v>2020-07-26T07:37:15.682Z</c:v>
                </c:pt>
                <c:pt idx="7128">
                  <c:v>2020-07-26T07:37:16.067Z</c:v>
                </c:pt>
                <c:pt idx="7129">
                  <c:v>2020-07-26T07:37:16.636Z</c:v>
                </c:pt>
                <c:pt idx="7130">
                  <c:v>2020-07-26T07:37:17.592Z</c:v>
                </c:pt>
                <c:pt idx="7131">
                  <c:v>2020-07-26T07:37:18.070Z</c:v>
                </c:pt>
                <c:pt idx="7132">
                  <c:v>2020-07-26T07:37:18.552Z</c:v>
                </c:pt>
                <c:pt idx="7133">
                  <c:v>2020-07-26T07:37:19.511Z</c:v>
                </c:pt>
                <c:pt idx="7134">
                  <c:v>2020-07-26T07:37:19.988Z</c:v>
                </c:pt>
                <c:pt idx="7135">
                  <c:v>2020-07-26T07:37:20.469Z</c:v>
                </c:pt>
                <c:pt idx="7136">
                  <c:v>2020-07-26T07:37:21.422Z</c:v>
                </c:pt>
                <c:pt idx="7137">
                  <c:v>2020-07-26T07:37:21.992Z</c:v>
                </c:pt>
                <c:pt idx="7138">
                  <c:v>2020-07-26T07:37:22.381Z</c:v>
                </c:pt>
                <c:pt idx="7139">
                  <c:v>2020-07-26T07:37:23.333Z</c:v>
                </c:pt>
                <c:pt idx="7140">
                  <c:v>2020-07-26T07:37:24.070Z</c:v>
                </c:pt>
                <c:pt idx="7141">
                  <c:v>2020-07-26T07:37:24.288Z</c:v>
                </c:pt>
                <c:pt idx="7142">
                  <c:v>2020-07-26T07:37:25.242Z</c:v>
                </c:pt>
                <c:pt idx="7143">
                  <c:v>2020-07-26T07:37:26.073Z</c:v>
                </c:pt>
                <c:pt idx="7144">
                  <c:v>2020-07-26T07:37:26.200Z</c:v>
                </c:pt>
                <c:pt idx="7145">
                  <c:v>2020-07-26T07:37:27.156Z</c:v>
                </c:pt>
                <c:pt idx="7146">
                  <c:v>2020-07-26T07:37:28.069Z</c:v>
                </c:pt>
                <c:pt idx="7147">
                  <c:v>2020-07-26T07:37:28.117Z</c:v>
                </c:pt>
                <c:pt idx="7148">
                  <c:v>2020-07-26T07:37:29.067Z</c:v>
                </c:pt>
                <c:pt idx="7149">
                  <c:v>2020-07-26T07:37:30.030Z</c:v>
                </c:pt>
                <c:pt idx="7150">
                  <c:v>2020-07-26T07:37:30.069Z</c:v>
                </c:pt>
                <c:pt idx="7151">
                  <c:v>2020-07-26T07:37:30.986Z</c:v>
                </c:pt>
                <c:pt idx="7152">
                  <c:v>2020-07-26T07:37:31.939Z</c:v>
                </c:pt>
                <c:pt idx="7153">
                  <c:v>2020-07-26T07:37:32.073Z</c:v>
                </c:pt>
                <c:pt idx="7154">
                  <c:v>2020-07-26T07:37:32.901Z</c:v>
                </c:pt>
                <c:pt idx="7155">
                  <c:v>2020-07-26T07:37:33.851Z</c:v>
                </c:pt>
                <c:pt idx="7156">
                  <c:v>2020-07-26T07:37:34.082Z</c:v>
                </c:pt>
                <c:pt idx="7157">
                  <c:v>2020-07-26T07:37:34.808Z</c:v>
                </c:pt>
                <c:pt idx="7158">
                  <c:v>2020-07-26T07:37:35.791Z</c:v>
                </c:pt>
                <c:pt idx="7159">
                  <c:v>2020-07-26T07:37:35.994Z</c:v>
                </c:pt>
                <c:pt idx="7160">
                  <c:v>2020-07-26T07:37:36.723Z</c:v>
                </c:pt>
                <c:pt idx="7161">
                  <c:v>2020-07-26T07:37:37.674Z</c:v>
                </c:pt>
                <c:pt idx="7162">
                  <c:v>2020-07-26T07:37:37.988Z</c:v>
                </c:pt>
                <c:pt idx="7163">
                  <c:v>2020-07-26T07:37:38.633Z</c:v>
                </c:pt>
                <c:pt idx="7164">
                  <c:v>2020-07-26T07:37:39.591Z</c:v>
                </c:pt>
                <c:pt idx="7165">
                  <c:v>2020-07-26T07:37:40.091Z</c:v>
                </c:pt>
                <c:pt idx="7166">
                  <c:v>2020-07-26T07:37:40.545Z</c:v>
                </c:pt>
                <c:pt idx="7167">
                  <c:v>2020-07-26T07:37:41.501Z</c:v>
                </c:pt>
                <c:pt idx="7168">
                  <c:v>2020-07-26T07:37:42.066Z</c:v>
                </c:pt>
                <c:pt idx="7169">
                  <c:v>2020-07-26T07:37:42.465Z</c:v>
                </c:pt>
                <c:pt idx="7170">
                  <c:v>2020-07-26T07:37:43.427Z</c:v>
                </c:pt>
                <c:pt idx="7171">
                  <c:v>2020-07-26T07:37:44.084Z</c:v>
                </c:pt>
                <c:pt idx="7172">
                  <c:v>2020-07-26T07:37:44.375Z</c:v>
                </c:pt>
                <c:pt idx="7173">
                  <c:v>2020-07-26T07:37:45.330Z</c:v>
                </c:pt>
                <c:pt idx="7174">
                  <c:v>2020-07-26T07:37:46.070Z</c:v>
                </c:pt>
                <c:pt idx="7175">
                  <c:v>2020-07-26T07:37:46.284Z</c:v>
                </c:pt>
                <c:pt idx="7176">
                  <c:v>2020-07-26T07:37:47.241Z</c:v>
                </c:pt>
                <c:pt idx="7177">
                  <c:v>2020-07-26T07:37:48.068Z</c:v>
                </c:pt>
                <c:pt idx="7178">
                  <c:v>2020-07-26T07:37:48.192Z</c:v>
                </c:pt>
                <c:pt idx="7179">
                  <c:v>2020-07-26T07:37:49.147Z</c:v>
                </c:pt>
                <c:pt idx="7180">
                  <c:v>2020-07-26T07:37:50.082Z</c:v>
                </c:pt>
                <c:pt idx="7181">
                  <c:v>2020-07-26T07:37:50.106Z</c:v>
                </c:pt>
                <c:pt idx="7182">
                  <c:v>2020-07-26T07:37:51.065Z</c:v>
                </c:pt>
                <c:pt idx="7183">
                  <c:v>2020-07-26T07:37:51.988Z</c:v>
                </c:pt>
                <c:pt idx="7184">
                  <c:v>2020-07-26T07:37:52.020Z</c:v>
                </c:pt>
                <c:pt idx="7185">
                  <c:v>2020-07-26T07:37:52.980Z</c:v>
                </c:pt>
                <c:pt idx="7186">
                  <c:v>2020-07-26T07:37:53.935Z</c:v>
                </c:pt>
                <c:pt idx="7187">
                  <c:v>2020-07-26T07:37:53.991Z</c:v>
                </c:pt>
                <c:pt idx="7188">
                  <c:v>2020-07-26T07:37:54.887Z</c:v>
                </c:pt>
                <c:pt idx="7189">
                  <c:v>2020-07-26T07:37:55.850Z</c:v>
                </c:pt>
                <c:pt idx="7190">
                  <c:v>2020-07-26T07:37:56.082Z</c:v>
                </c:pt>
                <c:pt idx="7191">
                  <c:v>2020-07-26T07:37:56.803Z</c:v>
                </c:pt>
                <c:pt idx="7192">
                  <c:v>2020-07-26T07:37:57.757Z</c:v>
                </c:pt>
                <c:pt idx="7193">
                  <c:v>2020-07-26T07:37:58.082Z</c:v>
                </c:pt>
                <c:pt idx="7194">
                  <c:v>2020-07-26T07:37:58.718Z</c:v>
                </c:pt>
                <c:pt idx="7195">
                  <c:v>2020-07-26T07:37:59.666Z</c:v>
                </c:pt>
                <c:pt idx="7196">
                  <c:v>2020-07-26T07:37:59.991Z</c:v>
                </c:pt>
                <c:pt idx="7197">
                  <c:v>2020-07-26T07:38:00.625Z</c:v>
                </c:pt>
                <c:pt idx="7198">
                  <c:v>2020-07-26T07:38:01.581Z</c:v>
                </c:pt>
                <c:pt idx="7199">
                  <c:v>2020-07-26T07:38:02.079Z</c:v>
                </c:pt>
                <c:pt idx="7200">
                  <c:v>2020-07-26T07:38:02.535Z</c:v>
                </c:pt>
                <c:pt idx="7201">
                  <c:v>2020-07-26T07:38:03.490Z</c:v>
                </c:pt>
                <c:pt idx="7202">
                  <c:v>2020-07-26T07:38:04.095Z</c:v>
                </c:pt>
                <c:pt idx="7203">
                  <c:v>2020-07-26T07:38:04.452Z</c:v>
                </c:pt>
                <c:pt idx="7204">
                  <c:v>2020-07-26T07:38:05.408Z</c:v>
                </c:pt>
                <c:pt idx="7205">
                  <c:v>2020-07-26T07:38:06.059Z</c:v>
                </c:pt>
                <c:pt idx="7206">
                  <c:v>2020-07-26T07:38:06.364Z</c:v>
                </c:pt>
                <c:pt idx="7207">
                  <c:v>2020-07-26T07:38:07.322Z</c:v>
                </c:pt>
                <c:pt idx="7208">
                  <c:v>2020-07-26T07:38:07.984Z</c:v>
                </c:pt>
                <c:pt idx="7209">
                  <c:v>2020-07-26T07:38:08.276Z</c:v>
                </c:pt>
                <c:pt idx="7210">
                  <c:v>2020-07-26T07:38:09.228Z</c:v>
                </c:pt>
                <c:pt idx="7211">
                  <c:v>2020-07-26T07:38:10.071Z</c:v>
                </c:pt>
                <c:pt idx="7212">
                  <c:v>2020-07-26T07:38:10.190Z</c:v>
                </c:pt>
                <c:pt idx="7213">
                  <c:v>2020-07-26T07:38:11.138Z</c:v>
                </c:pt>
                <c:pt idx="7214">
                  <c:v>2020-07-26T07:38:12.085Z</c:v>
                </c:pt>
                <c:pt idx="7215">
                  <c:v>2020-07-26T07:38:12.091Z</c:v>
                </c:pt>
                <c:pt idx="7216">
                  <c:v>2020-07-26T07:38:13.049Z</c:v>
                </c:pt>
                <c:pt idx="7217">
                  <c:v>2020-07-26T07:38:14.008Z</c:v>
                </c:pt>
                <c:pt idx="7218">
                  <c:v>2020-07-26T07:38:14.057Z</c:v>
                </c:pt>
                <c:pt idx="7219">
                  <c:v>2020-07-26T07:38:14.964Z</c:v>
                </c:pt>
                <c:pt idx="7220">
                  <c:v>2020-07-26T07:38:15.919Z</c:v>
                </c:pt>
                <c:pt idx="7221">
                  <c:v>2020-07-26T07:38:16.108Z</c:v>
                </c:pt>
                <c:pt idx="7222">
                  <c:v>2020-07-26T07:38:16.873Z</c:v>
                </c:pt>
                <c:pt idx="7223">
                  <c:v>2020-07-26T07:38:17.828Z</c:v>
                </c:pt>
                <c:pt idx="7224">
                  <c:v>2020-07-26T07:38:18.075Z</c:v>
                </c:pt>
                <c:pt idx="7225">
                  <c:v>2020-07-26T07:38:18.784Z</c:v>
                </c:pt>
                <c:pt idx="7226">
                  <c:v>2020-07-26T07:38:19.737Z</c:v>
                </c:pt>
                <c:pt idx="7227">
                  <c:v>2020-07-26T07:38:20.098Z</c:v>
                </c:pt>
                <c:pt idx="7228">
                  <c:v>2020-07-26T07:38:20.703Z</c:v>
                </c:pt>
                <c:pt idx="7229">
                  <c:v>2020-07-26T07:38:21.651Z</c:v>
                </c:pt>
                <c:pt idx="7230">
                  <c:v>2020-07-26T07:38:22.095Z</c:v>
                </c:pt>
                <c:pt idx="7231">
                  <c:v>2020-07-26T07:38:22.606Z</c:v>
                </c:pt>
                <c:pt idx="7232">
                  <c:v>2020-07-26T07:38:23.564Z</c:v>
                </c:pt>
                <c:pt idx="7233">
                  <c:v>2020-07-26T07:38:24.095Z</c:v>
                </c:pt>
                <c:pt idx="7234">
                  <c:v>2020-07-26T07:38:24.519Z</c:v>
                </c:pt>
                <c:pt idx="7235">
                  <c:v>2020-07-26T07:38:25.480Z</c:v>
                </c:pt>
                <c:pt idx="7236">
                  <c:v>2020-07-26T07:38:26.084Z</c:v>
                </c:pt>
                <c:pt idx="7237">
                  <c:v>2020-07-26T07:38:26.433Z</c:v>
                </c:pt>
                <c:pt idx="7238">
                  <c:v>2020-07-26T07:38:27.391Z</c:v>
                </c:pt>
                <c:pt idx="7239">
                  <c:v>2020-07-26T07:38:28.067Z</c:v>
                </c:pt>
                <c:pt idx="7240">
                  <c:v>2020-07-26T07:38:28.346Z</c:v>
                </c:pt>
                <c:pt idx="7241">
                  <c:v>2020-07-26T07:38:29.302Z</c:v>
                </c:pt>
                <c:pt idx="7242">
                  <c:v>2020-07-26T07:38:29.986Z</c:v>
                </c:pt>
                <c:pt idx="7243">
                  <c:v>2020-07-26T07:38:30.257Z</c:v>
                </c:pt>
                <c:pt idx="7244">
                  <c:v>2020-07-26T07:38:31.219Z</c:v>
                </c:pt>
                <c:pt idx="7245">
                  <c:v>2020-07-26T07:38:32.091Z</c:v>
                </c:pt>
                <c:pt idx="7246">
                  <c:v>2020-07-26T07:38:32.169Z</c:v>
                </c:pt>
                <c:pt idx="7247">
                  <c:v>2020-07-26T07:38:33.127Z</c:v>
                </c:pt>
                <c:pt idx="7248">
                  <c:v>2020-07-26T07:38:34.076Z</c:v>
                </c:pt>
                <c:pt idx="7249">
                  <c:v>2020-07-26T07:38:34.083Z</c:v>
                </c:pt>
                <c:pt idx="7250">
                  <c:v>2020-07-26T07:38:35.034Z</c:v>
                </c:pt>
                <c:pt idx="7251">
                  <c:v>2020-07-26T07:38:35.993Z</c:v>
                </c:pt>
                <c:pt idx="7252">
                  <c:v>2020-07-26T07:38:36.048Z</c:v>
                </c:pt>
                <c:pt idx="7253">
                  <c:v>2020-07-26T07:38:36.951Z</c:v>
                </c:pt>
                <c:pt idx="7254">
                  <c:v>2020-07-26T07:38:37.907Z</c:v>
                </c:pt>
                <c:pt idx="7255">
                  <c:v>2020-07-26T07:38:38.076Z</c:v>
                </c:pt>
                <c:pt idx="7256">
                  <c:v>2020-07-26T07:38:38.868Z</c:v>
                </c:pt>
                <c:pt idx="7257">
                  <c:v>2020-07-26T07:38:39.820Z</c:v>
                </c:pt>
                <c:pt idx="7258">
                  <c:v>2020-07-26T07:38:40.083Z</c:v>
                </c:pt>
                <c:pt idx="7259">
                  <c:v>2020-07-26T07:38:40.776Z</c:v>
                </c:pt>
                <c:pt idx="7260">
                  <c:v>2020-07-26T07:38:41.732Z</c:v>
                </c:pt>
                <c:pt idx="7261">
                  <c:v>2020-07-26T07:38:41.998Z</c:v>
                </c:pt>
                <c:pt idx="7262">
                  <c:v>2020-07-26T07:38:42.695Z</c:v>
                </c:pt>
                <c:pt idx="7263">
                  <c:v>2020-07-26T07:38:43.641Z</c:v>
                </c:pt>
                <c:pt idx="7264">
                  <c:v>2020-07-26T07:38:44.010Z</c:v>
                </c:pt>
                <c:pt idx="7265">
                  <c:v>2020-07-26T07:38:44.596Z</c:v>
                </c:pt>
                <c:pt idx="7266">
                  <c:v>2020-07-26T07:38:45.555Z</c:v>
                </c:pt>
                <c:pt idx="7267">
                  <c:v>2020-07-26T07:38:46.070Z</c:v>
                </c:pt>
                <c:pt idx="7268">
                  <c:v>2020-07-26T07:38:46.507Z</c:v>
                </c:pt>
                <c:pt idx="7269">
                  <c:v>2020-07-26T07:38:47.467Z</c:v>
                </c:pt>
                <c:pt idx="7270">
                  <c:v>2020-07-26T07:38:48.105Z</c:v>
                </c:pt>
                <c:pt idx="7271">
                  <c:v>2020-07-26T07:38:48.426Z</c:v>
                </c:pt>
                <c:pt idx="7272">
                  <c:v>2020-07-26T07:38:49.385Z</c:v>
                </c:pt>
                <c:pt idx="7273">
                  <c:v>2020-07-26T07:38:50.066Z</c:v>
                </c:pt>
                <c:pt idx="7274">
                  <c:v>2020-07-26T07:38:50.341Z</c:v>
                </c:pt>
                <c:pt idx="7275">
                  <c:v>2020-07-26T07:38:51.301Z</c:v>
                </c:pt>
                <c:pt idx="7276">
                  <c:v>2020-07-26T07:38:52.082Z</c:v>
                </c:pt>
                <c:pt idx="7277">
                  <c:v>2020-07-26T07:38:52.249Z</c:v>
                </c:pt>
                <c:pt idx="7278">
                  <c:v>2020-07-26T07:38:53.223Z</c:v>
                </c:pt>
                <c:pt idx="7279">
                  <c:v>2020-07-26T07:38:54.085Z</c:v>
                </c:pt>
                <c:pt idx="7280">
                  <c:v>2020-07-26T07:38:54.162Z</c:v>
                </c:pt>
                <c:pt idx="7281">
                  <c:v>2020-07-26T07:38:55.115Z</c:v>
                </c:pt>
                <c:pt idx="7282">
                  <c:v>2020-07-26T07:38:56.072Z</c:v>
                </c:pt>
                <c:pt idx="7283">
                  <c:v>2020-07-26T07:38:56.081Z</c:v>
                </c:pt>
                <c:pt idx="7284">
                  <c:v>2020-07-26T07:38:57.029Z</c:v>
                </c:pt>
                <c:pt idx="7285">
                  <c:v>2020-07-26T07:38:57.979Z</c:v>
                </c:pt>
                <c:pt idx="7286">
                  <c:v>2020-07-26T07:38:58.069Z</c:v>
                </c:pt>
                <c:pt idx="7287">
                  <c:v>2020-07-26T07:38:58.943Z</c:v>
                </c:pt>
                <c:pt idx="7288">
                  <c:v>2020-07-26T07:38:59.895Z</c:v>
                </c:pt>
                <c:pt idx="7289">
                  <c:v>2020-07-26T07:38:59.990Z</c:v>
                </c:pt>
                <c:pt idx="7290">
                  <c:v>2020-07-26T07:39:00.849Z</c:v>
                </c:pt>
                <c:pt idx="7291">
                  <c:v>2020-07-26T07:39:01.808Z</c:v>
                </c:pt>
                <c:pt idx="7292">
                  <c:v>2020-07-26T07:39:02.138Z</c:v>
                </c:pt>
                <c:pt idx="7293">
                  <c:v>2020-07-26T07:39:02.761Z</c:v>
                </c:pt>
                <c:pt idx="7294">
                  <c:v>2020-07-26T07:39:03.717Z</c:v>
                </c:pt>
                <c:pt idx="7295">
                  <c:v>2020-07-26T07:39:04.080Z</c:v>
                </c:pt>
                <c:pt idx="7296">
                  <c:v>2020-07-26T07:39:04.674Z</c:v>
                </c:pt>
                <c:pt idx="7297">
                  <c:v>2020-07-26T07:39:05.629Z</c:v>
                </c:pt>
                <c:pt idx="7298">
                  <c:v>2020-07-26T07:39:05.988Z</c:v>
                </c:pt>
                <c:pt idx="7299">
                  <c:v>2020-07-26T07:39:06.581Z</c:v>
                </c:pt>
                <c:pt idx="7300">
                  <c:v>2020-07-26T07:39:07.535Z</c:v>
                </c:pt>
                <c:pt idx="7301">
                  <c:v>2020-07-26T07:39:08.089Z</c:v>
                </c:pt>
                <c:pt idx="7302">
                  <c:v>2020-07-26T07:39:08.490Z</c:v>
                </c:pt>
                <c:pt idx="7303">
                  <c:v>2020-07-26T07:39:09.443Z</c:v>
                </c:pt>
                <c:pt idx="7304">
                  <c:v>2020-07-26T07:39:10.067Z</c:v>
                </c:pt>
                <c:pt idx="7305">
                  <c:v>2020-07-26T07:39:10.408Z</c:v>
                </c:pt>
                <c:pt idx="7306">
                  <c:v>2020-07-26T07:39:11.359Z</c:v>
                </c:pt>
                <c:pt idx="7307">
                  <c:v>2020-07-26T07:39:12.062Z</c:v>
                </c:pt>
                <c:pt idx="7308">
                  <c:v>2020-07-26T07:39:12.313Z</c:v>
                </c:pt>
                <c:pt idx="7309">
                  <c:v>2020-07-26T07:39:13.270Z</c:v>
                </c:pt>
                <c:pt idx="7310">
                  <c:v>2020-07-26T07:39:14.093Z</c:v>
                </c:pt>
                <c:pt idx="7311">
                  <c:v>2020-07-26T07:39:14.224Z</c:v>
                </c:pt>
                <c:pt idx="7312">
                  <c:v>2020-07-26T07:39:15.176Z</c:v>
                </c:pt>
                <c:pt idx="7313">
                  <c:v>2020-07-26T07:39:16.060Z</c:v>
                </c:pt>
                <c:pt idx="7314">
                  <c:v>2020-07-26T07:39:16.132Z</c:v>
                </c:pt>
                <c:pt idx="7315">
                  <c:v>2020-07-26T07:39:17.087Z</c:v>
                </c:pt>
                <c:pt idx="7316">
                  <c:v>2020-07-26T07:39:18.043Z</c:v>
                </c:pt>
                <c:pt idx="7317">
                  <c:v>2020-07-26T07:39:18.078Z</c:v>
                </c:pt>
                <c:pt idx="7318">
                  <c:v>2020-07-26T07:39:19.004Z</c:v>
                </c:pt>
                <c:pt idx="7319">
                  <c:v>2020-07-26T07:39:19.959Z</c:v>
                </c:pt>
                <c:pt idx="7320">
                  <c:v>2020-07-26T07:39:19.987Z</c:v>
                </c:pt>
                <c:pt idx="7321">
                  <c:v>2020-07-26T07:39:20.914Z</c:v>
                </c:pt>
                <c:pt idx="7322">
                  <c:v>2020-07-26T07:39:21.878Z</c:v>
                </c:pt>
                <c:pt idx="7323">
                  <c:v>2020-07-26T07:39:22.002Z</c:v>
                </c:pt>
                <c:pt idx="7324">
                  <c:v>2020-07-26T07:39:22.830Z</c:v>
                </c:pt>
                <c:pt idx="7325">
                  <c:v>2020-07-26T07:39:23.797Z</c:v>
                </c:pt>
                <c:pt idx="7326">
                  <c:v>2020-07-26T07:39:24.073Z</c:v>
                </c:pt>
                <c:pt idx="7327">
                  <c:v>2020-07-26T07:39:24.745Z</c:v>
                </c:pt>
                <c:pt idx="7328">
                  <c:v>2020-07-26T07:39:25.712Z</c:v>
                </c:pt>
                <c:pt idx="7329">
                  <c:v>2020-07-26T07:39:26.081Z</c:v>
                </c:pt>
                <c:pt idx="7330">
                  <c:v>2020-07-26T07:39:26.652Z</c:v>
                </c:pt>
                <c:pt idx="7331">
                  <c:v>2020-07-26T07:39:27.608Z</c:v>
                </c:pt>
                <c:pt idx="7332">
                  <c:v>2020-07-26T07:39:28.563Z</c:v>
                </c:pt>
                <c:pt idx="7333">
                  <c:v>2020-07-26T07:39:29.518Z</c:v>
                </c:pt>
                <c:pt idx="7334">
                  <c:v>2020-07-26T07:39:30.083Z</c:v>
                </c:pt>
                <c:pt idx="7335">
                  <c:v>2020-07-26T07:39:30.474Z</c:v>
                </c:pt>
                <c:pt idx="7336">
                  <c:v>2020-07-26T07:39:31.432Z</c:v>
                </c:pt>
                <c:pt idx="7337">
                  <c:v>2020-07-26T07:39:32.074Z</c:v>
                </c:pt>
                <c:pt idx="7338">
                  <c:v>2020-07-26T07:39:32.382Z</c:v>
                </c:pt>
                <c:pt idx="7339">
                  <c:v>2020-07-26T07:39:33.346Z</c:v>
                </c:pt>
                <c:pt idx="7340">
                  <c:v>2020-07-26T07:39:34.087Z</c:v>
                </c:pt>
                <c:pt idx="7341">
                  <c:v>2020-07-26T07:39:34.299Z</c:v>
                </c:pt>
                <c:pt idx="7342">
                  <c:v>2020-07-26T07:39:35.261Z</c:v>
                </c:pt>
                <c:pt idx="7343">
                  <c:v>2020-07-26T07:39:36.067Z</c:v>
                </c:pt>
                <c:pt idx="7344">
                  <c:v>2020-07-26T07:39:36.221Z</c:v>
                </c:pt>
                <c:pt idx="7345">
                  <c:v>2020-07-26T07:39:37.165Z</c:v>
                </c:pt>
                <c:pt idx="7346">
                  <c:v>2020-07-26T07:39:38.069Z</c:v>
                </c:pt>
                <c:pt idx="7347">
                  <c:v>2020-07-26T07:39:38.115Z</c:v>
                </c:pt>
                <c:pt idx="7348">
                  <c:v>2020-07-26T07:39:39.082Z</c:v>
                </c:pt>
                <c:pt idx="7349">
                  <c:v>2020-07-26T07:39:40.028Z</c:v>
                </c:pt>
                <c:pt idx="7350">
                  <c:v>2020-07-26T07:39:40.071Z</c:v>
                </c:pt>
                <c:pt idx="7351">
                  <c:v>2020-07-26T07:39:40.983Z</c:v>
                </c:pt>
                <c:pt idx="7352">
                  <c:v>2020-07-26T07:39:41.937Z</c:v>
                </c:pt>
                <c:pt idx="7353">
                  <c:v>2020-07-26T07:39:42.078Z</c:v>
                </c:pt>
                <c:pt idx="7354">
                  <c:v>2020-07-26T07:39:42.899Z</c:v>
                </c:pt>
                <c:pt idx="7355">
                  <c:v>2020-07-26T07:39:43.849Z</c:v>
                </c:pt>
                <c:pt idx="7356">
                  <c:v>2020-07-26T07:39:43.990Z</c:v>
                </c:pt>
                <c:pt idx="7357">
                  <c:v>2020-07-26T07:39:44.810Z</c:v>
                </c:pt>
                <c:pt idx="7358">
                  <c:v>2020-07-26T07:39:45.785Z</c:v>
                </c:pt>
                <c:pt idx="7359">
                  <c:v>2020-07-26T07:39:46.090Z</c:v>
                </c:pt>
                <c:pt idx="7360">
                  <c:v>2020-07-26T07:39:46.723Z</c:v>
                </c:pt>
                <c:pt idx="7361">
                  <c:v>2020-07-26T07:39:47.696Z</c:v>
                </c:pt>
                <c:pt idx="7362">
                  <c:v>2020-07-26T07:39:48.055Z</c:v>
                </c:pt>
                <c:pt idx="7363">
                  <c:v>2020-07-26T07:39:48.632Z</c:v>
                </c:pt>
                <c:pt idx="7364">
                  <c:v>2020-07-26T07:39:49.584Z</c:v>
                </c:pt>
                <c:pt idx="7365">
                  <c:v>2020-07-26T07:39:50.067Z</c:v>
                </c:pt>
                <c:pt idx="7366">
                  <c:v>2020-07-26T07:39:50.545Z</c:v>
                </c:pt>
                <c:pt idx="7367">
                  <c:v>2020-07-26T07:39:51.501Z</c:v>
                </c:pt>
                <c:pt idx="7368">
                  <c:v>2020-07-26T07:39:52.056Z</c:v>
                </c:pt>
                <c:pt idx="7369">
                  <c:v>2020-07-26T07:39:52.454Z</c:v>
                </c:pt>
                <c:pt idx="7370">
                  <c:v>2020-07-26T07:39:53.410Z</c:v>
                </c:pt>
                <c:pt idx="7371">
                  <c:v>2020-07-26T07:39:54.050Z</c:v>
                </c:pt>
                <c:pt idx="7372">
                  <c:v>2020-07-26T07:39:54.366Z</c:v>
                </c:pt>
                <c:pt idx="7373">
                  <c:v>2020-07-26T07:39:55.316Z</c:v>
                </c:pt>
                <c:pt idx="7374">
                  <c:v>2020-07-26T07:39:56.079Z</c:v>
                </c:pt>
                <c:pt idx="7375">
                  <c:v>2020-07-26T07:39:56.273Z</c:v>
                </c:pt>
                <c:pt idx="7376">
                  <c:v>2020-07-26T07:39:57.230Z</c:v>
                </c:pt>
                <c:pt idx="7377">
                  <c:v>2020-07-26T07:39:57.984Z</c:v>
                </c:pt>
                <c:pt idx="7378">
                  <c:v>2020-07-26T07:39:58.188Z</c:v>
                </c:pt>
                <c:pt idx="7379">
                  <c:v>2020-07-26T07:39:59.146Z</c:v>
                </c:pt>
                <c:pt idx="7380">
                  <c:v>2020-07-26T07:39:59.994Z</c:v>
                </c:pt>
                <c:pt idx="7381">
                  <c:v>2020-07-26T07:40:00.099Z</c:v>
                </c:pt>
                <c:pt idx="7382">
                  <c:v>2020-07-26T07:40:01.056Z</c:v>
                </c:pt>
                <c:pt idx="7383">
                  <c:v>2020-07-26T07:40:02.019Z</c:v>
                </c:pt>
                <c:pt idx="7384">
                  <c:v>2020-07-26T07:40:02.074Z</c:v>
                </c:pt>
                <c:pt idx="7385">
                  <c:v>2020-07-26T07:40:02.971Z</c:v>
                </c:pt>
                <c:pt idx="7386">
                  <c:v>2020-07-26T07:40:03.930Z</c:v>
                </c:pt>
                <c:pt idx="7387">
                  <c:v>2020-07-26T07:40:04.085Z</c:v>
                </c:pt>
                <c:pt idx="7388">
                  <c:v>2020-07-26T07:40:04.882Z</c:v>
                </c:pt>
                <c:pt idx="7389">
                  <c:v>2020-07-26T07:40:05.841Z</c:v>
                </c:pt>
                <c:pt idx="7390">
                  <c:v>2020-07-26T07:40:06.073Z</c:v>
                </c:pt>
                <c:pt idx="7391">
                  <c:v>2020-07-26T07:40:06.786Z</c:v>
                </c:pt>
                <c:pt idx="7392">
                  <c:v>2020-07-26T07:40:07.757Z</c:v>
                </c:pt>
                <c:pt idx="7393">
                  <c:v>2020-07-26T07:40:08.070Z</c:v>
                </c:pt>
                <c:pt idx="7394">
                  <c:v>2020-07-26T07:40:08.703Z</c:v>
                </c:pt>
                <c:pt idx="7395">
                  <c:v>2020-07-26T07:40:09.658Z</c:v>
                </c:pt>
                <c:pt idx="7396">
                  <c:v>2020-07-26T07:40:10.069Z</c:v>
                </c:pt>
                <c:pt idx="7397">
                  <c:v>2020-07-26T07:40:10.613Z</c:v>
                </c:pt>
                <c:pt idx="7398">
                  <c:v>2020-07-26T07:40:11.570Z</c:v>
                </c:pt>
                <c:pt idx="7399">
                  <c:v>2020-07-26T07:40:11.984Z</c:v>
                </c:pt>
                <c:pt idx="7400">
                  <c:v>2020-07-26T07:40:12.525Z</c:v>
                </c:pt>
                <c:pt idx="7401">
                  <c:v>2020-07-26T07:40:13.488Z</c:v>
                </c:pt>
                <c:pt idx="7402">
                  <c:v>2020-07-26T07:40:14.076Z</c:v>
                </c:pt>
                <c:pt idx="7403">
                  <c:v>2020-07-26T07:40:14.446Z</c:v>
                </c:pt>
                <c:pt idx="7404">
                  <c:v>2020-07-26T07:40:15.409Z</c:v>
                </c:pt>
                <c:pt idx="7405">
                  <c:v>2020-07-26T07:40:16.066Z</c:v>
                </c:pt>
                <c:pt idx="7406">
                  <c:v>2020-07-26T07:40:16.353Z</c:v>
                </c:pt>
                <c:pt idx="7407">
                  <c:v>2020-07-26T07:40:17.311Z</c:v>
                </c:pt>
                <c:pt idx="7408">
                  <c:v>2020-07-26T07:40:18.071Z</c:v>
                </c:pt>
                <c:pt idx="7409">
                  <c:v>2020-07-26T07:40:18.262Z</c:v>
                </c:pt>
                <c:pt idx="7410">
                  <c:v>2020-07-26T07:40:19.222Z</c:v>
                </c:pt>
                <c:pt idx="7411">
                  <c:v>2020-07-26T07:40:20.061Z</c:v>
                </c:pt>
                <c:pt idx="7412">
                  <c:v>2020-07-26T07:40:20.176Z</c:v>
                </c:pt>
                <c:pt idx="7413">
                  <c:v>2020-07-26T07:40:21.136Z</c:v>
                </c:pt>
                <c:pt idx="7414">
                  <c:v>2020-07-26T07:40:22.085Z</c:v>
                </c:pt>
                <c:pt idx="7415">
                  <c:v>2020-07-26T07:40:22.087Z</c:v>
                </c:pt>
                <c:pt idx="7416">
                  <c:v>2020-07-26T07:40:23.061Z</c:v>
                </c:pt>
                <c:pt idx="7417">
                  <c:v>2020-07-26T07:40:23.999Z</c:v>
                </c:pt>
                <c:pt idx="7418">
                  <c:v>2020-07-26T07:40:24.069Z</c:v>
                </c:pt>
                <c:pt idx="7419">
                  <c:v>2020-07-26T07:40:24.973Z</c:v>
                </c:pt>
                <c:pt idx="7420">
                  <c:v>2020-07-26T07:40:25.912Z</c:v>
                </c:pt>
                <c:pt idx="7421">
                  <c:v>2020-07-26T07:40:26.069Z</c:v>
                </c:pt>
                <c:pt idx="7422">
                  <c:v>2020-07-26T07:40:26.871Z</c:v>
                </c:pt>
                <c:pt idx="7423">
                  <c:v>2020-07-26T07:40:27.826Z</c:v>
                </c:pt>
                <c:pt idx="7424">
                  <c:v>2020-07-26T07:40:28.093Z</c:v>
                </c:pt>
                <c:pt idx="7425">
                  <c:v>2020-07-26T07:40:28.778Z</c:v>
                </c:pt>
                <c:pt idx="7426">
                  <c:v>2020-07-26T07:40:29.732Z</c:v>
                </c:pt>
                <c:pt idx="7427">
                  <c:v>2020-07-26T07:40:30.091Z</c:v>
                </c:pt>
                <c:pt idx="7428">
                  <c:v>2020-07-26T07:40:30.701Z</c:v>
                </c:pt>
                <c:pt idx="7429">
                  <c:v>2020-07-26T07:40:31.649Z</c:v>
                </c:pt>
                <c:pt idx="7430">
                  <c:v>2020-07-26T07:40:32.104Z</c:v>
                </c:pt>
                <c:pt idx="7431">
                  <c:v>2020-07-26T07:40:32.602Z</c:v>
                </c:pt>
                <c:pt idx="7432">
                  <c:v>2020-07-26T07:40:33.559Z</c:v>
                </c:pt>
                <c:pt idx="7433">
                  <c:v>2020-07-26T07:40:34.093Z</c:v>
                </c:pt>
                <c:pt idx="7434">
                  <c:v>2020-07-26T07:40:34.520Z</c:v>
                </c:pt>
                <c:pt idx="7435">
                  <c:v>2020-07-26T07:40:35.470Z</c:v>
                </c:pt>
                <c:pt idx="7436">
                  <c:v>2020-07-26T07:40:36.095Z</c:v>
                </c:pt>
                <c:pt idx="7437">
                  <c:v>2020-07-26T07:40:36.431Z</c:v>
                </c:pt>
                <c:pt idx="7438">
                  <c:v>2020-07-26T07:40:37.385Z</c:v>
                </c:pt>
                <c:pt idx="7439">
                  <c:v>2020-07-26T07:40:38.087Z</c:v>
                </c:pt>
                <c:pt idx="7440">
                  <c:v>2020-07-26T07:40:38.338Z</c:v>
                </c:pt>
                <c:pt idx="7441">
                  <c:v>2020-07-26T07:40:39.290Z</c:v>
                </c:pt>
                <c:pt idx="7442">
                  <c:v>2020-07-26T07:40:40.080Z</c:v>
                </c:pt>
                <c:pt idx="7443">
                  <c:v>2020-07-26T07:40:40.248Z</c:v>
                </c:pt>
                <c:pt idx="7444">
                  <c:v>2020-07-26T07:40:41.201Z</c:v>
                </c:pt>
                <c:pt idx="7445">
                  <c:v>2020-07-26T07:40:41.987Z</c:v>
                </c:pt>
                <c:pt idx="7446">
                  <c:v>2020-07-26T07:40:42.161Z</c:v>
                </c:pt>
                <c:pt idx="7447">
                  <c:v>2020-07-26T07:40:43.114Z</c:v>
                </c:pt>
                <c:pt idx="7448">
                  <c:v>2020-07-26T07:40:43.989Z</c:v>
                </c:pt>
                <c:pt idx="7449">
                  <c:v>2020-07-26T07:40:44.071Z</c:v>
                </c:pt>
                <c:pt idx="7450">
                  <c:v>2020-07-26T07:40:45.025Z</c:v>
                </c:pt>
                <c:pt idx="7451">
                  <c:v>2020-07-26T07:40:45.988Z</c:v>
                </c:pt>
                <c:pt idx="7452">
                  <c:v>2020-07-26T07:40:46.079Z</c:v>
                </c:pt>
                <c:pt idx="7453">
                  <c:v>2020-07-26T07:40:46.946Z</c:v>
                </c:pt>
                <c:pt idx="7454">
                  <c:v>2020-07-26T07:40:47.905Z</c:v>
                </c:pt>
                <c:pt idx="7455">
                  <c:v>2020-07-26T07:40:48.078Z</c:v>
                </c:pt>
                <c:pt idx="7456">
                  <c:v>2020-07-26T07:40:48.851Z</c:v>
                </c:pt>
                <c:pt idx="7457">
                  <c:v>2020-07-26T07:40:49.802Z</c:v>
                </c:pt>
                <c:pt idx="7458">
                  <c:v>2020-07-26T07:40:50.064Z</c:v>
                </c:pt>
                <c:pt idx="7459">
                  <c:v>2020-07-26T07:40:50.760Z</c:v>
                </c:pt>
                <c:pt idx="7460">
                  <c:v>2020-07-26T07:40:51.714Z</c:v>
                </c:pt>
                <c:pt idx="7461">
                  <c:v>2020-07-26T07:40:52.071Z</c:v>
                </c:pt>
                <c:pt idx="7462">
                  <c:v>2020-07-26T07:40:52.680Z</c:v>
                </c:pt>
                <c:pt idx="7463">
                  <c:v>2020-07-26T07:40:53.625Z</c:v>
                </c:pt>
                <c:pt idx="7464">
                  <c:v>2020-07-26T07:40:54.090Z</c:v>
                </c:pt>
                <c:pt idx="7465">
                  <c:v>2020-07-26T07:40:54.585Z</c:v>
                </c:pt>
                <c:pt idx="7466">
                  <c:v>2020-07-26T07:40:55.543Z</c:v>
                </c:pt>
                <c:pt idx="7467">
                  <c:v>2020-07-26T07:40:56.061Z</c:v>
                </c:pt>
                <c:pt idx="7468">
                  <c:v>2020-07-26T07:40:56.499Z</c:v>
                </c:pt>
                <c:pt idx="7469">
                  <c:v>2020-07-26T07:40:57.454Z</c:v>
                </c:pt>
                <c:pt idx="7470">
                  <c:v>2020-07-26T07:40:57.989Z</c:v>
                </c:pt>
                <c:pt idx="7471">
                  <c:v>2020-07-26T07:40:58.402Z</c:v>
                </c:pt>
                <c:pt idx="7472">
                  <c:v>2020-07-26T07:40:59.364Z</c:v>
                </c:pt>
                <c:pt idx="7473">
                  <c:v>2020-07-26T07:40:59.992Z</c:v>
                </c:pt>
                <c:pt idx="7474">
                  <c:v>2020-07-26T07:41:00.315Z</c:v>
                </c:pt>
                <c:pt idx="7475">
                  <c:v>2020-07-26T07:41:01.273Z</c:v>
                </c:pt>
                <c:pt idx="7476">
                  <c:v>2020-07-26T07:41:02.076Z</c:v>
                </c:pt>
                <c:pt idx="7477">
                  <c:v>2020-07-26T07:41:02.227Z</c:v>
                </c:pt>
                <c:pt idx="7478">
                  <c:v>2020-07-26T07:41:03.181Z</c:v>
                </c:pt>
                <c:pt idx="7479">
                  <c:v>2020-07-26T07:41:04.076Z</c:v>
                </c:pt>
                <c:pt idx="7480">
                  <c:v>2020-07-26T07:41:04.136Z</c:v>
                </c:pt>
                <c:pt idx="7481">
                  <c:v>2020-07-26T07:41:05.090Z</c:v>
                </c:pt>
                <c:pt idx="7482">
                  <c:v>2020-07-26T07:41:06.046Z</c:v>
                </c:pt>
                <c:pt idx="7483">
                  <c:v>2020-07-26T07:41:06.075Z</c:v>
                </c:pt>
                <c:pt idx="7484">
                  <c:v>2020-07-26T07:41:07.011Z</c:v>
                </c:pt>
                <c:pt idx="7485">
                  <c:v>2020-07-26T07:41:07.956Z</c:v>
                </c:pt>
                <c:pt idx="7486">
                  <c:v>2020-07-26T07:41:08.071Z</c:v>
                </c:pt>
                <c:pt idx="7487">
                  <c:v>2020-07-26T07:41:08.917Z</c:v>
                </c:pt>
                <c:pt idx="7488">
                  <c:v>2020-07-26T07:41:09.867Z</c:v>
                </c:pt>
                <c:pt idx="7489">
                  <c:v>2020-07-26T07:41:10.071Z</c:v>
                </c:pt>
                <c:pt idx="7490">
                  <c:v>2020-07-26T07:41:10.832Z</c:v>
                </c:pt>
                <c:pt idx="7491">
                  <c:v>2020-07-26T07:41:11.806Z</c:v>
                </c:pt>
                <c:pt idx="7492">
                  <c:v>2020-07-26T07:41:11.982Z</c:v>
                </c:pt>
                <c:pt idx="7493">
                  <c:v>2020-07-26T07:41:12.737Z</c:v>
                </c:pt>
                <c:pt idx="7494">
                  <c:v>2020-07-26T07:41:13.691Z</c:v>
                </c:pt>
                <c:pt idx="7495">
                  <c:v>2020-07-26T07:41:13.979Z</c:v>
                </c:pt>
                <c:pt idx="7496">
                  <c:v>2020-07-26T07:41:14.648Z</c:v>
                </c:pt>
                <c:pt idx="7497">
                  <c:v>2020-07-26T07:41:15.603Z</c:v>
                </c:pt>
                <c:pt idx="7498">
                  <c:v>2020-07-26T07:41:16.096Z</c:v>
                </c:pt>
                <c:pt idx="7499">
                  <c:v>2020-07-26T07:41:16.563Z</c:v>
                </c:pt>
                <c:pt idx="7500">
                  <c:v>2020-07-26T07:41:17.514Z</c:v>
                </c:pt>
                <c:pt idx="7501">
                  <c:v>2020-07-26T07:41:18.088Z</c:v>
                </c:pt>
                <c:pt idx="7502">
                  <c:v>2020-07-26T07:41:18.477Z</c:v>
                </c:pt>
                <c:pt idx="7503">
                  <c:v>2020-07-26T07:41:19.437Z</c:v>
                </c:pt>
                <c:pt idx="7504">
                  <c:v>2020-07-26T07:41:20.075Z</c:v>
                </c:pt>
                <c:pt idx="7505">
                  <c:v>2020-07-26T07:41:20.389Z</c:v>
                </c:pt>
                <c:pt idx="7506">
                  <c:v>2020-07-26T07:41:21.339Z</c:v>
                </c:pt>
                <c:pt idx="7507">
                  <c:v>2020-07-26T07:41:22.063Z</c:v>
                </c:pt>
                <c:pt idx="7508">
                  <c:v>2020-07-26T07:41:22.301Z</c:v>
                </c:pt>
                <c:pt idx="7509">
                  <c:v>2020-07-26T07:41:23.252Z</c:v>
                </c:pt>
                <c:pt idx="7510">
                  <c:v>2020-07-26T07:41:24.072Z</c:v>
                </c:pt>
                <c:pt idx="7511">
                  <c:v>2020-07-26T07:41:24.210Z</c:v>
                </c:pt>
                <c:pt idx="7512">
                  <c:v>2020-07-26T07:41:25.165Z</c:v>
                </c:pt>
                <c:pt idx="7513">
                  <c:v>2020-07-26T07:41:26.076Z</c:v>
                </c:pt>
                <c:pt idx="7514">
                  <c:v>2020-07-26T07:41:26.124Z</c:v>
                </c:pt>
                <c:pt idx="7515">
                  <c:v>2020-07-26T07:41:27.077Z</c:v>
                </c:pt>
                <c:pt idx="7516">
                  <c:v>2020-07-26T07:41:27.981Z</c:v>
                </c:pt>
                <c:pt idx="7517">
                  <c:v>2020-07-26T07:41:28.034Z</c:v>
                </c:pt>
                <c:pt idx="7518">
                  <c:v>2020-07-26T07:41:28.992Z</c:v>
                </c:pt>
                <c:pt idx="7519">
                  <c:v>2020-07-26T07:41:29.950Z</c:v>
                </c:pt>
                <c:pt idx="7520">
                  <c:v>2020-07-26T07:41:30.067Z</c:v>
                </c:pt>
                <c:pt idx="7521">
                  <c:v>2020-07-26T07:41:30.904Z</c:v>
                </c:pt>
                <c:pt idx="7522">
                  <c:v>2020-07-26T07:41:31.858Z</c:v>
                </c:pt>
                <c:pt idx="7523">
                  <c:v>2020-07-26T07:41:31.969Z</c:v>
                </c:pt>
                <c:pt idx="7524">
                  <c:v>2020-07-26T07:41:32.811Z</c:v>
                </c:pt>
                <c:pt idx="7525">
                  <c:v>2020-07-26T07:41:33.770Z</c:v>
                </c:pt>
                <c:pt idx="7526">
                  <c:v>2020-07-26T07:41:34.066Z</c:v>
                </c:pt>
                <c:pt idx="7527">
                  <c:v>2020-07-26T07:41:34.727Z</c:v>
                </c:pt>
                <c:pt idx="7528">
                  <c:v>2020-07-26T07:41:35.679Z</c:v>
                </c:pt>
                <c:pt idx="7529">
                  <c:v>2020-07-26T07:41:36.050Z</c:v>
                </c:pt>
                <c:pt idx="7530">
                  <c:v>2020-07-26T07:41:36.638Z</c:v>
                </c:pt>
                <c:pt idx="7531">
                  <c:v>2020-07-26T07:41:37.592Z</c:v>
                </c:pt>
                <c:pt idx="7532">
                  <c:v>2020-07-26T07:41:38.083Z</c:v>
                </c:pt>
                <c:pt idx="7533">
                  <c:v>2020-07-26T07:41:38.544Z</c:v>
                </c:pt>
                <c:pt idx="7534">
                  <c:v>2020-07-26T07:41:39.501Z</c:v>
                </c:pt>
                <c:pt idx="7535">
                  <c:v>2020-07-26T07:41:40.080Z</c:v>
                </c:pt>
                <c:pt idx="7536">
                  <c:v>2020-07-26T07:41:40.464Z</c:v>
                </c:pt>
                <c:pt idx="7537">
                  <c:v>2020-07-26T07:41:41.419Z</c:v>
                </c:pt>
                <c:pt idx="7538">
                  <c:v>2020-07-26T07:41:42.076Z</c:v>
                </c:pt>
                <c:pt idx="7539">
                  <c:v>2020-07-26T07:41:42.373Z</c:v>
                </c:pt>
                <c:pt idx="7540">
                  <c:v>2020-07-26T07:41:43.330Z</c:v>
                </c:pt>
                <c:pt idx="7541">
                  <c:v>2020-07-26T07:41:44.078Z</c:v>
                </c:pt>
                <c:pt idx="7542">
                  <c:v>2020-07-26T07:41:44.287Z</c:v>
                </c:pt>
                <c:pt idx="7543">
                  <c:v>2020-07-26T07:41:45.246Z</c:v>
                </c:pt>
                <c:pt idx="7544">
                  <c:v>2020-07-26T07:41:46.071Z</c:v>
                </c:pt>
                <c:pt idx="7545">
                  <c:v>2020-07-26T07:41:46.202Z</c:v>
                </c:pt>
                <c:pt idx="7546">
                  <c:v>2020-07-26T07:41:47.154Z</c:v>
                </c:pt>
                <c:pt idx="7547">
                  <c:v>2020-07-26T07:41:47.987Z</c:v>
                </c:pt>
                <c:pt idx="7548">
                  <c:v>2020-07-26T07:41:48.112Z</c:v>
                </c:pt>
                <c:pt idx="7549">
                  <c:v>2020-07-26T07:41:49.070Z</c:v>
                </c:pt>
                <c:pt idx="7550">
                  <c:v>2020-07-26T07:41:49.991Z</c:v>
                </c:pt>
                <c:pt idx="7551">
                  <c:v>2020-07-26T07:41:50.026Z</c:v>
                </c:pt>
                <c:pt idx="7552">
                  <c:v>2020-07-26T07:41:50.984Z</c:v>
                </c:pt>
                <c:pt idx="7553">
                  <c:v>2020-07-26T07:41:51.943Z</c:v>
                </c:pt>
                <c:pt idx="7554">
                  <c:v>2020-07-26T07:41:52.081Z</c:v>
                </c:pt>
                <c:pt idx="7555">
                  <c:v>2020-07-26T07:41:52.901Z</c:v>
                </c:pt>
                <c:pt idx="7556">
                  <c:v>2020-07-26T07:41:53.856Z</c:v>
                </c:pt>
                <c:pt idx="7557">
                  <c:v>2020-07-26T07:41:54.074Z</c:v>
                </c:pt>
                <c:pt idx="7558">
                  <c:v>2020-07-26T07:41:54.810Z</c:v>
                </c:pt>
                <c:pt idx="7559">
                  <c:v>2020-07-26T07:41:55.764Z</c:v>
                </c:pt>
                <c:pt idx="7560">
                  <c:v>2020-07-26T07:41:56.085Z</c:v>
                </c:pt>
                <c:pt idx="7561">
                  <c:v>2020-07-26T07:41:56.725Z</c:v>
                </c:pt>
                <c:pt idx="7562">
                  <c:v>2020-07-26T07:41:57.678Z</c:v>
                </c:pt>
                <c:pt idx="7563">
                  <c:v>2020-07-26T07:41:58.072Z</c:v>
                </c:pt>
                <c:pt idx="7564">
                  <c:v>2020-07-26T07:41:58.631Z</c:v>
                </c:pt>
                <c:pt idx="7565">
                  <c:v>2020-07-26T07:41:59.588Z</c:v>
                </c:pt>
                <c:pt idx="7566">
                  <c:v>2020-07-26T07:41:59.987Z</c:v>
                </c:pt>
                <c:pt idx="7567">
                  <c:v>2020-07-26T07:42:00.547Z</c:v>
                </c:pt>
                <c:pt idx="7568">
                  <c:v>2020-07-26T07:42:01.503Z</c:v>
                </c:pt>
                <c:pt idx="7569">
                  <c:v>2020-07-26T07:42:02.075Z</c:v>
                </c:pt>
                <c:pt idx="7570">
                  <c:v>2020-07-26T07:42:02.463Z</c:v>
                </c:pt>
                <c:pt idx="7571">
                  <c:v>2020-07-26T07:42:03.425Z</c:v>
                </c:pt>
                <c:pt idx="7572">
                  <c:v>2020-07-26T07:42:03.983Z</c:v>
                </c:pt>
                <c:pt idx="7573">
                  <c:v>2020-07-26T07:42:04.377Z</c:v>
                </c:pt>
                <c:pt idx="7574">
                  <c:v>2020-07-26T07:42:05.337Z</c:v>
                </c:pt>
                <c:pt idx="7575">
                  <c:v>2020-07-26T07:42:06.076Z</c:v>
                </c:pt>
                <c:pt idx="7576">
                  <c:v>2020-07-26T07:42:06.283Z</c:v>
                </c:pt>
                <c:pt idx="7577">
                  <c:v>2020-07-26T07:42:07.249Z</c:v>
                </c:pt>
                <c:pt idx="7578">
                  <c:v>2020-07-26T07:42:08.061Z</c:v>
                </c:pt>
                <c:pt idx="7579">
                  <c:v>2020-07-26T07:42:08.198Z</c:v>
                </c:pt>
                <c:pt idx="7580">
                  <c:v>2020-07-26T07:42:09.151Z</c:v>
                </c:pt>
                <c:pt idx="7581">
                  <c:v>2020-07-26T07:42:10.075Z</c:v>
                </c:pt>
                <c:pt idx="7582">
                  <c:v>2020-07-26T07:42:10.106Z</c:v>
                </c:pt>
                <c:pt idx="7583">
                  <c:v>2020-07-26T07:42:11.062Z</c:v>
                </c:pt>
                <c:pt idx="7584">
                  <c:v>2020-07-26T07:42:12.021Z</c:v>
                </c:pt>
                <c:pt idx="7585">
                  <c:v>2020-07-26T07:42:12.059Z</c:v>
                </c:pt>
                <c:pt idx="7586">
                  <c:v>2020-07-26T07:42:12.976Z</c:v>
                </c:pt>
                <c:pt idx="7587">
                  <c:v>2020-07-26T07:42:13.929Z</c:v>
                </c:pt>
                <c:pt idx="7588">
                  <c:v>2020-07-26T07:42:14.062Z</c:v>
                </c:pt>
                <c:pt idx="7589">
                  <c:v>2020-07-26T07:42:14.890Z</c:v>
                </c:pt>
                <c:pt idx="7590">
                  <c:v>2020-07-26T07:42:15.845Z</c:v>
                </c:pt>
                <c:pt idx="7591">
                  <c:v>2020-07-26T07:42:16.085Z</c:v>
                </c:pt>
                <c:pt idx="7592">
                  <c:v>2020-07-26T07:42:16.803Z</c:v>
                </c:pt>
                <c:pt idx="7593">
                  <c:v>2020-07-26T07:42:17.758Z</c:v>
                </c:pt>
                <c:pt idx="7594">
                  <c:v>2020-07-26T07:42:17.987Z</c:v>
                </c:pt>
                <c:pt idx="7595">
                  <c:v>2020-07-26T07:42:18.711Z</c:v>
                </c:pt>
                <c:pt idx="7596">
                  <c:v>2020-07-26T07:42:19.671Z</c:v>
                </c:pt>
                <c:pt idx="7597">
                  <c:v>2020-07-26T07:42:19.987Z</c:v>
                </c:pt>
                <c:pt idx="7598">
                  <c:v>2020-07-26T07:42:20.627Z</c:v>
                </c:pt>
                <c:pt idx="7599">
                  <c:v>2020-07-26T07:42:21.580Z</c:v>
                </c:pt>
                <c:pt idx="7600">
                  <c:v>2020-07-26T07:42:22.064Z</c:v>
                </c:pt>
                <c:pt idx="7601">
                  <c:v>2020-07-26T07:42:23.494Z</c:v>
                </c:pt>
                <c:pt idx="7602">
                  <c:v>2020-07-26T07:42:24.116Z</c:v>
                </c:pt>
                <c:pt idx="7603">
                  <c:v>2020-07-26T07:42:24.449Z</c:v>
                </c:pt>
                <c:pt idx="7604">
                  <c:v>2020-07-26T07:42:25.409Z</c:v>
                </c:pt>
                <c:pt idx="7605">
                  <c:v>2020-07-26T07:42:26.072Z</c:v>
                </c:pt>
                <c:pt idx="7606">
                  <c:v>2020-07-26T07:42:26.365Z</c:v>
                </c:pt>
                <c:pt idx="7607">
                  <c:v>2020-07-26T07:42:27.324Z</c:v>
                </c:pt>
                <c:pt idx="7608">
                  <c:v>2020-07-26T07:42:28.092Z</c:v>
                </c:pt>
                <c:pt idx="7609">
                  <c:v>2020-07-26T07:42:28.284Z</c:v>
                </c:pt>
                <c:pt idx="7610">
                  <c:v>2020-07-26T07:42:29.243Z</c:v>
                </c:pt>
                <c:pt idx="7611">
                  <c:v>2020-07-26T07:42:30.189Z</c:v>
                </c:pt>
                <c:pt idx="7612">
                  <c:v>2020-07-26T07:42:31.146Z</c:v>
                </c:pt>
                <c:pt idx="7613">
                  <c:v>2020-07-26T07:42:32.066Z</c:v>
                </c:pt>
                <c:pt idx="7614">
                  <c:v>2020-07-26T07:42:32.104Z</c:v>
                </c:pt>
                <c:pt idx="7615">
                  <c:v>2020-07-26T07:42:33.062Z</c:v>
                </c:pt>
                <c:pt idx="7616">
                  <c:v>2020-07-26T07:42:34.022Z</c:v>
                </c:pt>
                <c:pt idx="7617">
                  <c:v>2020-07-26T07:42:34.046Z</c:v>
                </c:pt>
                <c:pt idx="7618">
                  <c:v>2020-07-26T07:42:34.976Z</c:v>
                </c:pt>
                <c:pt idx="7619">
                  <c:v>2020-07-26T07:42:35.931Z</c:v>
                </c:pt>
                <c:pt idx="7620">
                  <c:v>2020-07-26T07:42:36.069Z</c:v>
                </c:pt>
                <c:pt idx="7621">
                  <c:v>2020-07-26T07:42:36.897Z</c:v>
                </c:pt>
                <c:pt idx="7622">
                  <c:v>2020-07-26T07:42:37.852Z</c:v>
                </c:pt>
                <c:pt idx="7623">
                  <c:v>2020-07-26T07:42:38.082Z</c:v>
                </c:pt>
                <c:pt idx="7624">
                  <c:v>2020-07-26T07:42:38.821Z</c:v>
                </c:pt>
                <c:pt idx="7625">
                  <c:v>2020-07-26T07:42:39.761Z</c:v>
                </c:pt>
                <c:pt idx="7626">
                  <c:v>2020-07-26T07:42:40.077Z</c:v>
                </c:pt>
                <c:pt idx="7627">
                  <c:v>2020-07-26T07:42:40.719Z</c:v>
                </c:pt>
                <c:pt idx="7628">
                  <c:v>2020-07-26T07:42:41.669Z</c:v>
                </c:pt>
                <c:pt idx="7629">
                  <c:v>2020-07-26T07:42:42.069Z</c:v>
                </c:pt>
                <c:pt idx="7630">
                  <c:v>2020-07-26T07:42:42.628Z</c:v>
                </c:pt>
                <c:pt idx="7631">
                  <c:v>2020-07-26T07:42:43.584Z</c:v>
                </c:pt>
                <c:pt idx="7632">
                  <c:v>2020-07-26T07:42:44.069Z</c:v>
                </c:pt>
                <c:pt idx="7633">
                  <c:v>2020-07-26T07:42:44.542Z</c:v>
                </c:pt>
                <c:pt idx="7634">
                  <c:v>2020-07-26T07:42:45.499Z</c:v>
                </c:pt>
                <c:pt idx="7635">
                  <c:v>2020-07-26T07:42:45.987Z</c:v>
                </c:pt>
                <c:pt idx="7636">
                  <c:v>2020-07-26T07:42:46.454Z</c:v>
                </c:pt>
                <c:pt idx="7637">
                  <c:v>2020-07-26T07:42:47.408Z</c:v>
                </c:pt>
                <c:pt idx="7638">
                  <c:v>2020-07-26T07:42:47.988Z</c:v>
                </c:pt>
                <c:pt idx="7639">
                  <c:v>2020-07-26T07:42:48.366Z</c:v>
                </c:pt>
                <c:pt idx="7640">
                  <c:v>2020-07-26T07:42:49.325Z</c:v>
                </c:pt>
                <c:pt idx="7641">
                  <c:v>2020-07-26T07:42:50.092Z</c:v>
                </c:pt>
                <c:pt idx="7642">
                  <c:v>2020-07-26T07:42:50.283Z</c:v>
                </c:pt>
                <c:pt idx="7643">
                  <c:v>2020-07-26T07:42:51.237Z</c:v>
                </c:pt>
                <c:pt idx="7644">
                  <c:v>2020-07-26T07:42:52.079Z</c:v>
                </c:pt>
                <c:pt idx="7645">
                  <c:v>2020-07-26T07:42:52.196Z</c:v>
                </c:pt>
                <c:pt idx="7646">
                  <c:v>2020-07-26T07:42:53.158Z</c:v>
                </c:pt>
                <c:pt idx="7647">
                  <c:v>2020-07-26T07:42:54.084Z</c:v>
                </c:pt>
                <c:pt idx="7648">
                  <c:v>2020-07-26T07:42:54.109Z</c:v>
                </c:pt>
                <c:pt idx="7649">
                  <c:v>2020-07-26T07:42:55.070Z</c:v>
                </c:pt>
                <c:pt idx="7650">
                  <c:v>2020-07-26T07:42:56.019Z</c:v>
                </c:pt>
                <c:pt idx="7651">
                  <c:v>2020-07-26T07:42:56.095Z</c:v>
                </c:pt>
                <c:pt idx="7652">
                  <c:v>2020-07-26T07:42:56.981Z</c:v>
                </c:pt>
                <c:pt idx="7653">
                  <c:v>2020-07-26T07:42:57.942Z</c:v>
                </c:pt>
                <c:pt idx="7654">
                  <c:v>2020-07-26T07:42:58.059Z</c:v>
                </c:pt>
                <c:pt idx="7655">
                  <c:v>2020-07-26T07:42:58.887Z</c:v>
                </c:pt>
                <c:pt idx="7656">
                  <c:v>2020-07-26T07:42:59.856Z</c:v>
                </c:pt>
                <c:pt idx="7657">
                  <c:v>2020-07-26T07:42:59.973Z</c:v>
                </c:pt>
                <c:pt idx="7658">
                  <c:v>2020-07-26T07:43:00.805Z</c:v>
                </c:pt>
                <c:pt idx="7659">
                  <c:v>2020-07-26T07:43:01.765Z</c:v>
                </c:pt>
                <c:pt idx="7660">
                  <c:v>2020-07-26T07:43:02.721Z</c:v>
                </c:pt>
                <c:pt idx="7661">
                  <c:v>2020-07-26T07:43:02.980Z</c:v>
                </c:pt>
                <c:pt idx="7662">
                  <c:v>2020-07-26T07:43:03.674Z</c:v>
                </c:pt>
                <c:pt idx="7663">
                  <c:v>2020-07-26T07:43:04.627Z</c:v>
                </c:pt>
                <c:pt idx="7664">
                  <c:v>2020-07-26T07:43:05.588Z</c:v>
                </c:pt>
                <c:pt idx="7665">
                  <c:v>2020-07-26T07:43:06.074Z</c:v>
                </c:pt>
                <c:pt idx="7666">
                  <c:v>2020-07-26T07:43:06.547Z</c:v>
                </c:pt>
                <c:pt idx="7667">
                  <c:v>2020-07-26T07:43:07.504Z</c:v>
                </c:pt>
                <c:pt idx="7668">
                  <c:v>2020-07-26T07:43:07.980Z</c:v>
                </c:pt>
                <c:pt idx="7669">
                  <c:v>2020-07-26T07:43:08.467Z</c:v>
                </c:pt>
                <c:pt idx="7670">
                  <c:v>2020-07-26T07:43:09.419Z</c:v>
                </c:pt>
                <c:pt idx="7671">
                  <c:v>2020-07-26T07:43:10.080Z</c:v>
                </c:pt>
                <c:pt idx="7672">
                  <c:v>2020-07-26T07:43:10.375Z</c:v>
                </c:pt>
                <c:pt idx="7673">
                  <c:v>2020-07-26T07:43:11.331Z</c:v>
                </c:pt>
                <c:pt idx="7674">
                  <c:v>2020-07-26T07:43:11.984Z</c:v>
                </c:pt>
                <c:pt idx="7675">
                  <c:v>2020-07-26T07:43:12.289Z</c:v>
                </c:pt>
                <c:pt idx="7676">
                  <c:v>2020-07-26T07:43:13.243Z</c:v>
                </c:pt>
                <c:pt idx="7677">
                  <c:v>2020-07-26T07:43:14.065Z</c:v>
                </c:pt>
                <c:pt idx="7678">
                  <c:v>2020-07-26T07:43:14.200Z</c:v>
                </c:pt>
                <c:pt idx="7679">
                  <c:v>2020-07-26T07:43:15.161Z</c:v>
                </c:pt>
                <c:pt idx="7680">
                  <c:v>2020-07-26T07:43:15.982Z</c:v>
                </c:pt>
                <c:pt idx="7681">
                  <c:v>2020-07-26T07:43:16.114Z</c:v>
                </c:pt>
                <c:pt idx="7682">
                  <c:v>2020-07-26T07:43:17.072Z</c:v>
                </c:pt>
                <c:pt idx="7683">
                  <c:v>2020-07-26T07:43:17.988Z</c:v>
                </c:pt>
                <c:pt idx="7684">
                  <c:v>2020-07-26T07:43:18.032Z</c:v>
                </c:pt>
                <c:pt idx="7685">
                  <c:v>2020-07-26T07:43:18.992Z</c:v>
                </c:pt>
                <c:pt idx="7686">
                  <c:v>2020-07-26T07:43:19.956Z</c:v>
                </c:pt>
                <c:pt idx="7687">
                  <c:v>2020-07-26T07:43:20.070Z</c:v>
                </c:pt>
                <c:pt idx="7688">
                  <c:v>2020-07-26T07:43:20.900Z</c:v>
                </c:pt>
                <c:pt idx="7689">
                  <c:v>2020-07-26T07:43:21.854Z</c:v>
                </c:pt>
                <c:pt idx="7690">
                  <c:v>2020-07-26T07:43:22.067Z</c:v>
                </c:pt>
                <c:pt idx="7691">
                  <c:v>2020-07-26T07:43:22.811Z</c:v>
                </c:pt>
                <c:pt idx="7692">
                  <c:v>2020-07-26T07:43:23.766Z</c:v>
                </c:pt>
                <c:pt idx="7693">
                  <c:v>2020-07-26T07:43:24.080Z</c:v>
                </c:pt>
                <c:pt idx="7694">
                  <c:v>2020-07-26T07:43:24.723Z</c:v>
                </c:pt>
                <c:pt idx="7695">
                  <c:v>2020-07-26T07:43:25.685Z</c:v>
                </c:pt>
                <c:pt idx="7696">
                  <c:v>2020-07-26T07:43:26.079Z</c:v>
                </c:pt>
                <c:pt idx="7697">
                  <c:v>2020-07-26T07:43:26.635Z</c:v>
                </c:pt>
                <c:pt idx="7698">
                  <c:v>2020-07-26T07:43:27.586Z</c:v>
                </c:pt>
                <c:pt idx="7699">
                  <c:v>2020-07-26T07:43:28.549Z</c:v>
                </c:pt>
                <c:pt idx="7700">
                  <c:v>2020-07-26T07:43:29.071Z</c:v>
                </c:pt>
                <c:pt idx="7701">
                  <c:v>2020-07-26T07:43:29.502Z</c:v>
                </c:pt>
                <c:pt idx="7702">
                  <c:v>2020-07-26T07:43:30.464Z</c:v>
                </c:pt>
                <c:pt idx="7703">
                  <c:v>2020-07-26T07:43:31.420Z</c:v>
                </c:pt>
                <c:pt idx="7704">
                  <c:v>2020-07-26T07:43:31.983Z</c:v>
                </c:pt>
                <c:pt idx="7705">
                  <c:v>2020-07-26T07:43:32.377Z</c:v>
                </c:pt>
                <c:pt idx="7706">
                  <c:v>2020-07-26T07:43:33.325Z</c:v>
                </c:pt>
                <c:pt idx="7707">
                  <c:v>2020-07-26T07:43:34.068Z</c:v>
                </c:pt>
                <c:pt idx="7708">
                  <c:v>2020-07-26T07:43:34.284Z</c:v>
                </c:pt>
                <c:pt idx="7709">
                  <c:v>2020-07-26T07:43:35.240Z</c:v>
                </c:pt>
                <c:pt idx="7710">
                  <c:v>2020-07-26T07:43:36.064Z</c:v>
                </c:pt>
                <c:pt idx="7711">
                  <c:v>2020-07-26T07:43:36.198Z</c:v>
                </c:pt>
                <c:pt idx="7712">
                  <c:v>2020-07-26T07:43:37.151Z</c:v>
                </c:pt>
                <c:pt idx="7713">
                  <c:v>2020-07-26T07:43:38.071Z</c:v>
                </c:pt>
                <c:pt idx="7714">
                  <c:v>2020-07-26T07:43:38.108Z</c:v>
                </c:pt>
                <c:pt idx="7715">
                  <c:v>2020-07-26T07:43:39.064Z</c:v>
                </c:pt>
                <c:pt idx="7716">
                  <c:v>2020-07-26T07:43:40.024Z</c:v>
                </c:pt>
                <c:pt idx="7717">
                  <c:v>2020-07-26T07:43:40.077Z</c:v>
                </c:pt>
                <c:pt idx="7718">
                  <c:v>2020-07-26T07:43:40.991Z</c:v>
                </c:pt>
                <c:pt idx="7719">
                  <c:v>2020-07-26T07:43:41.945Z</c:v>
                </c:pt>
                <c:pt idx="7720">
                  <c:v>2020-07-26T07:43:42.063Z</c:v>
                </c:pt>
                <c:pt idx="7721">
                  <c:v>2020-07-26T07:43:42.897Z</c:v>
                </c:pt>
                <c:pt idx="7722">
                  <c:v>2020-07-26T07:43:43.858Z</c:v>
                </c:pt>
                <c:pt idx="7723">
                  <c:v>2020-07-26T07:43:44.069Z</c:v>
                </c:pt>
                <c:pt idx="7724">
                  <c:v>2020-07-26T07:43:44.807Z</c:v>
                </c:pt>
                <c:pt idx="7725">
                  <c:v>2020-07-26T07:43:45.791Z</c:v>
                </c:pt>
                <c:pt idx="7726">
                  <c:v>2020-07-26T07:43:45.984Z</c:v>
                </c:pt>
                <c:pt idx="7727">
                  <c:v>2020-07-26T07:43:46.723Z</c:v>
                </c:pt>
                <c:pt idx="7728">
                  <c:v>2020-07-26T07:43:47.695Z</c:v>
                </c:pt>
                <c:pt idx="7729">
                  <c:v>2020-07-26T07:43:47.983Z</c:v>
                </c:pt>
                <c:pt idx="7730">
                  <c:v>2020-07-26T07:43:48.635Z</c:v>
                </c:pt>
                <c:pt idx="7731">
                  <c:v>2020-07-26T07:43:49.588Z</c:v>
                </c:pt>
                <c:pt idx="7732">
                  <c:v>2020-07-26T07:43:50.062Z</c:v>
                </c:pt>
                <c:pt idx="7733">
                  <c:v>2020-07-26T07:43:50.546Z</c:v>
                </c:pt>
                <c:pt idx="7734">
                  <c:v>2020-07-26T07:43:51.499Z</c:v>
                </c:pt>
                <c:pt idx="7735">
                  <c:v>2020-07-26T07:43:52.066Z</c:v>
                </c:pt>
                <c:pt idx="7736">
                  <c:v>2020-07-26T07:43:52.459Z</c:v>
                </c:pt>
                <c:pt idx="7737">
                  <c:v>2020-07-26T07:43:53.415Z</c:v>
                </c:pt>
                <c:pt idx="7738">
                  <c:v>2020-07-26T07:43:54.050Z</c:v>
                </c:pt>
                <c:pt idx="7739">
                  <c:v>2020-07-26T07:43:54.369Z</c:v>
                </c:pt>
                <c:pt idx="7740">
                  <c:v>2020-07-26T07:43:55.330Z</c:v>
                </c:pt>
                <c:pt idx="7741">
                  <c:v>2020-07-26T07:43:56.069Z</c:v>
                </c:pt>
                <c:pt idx="7742">
                  <c:v>2020-07-26T07:43:56.281Z</c:v>
                </c:pt>
                <c:pt idx="7743">
                  <c:v>2020-07-26T07:43:57.240Z</c:v>
                </c:pt>
                <c:pt idx="7744">
                  <c:v>2020-07-26T07:43:58.074Z</c:v>
                </c:pt>
                <c:pt idx="7745">
                  <c:v>2020-07-26T07:43:58.196Z</c:v>
                </c:pt>
                <c:pt idx="7746">
                  <c:v>2020-07-26T07:43:59.153Z</c:v>
                </c:pt>
                <c:pt idx="7747">
                  <c:v>2020-07-26T07:43:59.993Z</c:v>
                </c:pt>
                <c:pt idx="7748">
                  <c:v>2020-07-26T07:44:00.110Z</c:v>
                </c:pt>
                <c:pt idx="7749">
                  <c:v>2020-07-26T07:44:01.069Z</c:v>
                </c:pt>
                <c:pt idx="7750">
                  <c:v>2020-07-26T07:44:01.986Z</c:v>
                </c:pt>
                <c:pt idx="7751">
                  <c:v>2020-07-26T07:44:02.022Z</c:v>
                </c:pt>
                <c:pt idx="7752">
                  <c:v>2020-07-26T07:44:02.980Z</c:v>
                </c:pt>
                <c:pt idx="7753">
                  <c:v>2020-07-26T07:44:03.940Z</c:v>
                </c:pt>
                <c:pt idx="7754">
                  <c:v>2020-07-26T07:44:04.075Z</c:v>
                </c:pt>
                <c:pt idx="7755">
                  <c:v>2020-07-26T07:44:04.892Z</c:v>
                </c:pt>
                <c:pt idx="7756">
                  <c:v>2020-07-26T07:44:05.849Z</c:v>
                </c:pt>
                <c:pt idx="7757">
                  <c:v>2020-07-26T07:44:06.068Z</c:v>
                </c:pt>
                <c:pt idx="7758">
                  <c:v>2020-07-26T07:44:06.802Z</c:v>
                </c:pt>
                <c:pt idx="7759">
                  <c:v>2020-07-26T07:44:07.756Z</c:v>
                </c:pt>
                <c:pt idx="7760">
                  <c:v>2020-07-26T07:44:08.076Z</c:v>
                </c:pt>
                <c:pt idx="7761">
                  <c:v>2020-07-26T07:44:08.756Z</c:v>
                </c:pt>
                <c:pt idx="7762">
                  <c:v>2020-07-26T07:44:09.669Z</c:v>
                </c:pt>
                <c:pt idx="7763">
                  <c:v>2020-07-26T07:44:10.062Z</c:v>
                </c:pt>
                <c:pt idx="7764">
                  <c:v>2020-07-26T07:44:10.628Z</c:v>
                </c:pt>
                <c:pt idx="7765">
                  <c:v>2020-07-26T07:44:11.583Z</c:v>
                </c:pt>
                <c:pt idx="7766">
                  <c:v>2020-07-26T07:44:11.983Z</c:v>
                </c:pt>
                <c:pt idx="7767">
                  <c:v>2020-07-26T07:44:12.560Z</c:v>
                </c:pt>
                <c:pt idx="7768">
                  <c:v>2020-07-26T07:44:13.492Z</c:v>
                </c:pt>
                <c:pt idx="7769">
                  <c:v>2020-07-26T07:44:14.085Z</c:v>
                </c:pt>
                <c:pt idx="7770">
                  <c:v>2020-07-26T07:44:14.449Z</c:v>
                </c:pt>
                <c:pt idx="7771">
                  <c:v>2020-07-26T07:44:15.407Z</c:v>
                </c:pt>
                <c:pt idx="7772">
                  <c:v>2020-07-26T07:44:16.080Z</c:v>
                </c:pt>
                <c:pt idx="7773">
                  <c:v>2020-07-26T07:44:16.369Z</c:v>
                </c:pt>
                <c:pt idx="7774">
                  <c:v>2020-07-26T07:44:17.319Z</c:v>
                </c:pt>
                <c:pt idx="7775">
                  <c:v>2020-07-26T07:44:18.077Z</c:v>
                </c:pt>
                <c:pt idx="7776">
                  <c:v>2020-07-26T07:44:18.272Z</c:v>
                </c:pt>
                <c:pt idx="7777">
                  <c:v>2020-07-26T07:44:19.226Z</c:v>
                </c:pt>
                <c:pt idx="7778">
                  <c:v>2020-07-26T07:44:20.063Z</c:v>
                </c:pt>
                <c:pt idx="7779">
                  <c:v>2020-07-26T07:44:20.183Z</c:v>
                </c:pt>
                <c:pt idx="7780">
                  <c:v>2020-07-26T07:44:21.141Z</c:v>
                </c:pt>
                <c:pt idx="7781">
                  <c:v>2020-07-26T07:44:22.070Z</c:v>
                </c:pt>
                <c:pt idx="7782">
                  <c:v>2020-07-26T07:44:22.096Z</c:v>
                </c:pt>
                <c:pt idx="7783">
                  <c:v>2020-07-26T07:44:23.049Z</c:v>
                </c:pt>
                <c:pt idx="7784">
                  <c:v>2020-07-26T07:44:24.010Z</c:v>
                </c:pt>
                <c:pt idx="7785">
                  <c:v>2020-07-26T07:44:24.073Z</c:v>
                </c:pt>
                <c:pt idx="7786">
                  <c:v>2020-07-26T07:44:24.971Z</c:v>
                </c:pt>
                <c:pt idx="7787">
                  <c:v>2020-07-26T07:44:25.924Z</c:v>
                </c:pt>
                <c:pt idx="7788">
                  <c:v>2020-07-26T07:44:26.068Z</c:v>
                </c:pt>
                <c:pt idx="7789">
                  <c:v>2020-07-26T07:44:26.882Z</c:v>
                </c:pt>
                <c:pt idx="7790">
                  <c:v>2020-07-26T07:44:27.837Z</c:v>
                </c:pt>
                <c:pt idx="7791">
                  <c:v>2020-07-26T07:44:28.073Z</c:v>
                </c:pt>
                <c:pt idx="7792">
                  <c:v>2020-07-26T07:44:28.790Z</c:v>
                </c:pt>
                <c:pt idx="7793">
                  <c:v>2020-07-26T07:44:29.772Z</c:v>
                </c:pt>
                <c:pt idx="7794">
                  <c:v>2020-07-26T07:44:29.983Z</c:v>
                </c:pt>
                <c:pt idx="7795">
                  <c:v>2020-07-26T07:44:30.712Z</c:v>
                </c:pt>
                <c:pt idx="7796">
                  <c:v>2020-07-26T07:44:31.664Z</c:v>
                </c:pt>
                <c:pt idx="7797">
                  <c:v>2020-07-26T07:44:32.055Z</c:v>
                </c:pt>
                <c:pt idx="7798">
                  <c:v>2020-07-26T07:44:32.618Z</c:v>
                </c:pt>
                <c:pt idx="7799">
                  <c:v>2020-07-26T07:44:33.590Z</c:v>
                </c:pt>
                <c:pt idx="7800">
                  <c:v>2020-07-26T07:44:34.277Z</c:v>
                </c:pt>
                <c:pt idx="7801">
                  <c:v>2020-07-26T07:44:34.537Z</c:v>
                </c:pt>
                <c:pt idx="7802">
                  <c:v>2020-07-26T07:44:35.504Z</c:v>
                </c:pt>
                <c:pt idx="7803">
                  <c:v>2020-07-26T07:44:36.443Z</c:v>
                </c:pt>
                <c:pt idx="7804">
                  <c:v>2020-07-26T07:44:37.403Z</c:v>
                </c:pt>
                <c:pt idx="7805">
                  <c:v>2020-07-26T07:44:38.064Z</c:v>
                </c:pt>
                <c:pt idx="7806">
                  <c:v>2020-07-26T07:44:38.358Z</c:v>
                </c:pt>
                <c:pt idx="7807">
                  <c:v>2020-07-26T07:44:39.309Z</c:v>
                </c:pt>
                <c:pt idx="7808">
                  <c:v>2020-07-26T07:44:40.045Z</c:v>
                </c:pt>
                <c:pt idx="7809">
                  <c:v>2020-07-26T07:44:40.265Z</c:v>
                </c:pt>
                <c:pt idx="7810">
                  <c:v>2020-07-26T07:44:41.223Z</c:v>
                </c:pt>
                <c:pt idx="7811">
                  <c:v>2020-07-26T07:44:42.064Z</c:v>
                </c:pt>
                <c:pt idx="7812">
                  <c:v>2020-07-26T07:44:42.177Z</c:v>
                </c:pt>
                <c:pt idx="7813">
                  <c:v>2020-07-26T07:44:43.135Z</c:v>
                </c:pt>
                <c:pt idx="7814">
                  <c:v>2020-07-26T07:44:44.070Z</c:v>
                </c:pt>
                <c:pt idx="7815">
                  <c:v>2020-07-26T07:44:44.091Z</c:v>
                </c:pt>
                <c:pt idx="7816">
                  <c:v>2020-07-26T07:44:45.054Z</c:v>
                </c:pt>
                <c:pt idx="7817">
                  <c:v>2020-07-26T07:44:46.005Z</c:v>
                </c:pt>
                <c:pt idx="7818">
                  <c:v>2020-07-26T07:44:46.066Z</c:v>
                </c:pt>
                <c:pt idx="7819">
                  <c:v>2020-07-26T07:44:46.973Z</c:v>
                </c:pt>
                <c:pt idx="7820">
                  <c:v>2020-07-26T07:44:47.914Z</c:v>
                </c:pt>
                <c:pt idx="7821">
                  <c:v>2020-07-26T07:44:48.068Z</c:v>
                </c:pt>
                <c:pt idx="7822">
                  <c:v>2020-07-26T07:44:48.877Z</c:v>
                </c:pt>
                <c:pt idx="7823">
                  <c:v>2020-07-26T07:44:49.830Z</c:v>
                </c:pt>
                <c:pt idx="7824">
                  <c:v>2020-07-26T07:44:50.076Z</c:v>
                </c:pt>
                <c:pt idx="7825">
                  <c:v>2020-07-26T07:44:50.784Z</c:v>
                </c:pt>
                <c:pt idx="7826">
                  <c:v>2020-07-26T07:44:51.741Z</c:v>
                </c:pt>
                <c:pt idx="7827">
                  <c:v>2020-07-26T07:44:51.990Z</c:v>
                </c:pt>
                <c:pt idx="7828">
                  <c:v>2020-07-26T07:44:52.704Z</c:v>
                </c:pt>
                <c:pt idx="7829">
                  <c:v>2020-07-26T07:44:53.659Z</c:v>
                </c:pt>
                <c:pt idx="7830">
                  <c:v>2020-07-26T07:44:54.063Z</c:v>
                </c:pt>
                <c:pt idx="7831">
                  <c:v>2020-07-26T07:44:54.611Z</c:v>
                </c:pt>
                <c:pt idx="7832">
                  <c:v>2020-07-26T07:44:55.564Z</c:v>
                </c:pt>
                <c:pt idx="7833">
                  <c:v>2020-07-26T07:44:56.058Z</c:v>
                </c:pt>
                <c:pt idx="7834">
                  <c:v>2020-07-26T07:44:56.520Z</c:v>
                </c:pt>
                <c:pt idx="7835">
                  <c:v>2020-07-26T07:44:57.479Z</c:v>
                </c:pt>
                <c:pt idx="7836">
                  <c:v>2020-07-26T07:44:57.988Z</c:v>
                </c:pt>
                <c:pt idx="7837">
                  <c:v>2020-07-26T07:44:58.434Z</c:v>
                </c:pt>
                <c:pt idx="7838">
                  <c:v>2020-07-26T07:44:59.385Z</c:v>
                </c:pt>
                <c:pt idx="7839">
                  <c:v>2020-07-26T07:44:59.971Z</c:v>
                </c:pt>
                <c:pt idx="7840">
                  <c:v>2020-07-26T07:45:00.344Z</c:v>
                </c:pt>
                <c:pt idx="7841">
                  <c:v>2020-07-26T07:45:01.300Z</c:v>
                </c:pt>
                <c:pt idx="7842">
                  <c:v>2020-07-26T07:45:02.075Z</c:v>
                </c:pt>
                <c:pt idx="7843">
                  <c:v>2020-07-26T07:45:02.252Z</c:v>
                </c:pt>
                <c:pt idx="7844">
                  <c:v>2020-07-26T07:45:03.208Z</c:v>
                </c:pt>
                <c:pt idx="7845">
                  <c:v>2020-07-26T07:45:04.066Z</c:v>
                </c:pt>
                <c:pt idx="7846">
                  <c:v>2020-07-26T07:45:04.167Z</c:v>
                </c:pt>
                <c:pt idx="7847">
                  <c:v>2020-07-26T07:45:05.118Z</c:v>
                </c:pt>
                <c:pt idx="7848">
                  <c:v>2020-07-26T07:45:06.072Z</c:v>
                </c:pt>
                <c:pt idx="7849">
                  <c:v>2020-07-26T07:45:06.077Z</c:v>
                </c:pt>
                <c:pt idx="7850">
                  <c:v>2020-07-26T07:45:07.034Z</c:v>
                </c:pt>
                <c:pt idx="7851">
                  <c:v>2020-07-26T07:45:07.993Z</c:v>
                </c:pt>
                <c:pt idx="7852">
                  <c:v>2020-07-26T07:45:08.067Z</c:v>
                </c:pt>
                <c:pt idx="7853">
                  <c:v>2020-07-26T07:45:08.946Z</c:v>
                </c:pt>
                <c:pt idx="7854">
                  <c:v>2020-07-26T07:45:09.904Z</c:v>
                </c:pt>
                <c:pt idx="7855">
                  <c:v>2020-07-26T07:45:10.077Z</c:v>
                </c:pt>
                <c:pt idx="7856">
                  <c:v>2020-07-26T07:45:10.859Z</c:v>
                </c:pt>
                <c:pt idx="7857">
                  <c:v>2020-07-26T07:45:11.812Z</c:v>
                </c:pt>
                <c:pt idx="7858">
                  <c:v>2020-07-26T07:45:12.066Z</c:v>
                </c:pt>
                <c:pt idx="7859">
                  <c:v>2020-07-26T07:45:12.768Z</c:v>
                </c:pt>
                <c:pt idx="7860">
                  <c:v>2020-07-26T07:45:13.725Z</c:v>
                </c:pt>
                <c:pt idx="7861">
                  <c:v>2020-07-26T07:45:13.980Z</c:v>
                </c:pt>
                <c:pt idx="7862">
                  <c:v>2020-07-26T07:45:14.697Z</c:v>
                </c:pt>
                <c:pt idx="7863">
                  <c:v>2020-07-26T07:45:15.645Z</c:v>
                </c:pt>
                <c:pt idx="7864">
                  <c:v>2020-07-26T07:45:16.067Z</c:v>
                </c:pt>
                <c:pt idx="7865">
                  <c:v>2020-07-26T07:45:16.593Z</c:v>
                </c:pt>
                <c:pt idx="7866">
                  <c:v>2020-07-26T07:45:17.556Z</c:v>
                </c:pt>
                <c:pt idx="7867">
                  <c:v>2020-07-26T07:45:18.074Z</c:v>
                </c:pt>
                <c:pt idx="7868">
                  <c:v>2020-07-26T07:45:18.517Z</c:v>
                </c:pt>
                <c:pt idx="7869">
                  <c:v>2020-07-26T07:45:19.477Z</c:v>
                </c:pt>
                <c:pt idx="7870">
                  <c:v>2020-07-26T07:45:20.087Z</c:v>
                </c:pt>
                <c:pt idx="7871">
                  <c:v>2020-07-26T07:45:20.427Z</c:v>
                </c:pt>
                <c:pt idx="7872">
                  <c:v>2020-07-26T07:45:21.383Z</c:v>
                </c:pt>
                <c:pt idx="7873">
                  <c:v>2020-07-26T07:45:22.077Z</c:v>
                </c:pt>
                <c:pt idx="7874">
                  <c:v>2020-07-26T07:45:22.337Z</c:v>
                </c:pt>
                <c:pt idx="7875">
                  <c:v>2020-07-26T07:45:23.290Z</c:v>
                </c:pt>
                <c:pt idx="7876">
                  <c:v>2020-07-26T07:45:24.074Z</c:v>
                </c:pt>
                <c:pt idx="7877">
                  <c:v>2020-07-26T07:45:24.244Z</c:v>
                </c:pt>
                <c:pt idx="7878">
                  <c:v>2020-07-26T07:45:25.204Z</c:v>
                </c:pt>
                <c:pt idx="7879">
                  <c:v>2020-07-26T07:45:26.076Z</c:v>
                </c:pt>
                <c:pt idx="7880">
                  <c:v>2020-07-26T07:45:26.157Z</c:v>
                </c:pt>
                <c:pt idx="7881">
                  <c:v>2020-07-26T07:45:27.110Z</c:v>
                </c:pt>
                <c:pt idx="7882">
                  <c:v>2020-07-26T07:45:27.988Z</c:v>
                </c:pt>
                <c:pt idx="7883">
                  <c:v>2020-07-26T07:45:28.066Z</c:v>
                </c:pt>
                <c:pt idx="7884">
                  <c:v>2020-07-26T07:45:29.028Z</c:v>
                </c:pt>
                <c:pt idx="7885">
                  <c:v>2020-07-26T07:45:29.988Z</c:v>
                </c:pt>
                <c:pt idx="7886">
                  <c:v>2020-07-26T07:45:29.990Z</c:v>
                </c:pt>
                <c:pt idx="7887">
                  <c:v>2020-07-26T07:45:30.944Z</c:v>
                </c:pt>
                <c:pt idx="7888">
                  <c:v>2020-07-26T07:45:31.906Z</c:v>
                </c:pt>
                <c:pt idx="7889">
                  <c:v>2020-07-26T07:45:32.066Z</c:v>
                </c:pt>
                <c:pt idx="7890">
                  <c:v>2020-07-26T07:45:32.854Z</c:v>
                </c:pt>
                <c:pt idx="7891">
                  <c:v>2020-07-26T07:45:33.810Z</c:v>
                </c:pt>
                <c:pt idx="7892">
                  <c:v>2020-07-26T07:45:34.070Z</c:v>
                </c:pt>
                <c:pt idx="7893">
                  <c:v>2020-07-26T07:45:34.766Z</c:v>
                </c:pt>
                <c:pt idx="7894">
                  <c:v>2020-07-26T07:45:35.725Z</c:v>
                </c:pt>
                <c:pt idx="7895">
                  <c:v>2020-07-26T07:45:36.068Z</c:v>
                </c:pt>
                <c:pt idx="7896">
                  <c:v>2020-07-26T07:45:36.683Z</c:v>
                </c:pt>
                <c:pt idx="7897">
                  <c:v>2020-07-26T07:45:37.636Z</c:v>
                </c:pt>
                <c:pt idx="7898">
                  <c:v>2020-07-26T07:45:38.069Z</c:v>
                </c:pt>
                <c:pt idx="7899">
                  <c:v>2020-07-26T07:45:38.592Z</c:v>
                </c:pt>
                <c:pt idx="7900">
                  <c:v>2020-07-26T07:45:39.549Z</c:v>
                </c:pt>
                <c:pt idx="7901">
                  <c:v>2020-07-26T07:45:40.063Z</c:v>
                </c:pt>
                <c:pt idx="7902">
                  <c:v>2020-07-26T07:45:40.501Z</c:v>
                </c:pt>
                <c:pt idx="7903">
                  <c:v>2020-07-26T07:45:41.461Z</c:v>
                </c:pt>
                <c:pt idx="7904">
                  <c:v>2020-07-26T07:45:42.072Z</c:v>
                </c:pt>
                <c:pt idx="7905">
                  <c:v>2020-07-26T07:45:42.416Z</c:v>
                </c:pt>
                <c:pt idx="7906">
                  <c:v>2020-07-26T07:45:43.371Z</c:v>
                </c:pt>
                <c:pt idx="7907">
                  <c:v>2020-07-26T07:45:44.326Z</c:v>
                </c:pt>
                <c:pt idx="7908">
                  <c:v>2020-07-26T07:45:45.281Z</c:v>
                </c:pt>
                <c:pt idx="7909">
                  <c:v>2020-07-26T07:45:45.990Z</c:v>
                </c:pt>
                <c:pt idx="7910">
                  <c:v>2020-07-26T07:45:46.240Z</c:v>
                </c:pt>
                <c:pt idx="7911">
                  <c:v>2020-07-26T07:45:47.192Z</c:v>
                </c:pt>
                <c:pt idx="7912">
                  <c:v>2020-07-26T07:45:48.103Z</c:v>
                </c:pt>
                <c:pt idx="7913">
                  <c:v>2020-07-26T07:45:48.149Z</c:v>
                </c:pt>
                <c:pt idx="7914">
                  <c:v>2020-07-26T07:45:49.103Z</c:v>
                </c:pt>
                <c:pt idx="7915">
                  <c:v>2020-07-26T07:45:50.057Z</c:v>
                </c:pt>
                <c:pt idx="7916">
                  <c:v>2020-07-26T07:45:50.078Z</c:v>
                </c:pt>
                <c:pt idx="7917">
                  <c:v>2020-07-26T07:45:51.011Z</c:v>
                </c:pt>
                <c:pt idx="7918">
                  <c:v>2020-07-26T07:45:51.968Z</c:v>
                </c:pt>
                <c:pt idx="7919">
                  <c:v>2020-07-26T07:45:52.069Z</c:v>
                </c:pt>
                <c:pt idx="7920">
                  <c:v>2020-07-26T07:45:52.935Z</c:v>
                </c:pt>
                <c:pt idx="7921">
                  <c:v>2020-07-26T07:45:53.879Z</c:v>
                </c:pt>
                <c:pt idx="7922">
                  <c:v>2020-07-26T07:45:54.074Z</c:v>
                </c:pt>
                <c:pt idx="7923">
                  <c:v>2020-07-26T07:45:54.840Z</c:v>
                </c:pt>
                <c:pt idx="7924">
                  <c:v>2020-07-26T07:45:55.796Z</c:v>
                </c:pt>
                <c:pt idx="7925">
                  <c:v>2020-07-26T07:45:56.047Z</c:v>
                </c:pt>
                <c:pt idx="7926">
                  <c:v>2020-07-26T07:45:56.743Z</c:v>
                </c:pt>
                <c:pt idx="7927">
                  <c:v>2020-07-26T07:45:57.703Z</c:v>
                </c:pt>
                <c:pt idx="7928">
                  <c:v>2020-07-26T07:45:57.996Z</c:v>
                </c:pt>
                <c:pt idx="7929">
                  <c:v>2020-07-26T07:45:58.655Z</c:v>
                </c:pt>
                <c:pt idx="7930">
                  <c:v>2020-07-26T07:45:59.611Z</c:v>
                </c:pt>
                <c:pt idx="7931">
                  <c:v>2020-07-26T07:45:59.988Z</c:v>
                </c:pt>
                <c:pt idx="7932">
                  <c:v>2020-07-26T07:46:00.568Z</c:v>
                </c:pt>
                <c:pt idx="7933">
                  <c:v>2020-07-26T07:46:01.526Z</c:v>
                </c:pt>
                <c:pt idx="7934">
                  <c:v>2020-07-26T07:46:02.062Z</c:v>
                </c:pt>
                <c:pt idx="7935">
                  <c:v>2020-07-26T07:46:02.477Z</c:v>
                </c:pt>
                <c:pt idx="7936">
                  <c:v>2020-07-26T07:46:03.438Z</c:v>
                </c:pt>
                <c:pt idx="7937">
                  <c:v>2020-07-26T07:46:04.080Z</c:v>
                </c:pt>
                <c:pt idx="7938">
                  <c:v>2020-07-26T07:46:04.390Z</c:v>
                </c:pt>
                <c:pt idx="7939">
                  <c:v>2020-07-26T07:46:05.348Z</c:v>
                </c:pt>
                <c:pt idx="7940">
                  <c:v>2020-07-26T07:46:06.079Z</c:v>
                </c:pt>
                <c:pt idx="7941">
                  <c:v>2020-07-26T07:46:06.307Z</c:v>
                </c:pt>
                <c:pt idx="7942">
                  <c:v>2020-07-26T07:46:07.259Z</c:v>
                </c:pt>
                <c:pt idx="7943">
                  <c:v>2020-07-26T07:46:08.075Z</c:v>
                </c:pt>
                <c:pt idx="7944">
                  <c:v>2020-07-26T07:46:08.213Z</c:v>
                </c:pt>
                <c:pt idx="7945">
                  <c:v>2020-07-26T07:46:09.169Z</c:v>
                </c:pt>
                <c:pt idx="7946">
                  <c:v>2020-07-26T07:46:10.079Z</c:v>
                </c:pt>
                <c:pt idx="7947">
                  <c:v>2020-07-26T07:46:10.129Z</c:v>
                </c:pt>
                <c:pt idx="7948">
                  <c:v>2020-07-26T07:46:11.082Z</c:v>
                </c:pt>
                <c:pt idx="7949">
                  <c:v>2020-07-26T07:46:12.042Z</c:v>
                </c:pt>
                <c:pt idx="7950">
                  <c:v>2020-07-26T07:46:12.065Z</c:v>
                </c:pt>
                <c:pt idx="7951">
                  <c:v>2020-07-26T07:46:12.996Z</c:v>
                </c:pt>
                <c:pt idx="7952">
                  <c:v>2020-07-26T07:46:13.946Z</c:v>
                </c:pt>
                <c:pt idx="7953">
                  <c:v>2020-07-26T07:46:13.981Z</c:v>
                </c:pt>
                <c:pt idx="7954">
                  <c:v>2020-07-26T07:46:14.908Z</c:v>
                </c:pt>
                <c:pt idx="7955">
                  <c:v>2020-07-26T07:46:15.869Z</c:v>
                </c:pt>
                <c:pt idx="7956">
                  <c:v>2020-07-26T07:46:16.074Z</c:v>
                </c:pt>
                <c:pt idx="7957">
                  <c:v>2020-07-26T07:46:16.822Z</c:v>
                </c:pt>
                <c:pt idx="7958">
                  <c:v>2020-07-26T07:46:17.782Z</c:v>
                </c:pt>
                <c:pt idx="7959">
                  <c:v>2020-07-26T07:46:18.082Z</c:v>
                </c:pt>
                <c:pt idx="7960">
                  <c:v>2020-07-26T07:46:18.735Z</c:v>
                </c:pt>
                <c:pt idx="7961">
                  <c:v>2020-07-26T07:46:19.688Z</c:v>
                </c:pt>
                <c:pt idx="7962">
                  <c:v>2020-07-26T07:46:20.093Z</c:v>
                </c:pt>
                <c:pt idx="7963">
                  <c:v>2020-07-26T07:46:20.644Z</c:v>
                </c:pt>
                <c:pt idx="7964">
                  <c:v>2020-07-26T07:46:21.599Z</c:v>
                </c:pt>
                <c:pt idx="7965">
                  <c:v>2020-07-26T07:46:22.086Z</c:v>
                </c:pt>
                <c:pt idx="7966">
                  <c:v>2020-07-26T07:46:22.556Z</c:v>
                </c:pt>
                <c:pt idx="7967">
                  <c:v>2020-07-26T07:46:23.513Z</c:v>
                </c:pt>
                <c:pt idx="7968">
                  <c:v>2020-07-26T07:46:24.080Z</c:v>
                </c:pt>
                <c:pt idx="7969">
                  <c:v>2020-07-26T07:46:24.468Z</c:v>
                </c:pt>
                <c:pt idx="7970">
                  <c:v>2020-07-26T07:46:25.420Z</c:v>
                </c:pt>
                <c:pt idx="7971">
                  <c:v>2020-07-26T07:46:26.071Z</c:v>
                </c:pt>
                <c:pt idx="7972">
                  <c:v>2020-07-26T07:46:26.381Z</c:v>
                </c:pt>
                <c:pt idx="7973">
                  <c:v>2020-07-26T07:46:27.344Z</c:v>
                </c:pt>
                <c:pt idx="7974">
                  <c:v>2020-07-26T07:46:27.989Z</c:v>
                </c:pt>
                <c:pt idx="7975">
                  <c:v>2020-07-26T07:46:28.301Z</c:v>
                </c:pt>
                <c:pt idx="7976">
                  <c:v>2020-07-26T07:46:29.251Z</c:v>
                </c:pt>
                <c:pt idx="7977">
                  <c:v>2020-07-26T07:46:29.991Z</c:v>
                </c:pt>
                <c:pt idx="7978">
                  <c:v>2020-07-26T07:46:30.205Z</c:v>
                </c:pt>
                <c:pt idx="7979">
                  <c:v>2020-07-26T07:46:31.156Z</c:v>
                </c:pt>
                <c:pt idx="7980">
                  <c:v>2020-07-26T07:46:32.068Z</c:v>
                </c:pt>
                <c:pt idx="7981">
                  <c:v>2020-07-26T07:46:32.117Z</c:v>
                </c:pt>
                <c:pt idx="7982">
                  <c:v>2020-07-26T07:46:33.071Z</c:v>
                </c:pt>
                <c:pt idx="7983">
                  <c:v>2020-07-26T07:46:34.028Z</c:v>
                </c:pt>
                <c:pt idx="7984">
                  <c:v>2020-07-26T07:46:34.064Z</c:v>
                </c:pt>
                <c:pt idx="7985">
                  <c:v>2020-07-26T07:46:34.990Z</c:v>
                </c:pt>
                <c:pt idx="7986">
                  <c:v>2020-07-26T07:46:35.942Z</c:v>
                </c:pt>
                <c:pt idx="7987">
                  <c:v>2020-07-26T07:46:36.074Z</c:v>
                </c:pt>
                <c:pt idx="7988">
                  <c:v>2020-07-26T07:46:36.899Z</c:v>
                </c:pt>
                <c:pt idx="7989">
                  <c:v>2020-07-26T07:46:37.857Z</c:v>
                </c:pt>
                <c:pt idx="7990">
                  <c:v>2020-07-26T07:46:38.112Z</c:v>
                </c:pt>
                <c:pt idx="7991">
                  <c:v>2020-07-26T07:46:38.824Z</c:v>
                </c:pt>
                <c:pt idx="7992">
                  <c:v>2020-07-26T07:46:39.774Z</c:v>
                </c:pt>
                <c:pt idx="7993">
                  <c:v>2020-07-26T07:46:40.081Z</c:v>
                </c:pt>
                <c:pt idx="7994">
                  <c:v>2020-07-26T07:46:40.728Z</c:v>
                </c:pt>
                <c:pt idx="7995">
                  <c:v>2020-07-26T07:46:41.683Z</c:v>
                </c:pt>
                <c:pt idx="7996">
                  <c:v>2020-07-26T07:46:42.073Z</c:v>
                </c:pt>
                <c:pt idx="7997">
                  <c:v>2020-07-26T07:46:42.635Z</c:v>
                </c:pt>
                <c:pt idx="7998">
                  <c:v>2020-07-26T07:46:43.600Z</c:v>
                </c:pt>
                <c:pt idx="7999">
                  <c:v>2020-07-26T07:46:43.983Z</c:v>
                </c:pt>
                <c:pt idx="8000">
                  <c:v>2020-07-26T07:46:44.552Z</c:v>
                </c:pt>
                <c:pt idx="8001">
                  <c:v>2020-07-26T07:46:45.507Z</c:v>
                </c:pt>
                <c:pt idx="8002">
                  <c:v>2020-07-26T07:46:46.079Z</c:v>
                </c:pt>
                <c:pt idx="8003">
                  <c:v>2020-07-26T07:46:46.464Z</c:v>
                </c:pt>
                <c:pt idx="8004">
                  <c:v>2020-07-26T07:46:47.421Z</c:v>
                </c:pt>
                <c:pt idx="8005">
                  <c:v>2020-07-26T07:46:48.070Z</c:v>
                </c:pt>
                <c:pt idx="8006">
                  <c:v>2020-07-26T07:46:48.379Z</c:v>
                </c:pt>
                <c:pt idx="8007">
                  <c:v>2020-07-26T07:46:49.349Z</c:v>
                </c:pt>
                <c:pt idx="8008">
                  <c:v>2020-07-26T07:46:50.082Z</c:v>
                </c:pt>
                <c:pt idx="8009">
                  <c:v>2020-07-26T07:46:50.298Z</c:v>
                </c:pt>
                <c:pt idx="8010">
                  <c:v>2020-07-26T07:46:51.252Z</c:v>
                </c:pt>
                <c:pt idx="8011">
                  <c:v>2020-07-26T07:46:52.062Z</c:v>
                </c:pt>
                <c:pt idx="8012">
                  <c:v>2020-07-26T07:46:52.212Z</c:v>
                </c:pt>
                <c:pt idx="8013">
                  <c:v>2020-07-26T07:46:53.164Z</c:v>
                </c:pt>
                <c:pt idx="8014">
                  <c:v>2020-07-26T07:46:54.073Z</c:v>
                </c:pt>
                <c:pt idx="8015">
                  <c:v>2020-07-26T07:46:54.120Z</c:v>
                </c:pt>
                <c:pt idx="8016">
                  <c:v>2020-07-26T07:46:55.078Z</c:v>
                </c:pt>
                <c:pt idx="8017">
                  <c:v>2020-07-26T07:46:56.035Z</c:v>
                </c:pt>
                <c:pt idx="8018">
                  <c:v>2020-07-26T07:46:56.079Z</c:v>
                </c:pt>
                <c:pt idx="8019">
                  <c:v>2020-07-26T07:46:56.997Z</c:v>
                </c:pt>
                <c:pt idx="8020">
                  <c:v>2020-07-26T07:46:57.949Z</c:v>
                </c:pt>
                <c:pt idx="8021">
                  <c:v>2020-07-26T07:46:57.992Z</c:v>
                </c:pt>
                <c:pt idx="8022">
                  <c:v>2020-07-26T07:46:58.909Z</c:v>
                </c:pt>
                <c:pt idx="8023">
                  <c:v>2020-07-26T07:46:59.863Z</c:v>
                </c:pt>
                <c:pt idx="8024">
                  <c:v>2020-07-26T07:46:59.993Z</c:v>
                </c:pt>
                <c:pt idx="8025">
                  <c:v>2020-07-26T07:47:00.822Z</c:v>
                </c:pt>
                <c:pt idx="8026">
                  <c:v>2020-07-26T07:47:01.778Z</c:v>
                </c:pt>
                <c:pt idx="8027">
                  <c:v>2020-07-26T07:47:02.079Z</c:v>
                </c:pt>
                <c:pt idx="8028">
                  <c:v>2020-07-26T07:47:02.734Z</c:v>
                </c:pt>
                <c:pt idx="8029">
                  <c:v>2020-07-26T07:47:03.689Z</c:v>
                </c:pt>
                <c:pt idx="8030">
                  <c:v>2020-07-26T07:47:04.072Z</c:v>
                </c:pt>
                <c:pt idx="8031">
                  <c:v>2020-07-26T07:47:04.643Z</c:v>
                </c:pt>
                <c:pt idx="8032">
                  <c:v>2020-07-26T07:47:05.599Z</c:v>
                </c:pt>
                <c:pt idx="8033">
                  <c:v>2020-07-26T07:47:06.069Z</c:v>
                </c:pt>
                <c:pt idx="8034">
                  <c:v>2020-07-26T07:47:06.558Z</c:v>
                </c:pt>
                <c:pt idx="8035">
                  <c:v>2020-07-26T07:47:07.513Z</c:v>
                </c:pt>
                <c:pt idx="8036">
                  <c:v>2020-07-26T07:47:08.066Z</c:v>
                </c:pt>
                <c:pt idx="8037">
                  <c:v>2020-07-26T07:47:08.470Z</c:v>
                </c:pt>
                <c:pt idx="8038">
                  <c:v>2020-07-26T07:47:09.425Z</c:v>
                </c:pt>
                <c:pt idx="8039">
                  <c:v>2020-07-26T07:47:10.078Z</c:v>
                </c:pt>
                <c:pt idx="8040">
                  <c:v>2020-07-26T07:47:10.383Z</c:v>
                </c:pt>
                <c:pt idx="8041">
                  <c:v>2020-07-26T07:47:11.343Z</c:v>
                </c:pt>
                <c:pt idx="8042">
                  <c:v>2020-07-26T07:47:12.076Z</c:v>
                </c:pt>
                <c:pt idx="8043">
                  <c:v>2020-07-26T07:47:12.307Z</c:v>
                </c:pt>
                <c:pt idx="8044">
                  <c:v>2020-07-26T07:47:13.255Z</c:v>
                </c:pt>
                <c:pt idx="8045">
                  <c:v>2020-07-26T07:47:13.984Z</c:v>
                </c:pt>
                <c:pt idx="8046">
                  <c:v>2020-07-26T07:47:14.207Z</c:v>
                </c:pt>
                <c:pt idx="8047">
                  <c:v>2020-07-26T07:47:15.162Z</c:v>
                </c:pt>
                <c:pt idx="8048">
                  <c:v>2020-07-26T07:47:16.078Z</c:v>
                </c:pt>
                <c:pt idx="8049">
                  <c:v>2020-07-26T07:47:16.120Z</c:v>
                </c:pt>
                <c:pt idx="8050">
                  <c:v>2020-07-26T07:47:17.072Z</c:v>
                </c:pt>
                <c:pt idx="8051">
                  <c:v>2020-07-26T07:47:18.029Z</c:v>
                </c:pt>
                <c:pt idx="8052">
                  <c:v>2020-07-26T07:47:18.077Z</c:v>
                </c:pt>
                <c:pt idx="8053">
                  <c:v>2020-07-26T07:47:18.987Z</c:v>
                </c:pt>
                <c:pt idx="8054">
                  <c:v>2020-07-26T07:47:19.944Z</c:v>
                </c:pt>
                <c:pt idx="8055">
                  <c:v>2020-07-26T07:47:20.082Z</c:v>
                </c:pt>
                <c:pt idx="8056">
                  <c:v>2020-07-26T07:47:20.898Z</c:v>
                </c:pt>
                <c:pt idx="8057">
                  <c:v>2020-07-26T07:47:21.860Z</c:v>
                </c:pt>
                <c:pt idx="8058">
                  <c:v>2020-07-26T07:47:22.065Z</c:v>
                </c:pt>
                <c:pt idx="8059">
                  <c:v>2020-07-26T07:47:22.816Z</c:v>
                </c:pt>
                <c:pt idx="8060">
                  <c:v>2020-07-26T07:47:23.771Z</c:v>
                </c:pt>
                <c:pt idx="8061">
                  <c:v>2020-07-26T07:47:24.062Z</c:v>
                </c:pt>
                <c:pt idx="8062">
                  <c:v>2020-07-26T07:47:24.730Z</c:v>
                </c:pt>
                <c:pt idx="8063">
                  <c:v>2020-07-26T07:47:25.684Z</c:v>
                </c:pt>
                <c:pt idx="8064">
                  <c:v>2020-07-26T07:47:26.061Z</c:v>
                </c:pt>
                <c:pt idx="8065">
                  <c:v>2020-07-26T07:47:26.640Z</c:v>
                </c:pt>
                <c:pt idx="8066">
                  <c:v>2020-07-26T07:47:27.595Z</c:v>
                </c:pt>
                <c:pt idx="8067">
                  <c:v>2020-07-26T07:47:27.995Z</c:v>
                </c:pt>
                <c:pt idx="8068">
                  <c:v>2020-07-26T07:47:28.552Z</c:v>
                </c:pt>
                <c:pt idx="8069">
                  <c:v>2020-07-26T07:47:29.509Z</c:v>
                </c:pt>
                <c:pt idx="8070">
                  <c:v>2020-07-26T07:47:29.990Z</c:v>
                </c:pt>
                <c:pt idx="8071">
                  <c:v>2020-07-26T07:47:30.469Z</c:v>
                </c:pt>
                <c:pt idx="8072">
                  <c:v>2020-07-26T07:47:31.422Z</c:v>
                </c:pt>
                <c:pt idx="8073">
                  <c:v>2020-07-26T07:47:32.098Z</c:v>
                </c:pt>
                <c:pt idx="8074">
                  <c:v>2020-07-26T07:47:32.381Z</c:v>
                </c:pt>
                <c:pt idx="8075">
                  <c:v>2020-07-26T07:47:33.339Z</c:v>
                </c:pt>
                <c:pt idx="8076">
                  <c:v>2020-07-26T07:47:34.075Z</c:v>
                </c:pt>
                <c:pt idx="8077">
                  <c:v>2020-07-26T07:47:34.293Z</c:v>
                </c:pt>
                <c:pt idx="8078">
                  <c:v>2020-07-26T07:47:35.255Z</c:v>
                </c:pt>
                <c:pt idx="8079">
                  <c:v>2020-07-26T07:47:36.058Z</c:v>
                </c:pt>
                <c:pt idx="8080">
                  <c:v>2020-07-26T07:47:36.208Z</c:v>
                </c:pt>
                <c:pt idx="8081">
                  <c:v>2020-07-26T07:47:37.163Z</c:v>
                </c:pt>
                <c:pt idx="8082">
                  <c:v>2020-07-26T07:47:38.072Z</c:v>
                </c:pt>
                <c:pt idx="8083">
                  <c:v>2020-07-26T07:47:38.121Z</c:v>
                </c:pt>
                <c:pt idx="8084">
                  <c:v>2020-07-26T07:47:39.081Z</c:v>
                </c:pt>
                <c:pt idx="8085">
                  <c:v>2020-07-26T07:47:40.030Z</c:v>
                </c:pt>
                <c:pt idx="8086">
                  <c:v>2020-07-26T07:47:40.045Z</c:v>
                </c:pt>
                <c:pt idx="8087">
                  <c:v>2020-07-26T07:47:40.988Z</c:v>
                </c:pt>
                <c:pt idx="8088">
                  <c:v>2020-07-26T07:47:41.949Z</c:v>
                </c:pt>
                <c:pt idx="8089">
                  <c:v>2020-07-26T07:47:42.074Z</c:v>
                </c:pt>
                <c:pt idx="8090">
                  <c:v>2020-07-26T07:47:42.905Z</c:v>
                </c:pt>
                <c:pt idx="8091">
                  <c:v>2020-07-26T07:47:43.859Z</c:v>
                </c:pt>
                <c:pt idx="8092">
                  <c:v>2020-07-26T07:47:44.817Z</c:v>
                </c:pt>
                <c:pt idx="8093">
                  <c:v>2020-07-26T07:47:45.777Z</c:v>
                </c:pt>
                <c:pt idx="8094">
                  <c:v>2020-07-26T07:47:46.060Z</c:v>
                </c:pt>
                <c:pt idx="8095">
                  <c:v>2020-07-26T07:47:46.733Z</c:v>
                </c:pt>
                <c:pt idx="8096">
                  <c:v>2020-07-26T07:47:47.685Z</c:v>
                </c:pt>
                <c:pt idx="8097">
                  <c:v>2020-07-26T07:47:48.067Z</c:v>
                </c:pt>
                <c:pt idx="8098">
                  <c:v>2020-07-26T07:47:48.640Z</c:v>
                </c:pt>
                <c:pt idx="8099">
                  <c:v>2020-07-26T07:47:49.595Z</c:v>
                </c:pt>
                <c:pt idx="8100">
                  <c:v>2020-07-26T07:47:50.063Z</c:v>
                </c:pt>
                <c:pt idx="8101">
                  <c:v>2020-07-26T07:47:50.552Z</c:v>
                </c:pt>
                <c:pt idx="8102">
                  <c:v>2020-07-26T07:47:51.503Z</c:v>
                </c:pt>
                <c:pt idx="8103">
                  <c:v>2020-07-26T07:47:52.080Z</c:v>
                </c:pt>
                <c:pt idx="8104">
                  <c:v>2020-07-26T07:47:52.463Z</c:v>
                </c:pt>
                <c:pt idx="8105">
                  <c:v>2020-07-26T07:47:53.418Z</c:v>
                </c:pt>
                <c:pt idx="8106">
                  <c:v>2020-07-26T07:47:54.070Z</c:v>
                </c:pt>
                <c:pt idx="8107">
                  <c:v>2020-07-26T07:47:54.379Z</c:v>
                </c:pt>
                <c:pt idx="8108">
                  <c:v>2020-07-26T07:47:55.336Z</c:v>
                </c:pt>
                <c:pt idx="8109">
                  <c:v>2020-07-26T07:47:56.076Z</c:v>
                </c:pt>
                <c:pt idx="8110">
                  <c:v>2020-07-26T07:47:56.296Z</c:v>
                </c:pt>
                <c:pt idx="8111">
                  <c:v>2020-07-26T07:47:57.244Z</c:v>
                </c:pt>
                <c:pt idx="8112">
                  <c:v>2020-07-26T07:47:57.990Z</c:v>
                </c:pt>
                <c:pt idx="8113">
                  <c:v>2020-07-26T07:47:58.201Z</c:v>
                </c:pt>
                <c:pt idx="8114">
                  <c:v>2020-07-26T07:47:59.156Z</c:v>
                </c:pt>
                <c:pt idx="8115">
                  <c:v>2020-07-26T07:47:59.985Z</c:v>
                </c:pt>
                <c:pt idx="8116">
                  <c:v>2020-07-26T07:48:00.114Z</c:v>
                </c:pt>
                <c:pt idx="8117">
                  <c:v>2020-07-26T07:48:01.067Z</c:v>
                </c:pt>
                <c:pt idx="8118">
                  <c:v>2020-07-26T07:48:02.022Z</c:v>
                </c:pt>
                <c:pt idx="8119">
                  <c:v>2020-07-26T07:48:02.084Z</c:v>
                </c:pt>
                <c:pt idx="8120">
                  <c:v>2020-07-26T07:48:02.977Z</c:v>
                </c:pt>
                <c:pt idx="8121">
                  <c:v>2020-07-26T07:48:03.935Z</c:v>
                </c:pt>
                <c:pt idx="8122">
                  <c:v>2020-07-26T07:48:04.070Z</c:v>
                </c:pt>
                <c:pt idx="8123">
                  <c:v>2020-07-26T07:48:04.893Z</c:v>
                </c:pt>
                <c:pt idx="8124">
                  <c:v>2020-07-26T07:48:05.845Z</c:v>
                </c:pt>
                <c:pt idx="8125">
                  <c:v>2020-07-26T07:48:06.072Z</c:v>
                </c:pt>
                <c:pt idx="8126">
                  <c:v>2020-07-26T07:48:06.804Z</c:v>
                </c:pt>
                <c:pt idx="8127">
                  <c:v>2020-07-26T07:48:07.759Z</c:v>
                </c:pt>
                <c:pt idx="8128">
                  <c:v>2020-07-26T07:48:08.066Z</c:v>
                </c:pt>
                <c:pt idx="8129">
                  <c:v>2020-07-26T07:48:08.708Z</c:v>
                </c:pt>
                <c:pt idx="8130">
                  <c:v>2020-07-26T07:48:09.663Z</c:v>
                </c:pt>
                <c:pt idx="8131">
                  <c:v>2020-07-26T07:48:10.079Z</c:v>
                </c:pt>
                <c:pt idx="8132">
                  <c:v>2020-07-26T07:48:10.620Z</c:v>
                </c:pt>
                <c:pt idx="8133">
                  <c:v>2020-07-26T07:48:11.578Z</c:v>
                </c:pt>
                <c:pt idx="8134">
                  <c:v>2020-07-26T07:48:12.060Z</c:v>
                </c:pt>
                <c:pt idx="8135">
                  <c:v>2020-07-26T07:48:12.532Z</c:v>
                </c:pt>
                <c:pt idx="8136">
                  <c:v>2020-07-26T07:48:13.491Z</c:v>
                </c:pt>
                <c:pt idx="8137">
                  <c:v>2020-07-26T07:48:13.983Z</c:v>
                </c:pt>
                <c:pt idx="8138">
                  <c:v>2020-07-26T07:48:14.447Z</c:v>
                </c:pt>
                <c:pt idx="8139">
                  <c:v>2020-07-26T07:48:15.402Z</c:v>
                </c:pt>
                <c:pt idx="8140">
                  <c:v>2020-07-26T07:48:15.987Z</c:v>
                </c:pt>
                <c:pt idx="8141">
                  <c:v>2020-07-26T07:48:16.355Z</c:v>
                </c:pt>
                <c:pt idx="8142">
                  <c:v>2020-07-26T07:48:17.312Z</c:v>
                </c:pt>
                <c:pt idx="8143">
                  <c:v>2020-07-26T07:48:18.001Z</c:v>
                </c:pt>
                <c:pt idx="8144">
                  <c:v>2020-07-26T07:48:18.272Z</c:v>
                </c:pt>
                <c:pt idx="8145">
                  <c:v>2020-07-26T07:48:19.224Z</c:v>
                </c:pt>
                <c:pt idx="8146">
                  <c:v>2020-07-26T07:48:19.982Z</c:v>
                </c:pt>
                <c:pt idx="8147">
                  <c:v>2020-07-26T07:48:20.177Z</c:v>
                </c:pt>
                <c:pt idx="8148">
                  <c:v>2020-07-26T07:48:21.137Z</c:v>
                </c:pt>
                <c:pt idx="8149">
                  <c:v>2020-07-26T07:48:21.977Z</c:v>
                </c:pt>
                <c:pt idx="8150">
                  <c:v>2020-07-26T07:48:22.089Z</c:v>
                </c:pt>
                <c:pt idx="8151">
                  <c:v>2020-07-26T07:48:23.045Z</c:v>
                </c:pt>
                <c:pt idx="8152">
                  <c:v>2020-07-26T07:48:24.000Z</c:v>
                </c:pt>
                <c:pt idx="8153">
                  <c:v>2020-07-26T07:48:24.956Z</c:v>
                </c:pt>
                <c:pt idx="8154">
                  <c:v>2020-07-26T07:48:25.917Z</c:v>
                </c:pt>
                <c:pt idx="8155">
                  <c:v>2020-07-26T07:48:25.979Z</c:v>
                </c:pt>
                <c:pt idx="8156">
                  <c:v>2020-07-26T07:48:26.865Z</c:v>
                </c:pt>
                <c:pt idx="8157">
                  <c:v>2020-07-26T07:48:27.822Z</c:v>
                </c:pt>
                <c:pt idx="8158">
                  <c:v>2020-07-26T07:48:28.783Z</c:v>
                </c:pt>
                <c:pt idx="8159">
                  <c:v>2020-07-26T07:48:29.735Z</c:v>
                </c:pt>
                <c:pt idx="8160">
                  <c:v>2020-07-26T07:48:30.689Z</c:v>
                </c:pt>
                <c:pt idx="8161">
                  <c:v>2020-07-26T07:48:31.643Z</c:v>
                </c:pt>
                <c:pt idx="8162">
                  <c:v>2020-07-26T07:48:32.599Z</c:v>
                </c:pt>
                <c:pt idx="8163">
                  <c:v>2020-07-26T07:48:33.559Z</c:v>
                </c:pt>
                <c:pt idx="8164">
                  <c:v>2020-07-26T07:48:33.978Z</c:v>
                </c:pt>
                <c:pt idx="8165">
                  <c:v>2020-07-26T07:48:34.514Z</c:v>
                </c:pt>
                <c:pt idx="8166">
                  <c:v>2020-07-26T07:48:35.472Z</c:v>
                </c:pt>
                <c:pt idx="8167">
                  <c:v>2020-07-26T07:48:36.425Z</c:v>
                </c:pt>
                <c:pt idx="8168">
                  <c:v>2020-07-26T07:48:37.380Z</c:v>
                </c:pt>
                <c:pt idx="8169">
                  <c:v>2020-07-26T07:48:38.337Z</c:v>
                </c:pt>
                <c:pt idx="8170">
                  <c:v>2020-07-26T07:48:39.289Z</c:v>
                </c:pt>
                <c:pt idx="8171">
                  <c:v>2020-07-26T07:48:39.989Z</c:v>
                </c:pt>
                <c:pt idx="8172">
                  <c:v>2020-07-26T07:48:40.251Z</c:v>
                </c:pt>
                <c:pt idx="8173">
                  <c:v>2020-07-26T07:48:41.197Z</c:v>
                </c:pt>
                <c:pt idx="8174">
                  <c:v>2020-07-26T07:48:42.073Z</c:v>
                </c:pt>
                <c:pt idx="8175">
                  <c:v>2020-07-26T07:48:42.152Z</c:v>
                </c:pt>
                <c:pt idx="8176">
                  <c:v>2020-07-26T07:48:43.104Z</c:v>
                </c:pt>
                <c:pt idx="8177">
                  <c:v>2020-07-26T07:48:44.063Z</c:v>
                </c:pt>
                <c:pt idx="8178">
                  <c:v>2020-07-26T07:48:44.071Z</c:v>
                </c:pt>
                <c:pt idx="8179">
                  <c:v>2020-07-26T07:48:45.023Z</c:v>
                </c:pt>
                <c:pt idx="8180">
                  <c:v>2020-07-26T07:48:45.974Z</c:v>
                </c:pt>
                <c:pt idx="8181">
                  <c:v>2020-07-26T07:48:46.080Z</c:v>
                </c:pt>
                <c:pt idx="8182">
                  <c:v>2020-07-26T07:48:46.933Z</c:v>
                </c:pt>
                <c:pt idx="8183">
                  <c:v>2020-07-26T07:48:47.887Z</c:v>
                </c:pt>
                <c:pt idx="8184">
                  <c:v>2020-07-26T07:48:48.066Z</c:v>
                </c:pt>
                <c:pt idx="8185">
                  <c:v>2020-07-26T07:48:48.839Z</c:v>
                </c:pt>
                <c:pt idx="8186">
                  <c:v>2020-07-26T07:48:49.801Z</c:v>
                </c:pt>
                <c:pt idx="8187">
                  <c:v>2020-07-26T07:48:49.984Z</c:v>
                </c:pt>
                <c:pt idx="8188">
                  <c:v>2020-07-26T07:48:50.754Z</c:v>
                </c:pt>
                <c:pt idx="8189">
                  <c:v>2020-07-26T07:48:51.704Z</c:v>
                </c:pt>
                <c:pt idx="8190">
                  <c:v>2020-07-26T07:48:52.068Z</c:v>
                </c:pt>
                <c:pt idx="8191">
                  <c:v>2020-07-26T07:48:52.660Z</c:v>
                </c:pt>
                <c:pt idx="8192">
                  <c:v>2020-07-26T07:48:53.616Z</c:v>
                </c:pt>
                <c:pt idx="8193">
                  <c:v>2020-07-26T07:48:54.070Z</c:v>
                </c:pt>
                <c:pt idx="8194">
                  <c:v>2020-07-26T07:48:54.572Z</c:v>
                </c:pt>
                <c:pt idx="8195">
                  <c:v>2020-07-26T07:48:55.528Z</c:v>
                </c:pt>
                <c:pt idx="8196">
                  <c:v>2020-07-26T07:48:55.984Z</c:v>
                </c:pt>
                <c:pt idx="8197">
                  <c:v>2020-07-26T07:48:56.484Z</c:v>
                </c:pt>
                <c:pt idx="8198">
                  <c:v>2020-07-26T07:48:57.439Z</c:v>
                </c:pt>
                <c:pt idx="8199">
                  <c:v>2020-07-26T07:48:57.979Z</c:v>
                </c:pt>
                <c:pt idx="8200">
                  <c:v>2020-07-26T07:48:58.400Z</c:v>
                </c:pt>
                <c:pt idx="8201">
                  <c:v>2020-07-26T07:48:59.355Z</c:v>
                </c:pt>
                <c:pt idx="8202">
                  <c:v>2020-07-26T07:48:59.985Z</c:v>
                </c:pt>
                <c:pt idx="8203">
                  <c:v>2020-07-26T07:49:00.310Z</c:v>
                </c:pt>
                <c:pt idx="8204">
                  <c:v>2020-07-26T07:49:01.263Z</c:v>
                </c:pt>
                <c:pt idx="8205">
                  <c:v>2020-07-26T07:49:02.075Z</c:v>
                </c:pt>
                <c:pt idx="8206">
                  <c:v>2020-07-26T07:49:02.217Z</c:v>
                </c:pt>
                <c:pt idx="8207">
                  <c:v>2020-07-26T07:49:03.175Z</c:v>
                </c:pt>
                <c:pt idx="8208">
                  <c:v>2020-07-26T07:49:04.055Z</c:v>
                </c:pt>
                <c:pt idx="8209">
                  <c:v>2020-07-26T07:49:04.131Z</c:v>
                </c:pt>
                <c:pt idx="8210">
                  <c:v>2020-07-26T07:49:05.087Z</c:v>
                </c:pt>
                <c:pt idx="8211">
                  <c:v>2020-07-26T07:49:06.038Z</c:v>
                </c:pt>
                <c:pt idx="8212">
                  <c:v>2020-07-26T07:49:06.070Z</c:v>
                </c:pt>
                <c:pt idx="8213">
                  <c:v>2020-07-26T07:49:07.003Z</c:v>
                </c:pt>
                <c:pt idx="8214">
                  <c:v>2020-07-26T07:49:07.953Z</c:v>
                </c:pt>
                <c:pt idx="8215">
                  <c:v>2020-07-26T07:49:08.066Z</c:v>
                </c:pt>
                <c:pt idx="8216">
                  <c:v>2020-07-26T07:49:08.906Z</c:v>
                </c:pt>
                <c:pt idx="8217">
                  <c:v>2020-07-26T07:49:09.879Z</c:v>
                </c:pt>
                <c:pt idx="8218">
                  <c:v>2020-07-26T07:49:10.057Z</c:v>
                </c:pt>
                <c:pt idx="8219">
                  <c:v>2020-07-26T07:49:10.825Z</c:v>
                </c:pt>
                <c:pt idx="8220">
                  <c:v>2020-07-26T07:49:11.778Z</c:v>
                </c:pt>
                <c:pt idx="8221">
                  <c:v>2020-07-26T07:49:12.736Z</c:v>
                </c:pt>
                <c:pt idx="8222">
                  <c:v>2020-07-26T07:49:13.687Z</c:v>
                </c:pt>
                <c:pt idx="8223">
                  <c:v>2020-07-26T07:49:14.066Z</c:v>
                </c:pt>
                <c:pt idx="8224">
                  <c:v>2020-07-26T07:49:14.674Z</c:v>
                </c:pt>
                <c:pt idx="8225">
                  <c:v>2020-07-26T07:49:15.601Z</c:v>
                </c:pt>
                <c:pt idx="8226">
                  <c:v>2020-07-26T07:49:16.557Z</c:v>
                </c:pt>
                <c:pt idx="8227">
                  <c:v>2020-07-26T07:49:17.509Z</c:v>
                </c:pt>
                <c:pt idx="8228">
                  <c:v>2020-07-26T07:49:18.465Z</c:v>
                </c:pt>
                <c:pt idx="8229">
                  <c:v>2020-07-26T07:49:19.427Z</c:v>
                </c:pt>
                <c:pt idx="8230">
                  <c:v>2020-07-26T07:49:20.002Z</c:v>
                </c:pt>
                <c:pt idx="8231">
                  <c:v>2020-07-26T07:49:20.378Z</c:v>
                </c:pt>
                <c:pt idx="8232">
                  <c:v>2020-07-26T07:49:21.334Z</c:v>
                </c:pt>
                <c:pt idx="8233">
                  <c:v>2020-07-26T07:49:22.073Z</c:v>
                </c:pt>
                <c:pt idx="8234">
                  <c:v>2020-07-26T07:49:22.290Z</c:v>
                </c:pt>
                <c:pt idx="8235">
                  <c:v>2020-07-26T07:49:23.238Z</c:v>
                </c:pt>
                <c:pt idx="8236">
                  <c:v>2020-07-26T07:49:24.080Z</c:v>
                </c:pt>
                <c:pt idx="8237">
                  <c:v>2020-07-26T07:49:24.196Z</c:v>
                </c:pt>
                <c:pt idx="8238">
                  <c:v>2020-07-26T07:49:25.153Z</c:v>
                </c:pt>
                <c:pt idx="8239">
                  <c:v>2020-07-26T07:49:26.076Z</c:v>
                </c:pt>
                <c:pt idx="8240">
                  <c:v>2020-07-26T07:49:26.102Z</c:v>
                </c:pt>
                <c:pt idx="8241">
                  <c:v>2020-07-26T07:49:27.059Z</c:v>
                </c:pt>
                <c:pt idx="8242">
                  <c:v>2020-07-26T07:49:28.016Z</c:v>
                </c:pt>
                <c:pt idx="8243">
                  <c:v>2020-07-26T07:49:28.077Z</c:v>
                </c:pt>
                <c:pt idx="8244">
                  <c:v>2020-07-26T07:49:28.966Z</c:v>
                </c:pt>
                <c:pt idx="8245">
                  <c:v>2020-07-26T07:49:29.931Z</c:v>
                </c:pt>
                <c:pt idx="8246">
                  <c:v>2020-07-26T07:49:30.067Z</c:v>
                </c:pt>
                <c:pt idx="8247">
                  <c:v>2020-07-26T07:49:30.881Z</c:v>
                </c:pt>
                <c:pt idx="8248">
                  <c:v>2020-07-26T07:49:31.833Z</c:v>
                </c:pt>
                <c:pt idx="8249">
                  <c:v>2020-07-26T07:49:32.070Z</c:v>
                </c:pt>
                <c:pt idx="8250">
                  <c:v>2020-07-26T07:49:32.789Z</c:v>
                </c:pt>
                <c:pt idx="8251">
                  <c:v>2020-07-26T07:49:33.745Z</c:v>
                </c:pt>
                <c:pt idx="8252">
                  <c:v>2020-07-26T07:49:34.070Z</c:v>
                </c:pt>
                <c:pt idx="8253">
                  <c:v>2020-07-26T07:49:34.691Z</c:v>
                </c:pt>
                <c:pt idx="8254">
                  <c:v>2020-07-26T07:49:35.651Z</c:v>
                </c:pt>
                <c:pt idx="8255">
                  <c:v>2020-07-26T07:49:35.978Z</c:v>
                </c:pt>
                <c:pt idx="8256">
                  <c:v>2020-07-26T07:49:36.609Z</c:v>
                </c:pt>
                <c:pt idx="8257">
                  <c:v>2020-07-26T07:49:37.561Z</c:v>
                </c:pt>
                <c:pt idx="8258">
                  <c:v>2020-07-26T07:49:37.991Z</c:v>
                </c:pt>
                <c:pt idx="8259">
                  <c:v>2020-07-26T07:49:38.519Z</c:v>
                </c:pt>
                <c:pt idx="8260">
                  <c:v>2020-07-26T07:49:39.473Z</c:v>
                </c:pt>
                <c:pt idx="8261">
                  <c:v>2020-07-26T07:49:40.068Z</c:v>
                </c:pt>
                <c:pt idx="8262">
                  <c:v>2020-07-26T07:49:40.425Z</c:v>
                </c:pt>
                <c:pt idx="8263">
                  <c:v>2020-07-26T07:49:41.385Z</c:v>
                </c:pt>
                <c:pt idx="8264">
                  <c:v>2020-07-26T07:49:42.082Z</c:v>
                </c:pt>
                <c:pt idx="8265">
                  <c:v>2020-07-26T07:49:42.342Z</c:v>
                </c:pt>
                <c:pt idx="8266">
                  <c:v>2020-07-26T07:49:43.297Z</c:v>
                </c:pt>
                <c:pt idx="8267">
                  <c:v>2020-07-26T07:49:44.065Z</c:v>
                </c:pt>
                <c:pt idx="8268">
                  <c:v>2020-07-26T07:49:44.252Z</c:v>
                </c:pt>
                <c:pt idx="8269">
                  <c:v>2020-07-26T07:49:45.204Z</c:v>
                </c:pt>
                <c:pt idx="8270">
                  <c:v>2020-07-26T07:49:46.071Z</c:v>
                </c:pt>
                <c:pt idx="8271">
                  <c:v>2020-07-26T07:49:46.156Z</c:v>
                </c:pt>
                <c:pt idx="8272">
                  <c:v>2020-07-26T07:49:47.111Z</c:v>
                </c:pt>
                <c:pt idx="8273">
                  <c:v>2020-07-26T07:49:48.059Z</c:v>
                </c:pt>
                <c:pt idx="8274">
                  <c:v>2020-07-26T07:49:48.071Z</c:v>
                </c:pt>
                <c:pt idx="8275">
                  <c:v>2020-07-26T07:49:49.024Z</c:v>
                </c:pt>
                <c:pt idx="8276">
                  <c:v>2020-07-26T07:49:49.969Z</c:v>
                </c:pt>
                <c:pt idx="8277">
                  <c:v>2020-07-26T07:49:49.977Z</c:v>
                </c:pt>
                <c:pt idx="8278">
                  <c:v>2020-07-26T07:49:50.937Z</c:v>
                </c:pt>
                <c:pt idx="8279">
                  <c:v>2020-07-26T07:49:51.888Z</c:v>
                </c:pt>
                <c:pt idx="8280">
                  <c:v>2020-07-26T07:49:51.989Z</c:v>
                </c:pt>
                <c:pt idx="8281">
                  <c:v>2020-07-26T07:49:52.848Z</c:v>
                </c:pt>
                <c:pt idx="8282">
                  <c:v>2020-07-26T07:49:53.805Z</c:v>
                </c:pt>
                <c:pt idx="8283">
                  <c:v>2020-07-26T07:49:54.076Z</c:v>
                </c:pt>
                <c:pt idx="8284">
                  <c:v>2020-07-26T07:49:54.755Z</c:v>
                </c:pt>
                <c:pt idx="8285">
                  <c:v>2020-07-26T07:49:55.710Z</c:v>
                </c:pt>
                <c:pt idx="8286">
                  <c:v>2020-07-26T07:49:56.057Z</c:v>
                </c:pt>
                <c:pt idx="8287">
                  <c:v>2020-07-26T07:49:56.664Z</c:v>
                </c:pt>
                <c:pt idx="8288">
                  <c:v>2020-07-26T07:49:57.622Z</c:v>
                </c:pt>
                <c:pt idx="8289">
                  <c:v>2020-07-26T07:49:58.078Z</c:v>
                </c:pt>
                <c:pt idx="8290">
                  <c:v>2020-07-26T07:49:58.580Z</c:v>
                </c:pt>
                <c:pt idx="8291">
                  <c:v>2020-07-26T07:49:59.536Z</c:v>
                </c:pt>
                <c:pt idx="8292">
                  <c:v>2020-07-26T07:49:59.991Z</c:v>
                </c:pt>
                <c:pt idx="8293">
                  <c:v>2020-07-26T07:50:00.489Z</c:v>
                </c:pt>
                <c:pt idx="8294">
                  <c:v>2020-07-26T07:50:01.446Z</c:v>
                </c:pt>
                <c:pt idx="8295">
                  <c:v>2020-07-26T07:50:02.001Z</c:v>
                </c:pt>
                <c:pt idx="8296">
                  <c:v>2020-07-26T07:50:02.401Z</c:v>
                </c:pt>
                <c:pt idx="8297">
                  <c:v>2020-07-26T07:50:03.358Z</c:v>
                </c:pt>
                <c:pt idx="8298">
                  <c:v>2020-07-26T07:50:04.088Z</c:v>
                </c:pt>
                <c:pt idx="8299">
                  <c:v>2020-07-26T07:50:04.314Z</c:v>
                </c:pt>
                <c:pt idx="8300">
                  <c:v>2020-07-26T07:50:05.271Z</c:v>
                </c:pt>
                <c:pt idx="8301">
                  <c:v>2020-07-26T07:50:06.097Z</c:v>
                </c:pt>
                <c:pt idx="8302">
                  <c:v>2020-07-26T07:50:06.227Z</c:v>
                </c:pt>
                <c:pt idx="8303">
                  <c:v>2020-07-26T07:50:07.177Z</c:v>
                </c:pt>
                <c:pt idx="8304">
                  <c:v>2020-07-26T07:50:08.081Z</c:v>
                </c:pt>
                <c:pt idx="8305">
                  <c:v>2020-07-26T07:50:08.136Z</c:v>
                </c:pt>
                <c:pt idx="8306">
                  <c:v>2020-07-26T07:50:09.087Z</c:v>
                </c:pt>
                <c:pt idx="8307">
                  <c:v>2020-07-26T07:50:10.042Z</c:v>
                </c:pt>
                <c:pt idx="8308">
                  <c:v>2020-07-26T07:50:10.077Z</c:v>
                </c:pt>
                <c:pt idx="8309">
                  <c:v>2020-07-26T07:50:10.998Z</c:v>
                </c:pt>
                <c:pt idx="8310">
                  <c:v>2020-07-26T07:50:11.956Z</c:v>
                </c:pt>
                <c:pt idx="8311">
                  <c:v>2020-07-26T07:50:12.090Z</c:v>
                </c:pt>
                <c:pt idx="8312">
                  <c:v>2020-07-26T07:50:12.923Z</c:v>
                </c:pt>
                <c:pt idx="8313">
                  <c:v>2020-07-26T07:50:13.868Z</c:v>
                </c:pt>
                <c:pt idx="8314">
                  <c:v>2020-07-26T07:50:14.086Z</c:v>
                </c:pt>
                <c:pt idx="8315">
                  <c:v>2020-07-26T07:50:14.826Z</c:v>
                </c:pt>
                <c:pt idx="8316">
                  <c:v>2020-07-26T07:50:15.779Z</c:v>
                </c:pt>
                <c:pt idx="8317">
                  <c:v>2020-07-26T07:50:16.079Z</c:v>
                </c:pt>
                <c:pt idx="8318">
                  <c:v>2020-07-26T07:50:16.736Z</c:v>
                </c:pt>
                <c:pt idx="8319">
                  <c:v>2020-07-26T07:50:17.690Z</c:v>
                </c:pt>
                <c:pt idx="8320">
                  <c:v>2020-07-26T07:50:17.992Z</c:v>
                </c:pt>
                <c:pt idx="8321">
                  <c:v>2020-07-26T07:50:18.645Z</c:v>
                </c:pt>
                <c:pt idx="8322">
                  <c:v>2020-07-26T07:50:19.602Z</c:v>
                </c:pt>
                <c:pt idx="8323">
                  <c:v>2020-07-26T07:50:20.071Z</c:v>
                </c:pt>
                <c:pt idx="8324">
                  <c:v>2020-07-26T07:50:20.556Z</c:v>
                </c:pt>
                <c:pt idx="8325">
                  <c:v>2020-07-26T07:50:21.512Z</c:v>
                </c:pt>
                <c:pt idx="8326">
                  <c:v>2020-07-26T07:50:22.074Z</c:v>
                </c:pt>
                <c:pt idx="8327">
                  <c:v>2020-07-26T07:50:22.473Z</c:v>
                </c:pt>
                <c:pt idx="8328">
                  <c:v>2020-07-26T07:50:23.426Z</c:v>
                </c:pt>
                <c:pt idx="8329">
                  <c:v>2020-07-26T07:50:24.069Z</c:v>
                </c:pt>
                <c:pt idx="8330">
                  <c:v>2020-07-26T07:50:24.382Z</c:v>
                </c:pt>
                <c:pt idx="8331">
                  <c:v>2020-07-26T07:50:25.348Z</c:v>
                </c:pt>
                <c:pt idx="8332">
                  <c:v>2020-07-26T07:50:26.075Z</c:v>
                </c:pt>
                <c:pt idx="8333">
                  <c:v>2020-07-26T07:50:26.293Z</c:v>
                </c:pt>
                <c:pt idx="8334">
                  <c:v>2020-07-26T07:50:27.260Z</c:v>
                </c:pt>
                <c:pt idx="8335">
                  <c:v>2020-07-26T07:50:28.076Z</c:v>
                </c:pt>
                <c:pt idx="8336">
                  <c:v>2020-07-26T07:50:28.207Z</c:v>
                </c:pt>
                <c:pt idx="8337">
                  <c:v>2020-07-26T07:50:29.163Z</c:v>
                </c:pt>
                <c:pt idx="8338">
                  <c:v>2020-07-26T07:50:29.988Z</c:v>
                </c:pt>
                <c:pt idx="8339">
                  <c:v>2020-07-26T07:50:30.125Z</c:v>
                </c:pt>
                <c:pt idx="8340">
                  <c:v>2020-07-26T07:50:31.076Z</c:v>
                </c:pt>
                <c:pt idx="8341">
                  <c:v>2020-07-26T07:50:31.993Z</c:v>
                </c:pt>
                <c:pt idx="8342">
                  <c:v>2020-07-26T07:50:32.034Z</c:v>
                </c:pt>
                <c:pt idx="8343">
                  <c:v>2020-07-26T07:50:32.990Z</c:v>
                </c:pt>
                <c:pt idx="8344">
                  <c:v>2020-07-26T07:50:33.946Z</c:v>
                </c:pt>
                <c:pt idx="8345">
                  <c:v>2020-07-26T07:50:33.987Z</c:v>
                </c:pt>
                <c:pt idx="8346">
                  <c:v>2020-07-26T07:50:34.904Z</c:v>
                </c:pt>
                <c:pt idx="8347">
                  <c:v>2020-07-26T07:50:35.862Z</c:v>
                </c:pt>
                <c:pt idx="8348">
                  <c:v>2020-07-26T07:50:36.072Z</c:v>
                </c:pt>
                <c:pt idx="8349">
                  <c:v>2020-07-26T07:50:36.816Z</c:v>
                </c:pt>
                <c:pt idx="8350">
                  <c:v>2020-07-26T07:50:37.774Z</c:v>
                </c:pt>
                <c:pt idx="8351">
                  <c:v>2020-07-26T07:50:38.082Z</c:v>
                </c:pt>
                <c:pt idx="8352">
                  <c:v>2020-07-26T07:50:38.733Z</c:v>
                </c:pt>
                <c:pt idx="8353">
                  <c:v>2020-07-26T07:50:39.689Z</c:v>
                </c:pt>
                <c:pt idx="8354">
                  <c:v>2020-07-26T07:50:40.075Z</c:v>
                </c:pt>
                <c:pt idx="8355">
                  <c:v>2020-07-26T07:50:40.640Z</c:v>
                </c:pt>
                <c:pt idx="8356">
                  <c:v>2020-07-26T07:50:41.599Z</c:v>
                </c:pt>
                <c:pt idx="8357">
                  <c:v>2020-07-26T07:50:42.085Z</c:v>
                </c:pt>
                <c:pt idx="8358">
                  <c:v>2020-07-26T07:50:42.555Z</c:v>
                </c:pt>
                <c:pt idx="8359">
                  <c:v>2020-07-26T07:50:43.510Z</c:v>
                </c:pt>
                <c:pt idx="8360">
                  <c:v>2020-07-26T07:50:44.067Z</c:v>
                </c:pt>
                <c:pt idx="8361">
                  <c:v>2020-07-26T07:50:44.468Z</c:v>
                </c:pt>
                <c:pt idx="8362">
                  <c:v>2020-07-26T07:50:45.424Z</c:v>
                </c:pt>
                <c:pt idx="8363">
                  <c:v>2020-07-26T07:50:46.079Z</c:v>
                </c:pt>
                <c:pt idx="8364">
                  <c:v>2020-07-26T07:50:46.381Z</c:v>
                </c:pt>
                <c:pt idx="8365">
                  <c:v>2020-07-26T07:50:47.338Z</c:v>
                </c:pt>
                <c:pt idx="8366">
                  <c:v>2020-07-26T07:50:47.989Z</c:v>
                </c:pt>
                <c:pt idx="8367">
                  <c:v>2020-07-26T07:50:48.293Z</c:v>
                </c:pt>
                <c:pt idx="8368">
                  <c:v>2020-07-26T07:50:49.250Z</c:v>
                </c:pt>
                <c:pt idx="8369">
                  <c:v>2020-07-26T07:50:49.993Z</c:v>
                </c:pt>
                <c:pt idx="8370">
                  <c:v>2020-07-26T07:50:50.213Z</c:v>
                </c:pt>
                <c:pt idx="8371">
                  <c:v>2020-07-26T07:50:51.171Z</c:v>
                </c:pt>
                <c:pt idx="8372">
                  <c:v>2020-07-26T07:50:52.058Z</c:v>
                </c:pt>
                <c:pt idx="8373">
                  <c:v>2020-07-26T07:50:52.135Z</c:v>
                </c:pt>
                <c:pt idx="8374">
                  <c:v>2020-07-26T07:50:53.072Z</c:v>
                </c:pt>
                <c:pt idx="8375">
                  <c:v>2020-07-26T07:50:54.027Z</c:v>
                </c:pt>
                <c:pt idx="8376">
                  <c:v>2020-07-26T07:50:54.076Z</c:v>
                </c:pt>
                <c:pt idx="8377">
                  <c:v>2020-07-26T07:50:54.980Z</c:v>
                </c:pt>
                <c:pt idx="8378">
                  <c:v>2020-07-26T07:50:55.936Z</c:v>
                </c:pt>
                <c:pt idx="8379">
                  <c:v>2020-07-26T07:50:56.005Z</c:v>
                </c:pt>
                <c:pt idx="8380">
                  <c:v>2020-07-26T07:50:56.897Z</c:v>
                </c:pt>
                <c:pt idx="8381">
                  <c:v>2020-07-26T07:50:57.849Z</c:v>
                </c:pt>
                <c:pt idx="8382">
                  <c:v>2020-07-26T07:50:58.085Z</c:v>
                </c:pt>
                <c:pt idx="8383">
                  <c:v>2020-07-26T07:50:58.804Z</c:v>
                </c:pt>
                <c:pt idx="8384">
                  <c:v>2020-07-26T07:50:59.763Z</c:v>
                </c:pt>
                <c:pt idx="8385">
                  <c:v>2020-07-26T07:51:00.727Z</c:v>
                </c:pt>
                <c:pt idx="8386">
                  <c:v>2020-07-26T07:51:01.674Z</c:v>
                </c:pt>
                <c:pt idx="8387">
                  <c:v>2020-07-26T07:51:02.079Z</c:v>
                </c:pt>
                <c:pt idx="8388">
                  <c:v>2020-07-26T07:51:02.635Z</c:v>
                </c:pt>
                <c:pt idx="8389">
                  <c:v>2020-07-26T07:51:03.584Z</c:v>
                </c:pt>
                <c:pt idx="8390">
                  <c:v>2020-07-26T07:51:04.080Z</c:v>
                </c:pt>
                <c:pt idx="8391">
                  <c:v>2020-07-26T07:51:04.538Z</c:v>
                </c:pt>
                <c:pt idx="8392">
                  <c:v>2020-07-26T07:51:05.498Z</c:v>
                </c:pt>
                <c:pt idx="8393">
                  <c:v>2020-07-26T07:51:06.072Z</c:v>
                </c:pt>
                <c:pt idx="8394">
                  <c:v>2020-07-26T07:51:06.448Z</c:v>
                </c:pt>
                <c:pt idx="8395">
                  <c:v>2020-07-26T07:51:07.410Z</c:v>
                </c:pt>
                <c:pt idx="8396">
                  <c:v>2020-07-26T07:51:08.070Z</c:v>
                </c:pt>
                <c:pt idx="8397">
                  <c:v>2020-07-26T07:51:08.363Z</c:v>
                </c:pt>
                <c:pt idx="8398">
                  <c:v>2020-07-26T07:51:09.317Z</c:v>
                </c:pt>
                <c:pt idx="8399">
                  <c:v>2020-07-26T07:51:10.070Z</c:v>
                </c:pt>
                <c:pt idx="8400">
                  <c:v>2020-07-26T07:51:10.282Z</c:v>
                </c:pt>
                <c:pt idx="8401">
                  <c:v>2020-07-26T07:51:11.233Z</c:v>
                </c:pt>
                <c:pt idx="8402">
                  <c:v>2020-07-26T07:51:11.988Z</c:v>
                </c:pt>
                <c:pt idx="8403">
                  <c:v>2020-07-26T07:51:12.187Z</c:v>
                </c:pt>
                <c:pt idx="8404">
                  <c:v>2020-07-26T07:51:13.143Z</c:v>
                </c:pt>
                <c:pt idx="8405">
                  <c:v>2020-07-26T07:51:13.989Z</c:v>
                </c:pt>
                <c:pt idx="8406">
                  <c:v>2020-07-26T07:51:14.099Z</c:v>
                </c:pt>
                <c:pt idx="8407">
                  <c:v>2020-07-26T07:51:15.072Z</c:v>
                </c:pt>
                <c:pt idx="8408">
                  <c:v>2020-07-26T07:51:16.009Z</c:v>
                </c:pt>
                <c:pt idx="8409">
                  <c:v>2020-07-26T07:51:16.053Z</c:v>
                </c:pt>
                <c:pt idx="8410">
                  <c:v>2020-07-26T07:51:16.965Z</c:v>
                </c:pt>
                <c:pt idx="8411">
                  <c:v>2020-07-26T07:51:17.933Z</c:v>
                </c:pt>
                <c:pt idx="8412">
                  <c:v>2020-07-26T07:51:18.037Z</c:v>
                </c:pt>
                <c:pt idx="8413">
                  <c:v>2020-07-26T07:51:18.877Z</c:v>
                </c:pt>
                <c:pt idx="8414">
                  <c:v>2020-07-26T07:51:19.837Z</c:v>
                </c:pt>
                <c:pt idx="8415">
                  <c:v>2020-07-26T07:51:20.072Z</c:v>
                </c:pt>
                <c:pt idx="8416">
                  <c:v>2020-07-26T07:51:20.787Z</c:v>
                </c:pt>
                <c:pt idx="8417">
                  <c:v>2020-07-26T07:51:21.751Z</c:v>
                </c:pt>
                <c:pt idx="8418">
                  <c:v>2020-07-26T07:51:22.087Z</c:v>
                </c:pt>
                <c:pt idx="8419">
                  <c:v>2020-07-26T07:51:22.711Z</c:v>
                </c:pt>
                <c:pt idx="8420">
                  <c:v>2020-07-26T07:51:23.659Z</c:v>
                </c:pt>
                <c:pt idx="8421">
                  <c:v>2020-07-26T07:51:24.069Z</c:v>
                </c:pt>
                <c:pt idx="8422">
                  <c:v>2020-07-26T07:51:24.614Z</c:v>
                </c:pt>
                <c:pt idx="8423">
                  <c:v>2020-07-26T07:51:25.569Z</c:v>
                </c:pt>
                <c:pt idx="8424">
                  <c:v>2020-07-26T07:51:26.070Z</c:v>
                </c:pt>
                <c:pt idx="8425">
                  <c:v>2020-07-26T07:51:26.526Z</c:v>
                </c:pt>
                <c:pt idx="8426">
                  <c:v>2020-07-26T07:51:27.480Z</c:v>
                </c:pt>
                <c:pt idx="8427">
                  <c:v>2020-07-26T07:51:28.065Z</c:v>
                </c:pt>
                <c:pt idx="8428">
                  <c:v>2020-07-26T07:51:28.437Z</c:v>
                </c:pt>
                <c:pt idx="8429">
                  <c:v>2020-07-26T07:51:29.391Z</c:v>
                </c:pt>
                <c:pt idx="8430">
                  <c:v>2020-07-26T07:51:30.055Z</c:v>
                </c:pt>
                <c:pt idx="8431">
                  <c:v>2020-07-26T07:51:30.354Z</c:v>
                </c:pt>
                <c:pt idx="8432">
                  <c:v>2020-07-26T07:51:31.308Z</c:v>
                </c:pt>
                <c:pt idx="8433">
                  <c:v>2020-07-26T07:51:32.072Z</c:v>
                </c:pt>
                <c:pt idx="8434">
                  <c:v>2020-07-26T07:51:32.274Z</c:v>
                </c:pt>
                <c:pt idx="8435">
                  <c:v>2020-07-26T07:51:33.223Z</c:v>
                </c:pt>
                <c:pt idx="8436">
                  <c:v>2020-07-26T07:51:34.017Z</c:v>
                </c:pt>
                <c:pt idx="8437">
                  <c:v>2020-07-26T07:51:34.175Z</c:v>
                </c:pt>
                <c:pt idx="8438">
                  <c:v>2020-07-26T07:51:35.134Z</c:v>
                </c:pt>
                <c:pt idx="8439">
                  <c:v>2020-07-26T07:51:36.084Z</c:v>
                </c:pt>
                <c:pt idx="8440">
                  <c:v>2020-07-26T07:51:36.087Z</c:v>
                </c:pt>
                <c:pt idx="8441">
                  <c:v>2020-07-26T07:51:37.054Z</c:v>
                </c:pt>
                <c:pt idx="8442">
                  <c:v>2020-07-26T07:51:38.001Z</c:v>
                </c:pt>
                <c:pt idx="8443">
                  <c:v>2020-07-26T07:51:38.084Z</c:v>
                </c:pt>
                <c:pt idx="8444">
                  <c:v>2020-07-26T07:51:38.961Z</c:v>
                </c:pt>
                <c:pt idx="8445">
                  <c:v>2020-07-26T07:51:39.912Z</c:v>
                </c:pt>
                <c:pt idx="8446">
                  <c:v>2020-07-26T07:51:40.124Z</c:v>
                </c:pt>
                <c:pt idx="8447">
                  <c:v>2020-07-26T07:51:40.874Z</c:v>
                </c:pt>
                <c:pt idx="8448">
                  <c:v>2020-07-26T07:51:41.826Z</c:v>
                </c:pt>
                <c:pt idx="8449">
                  <c:v>2020-07-26T07:51:42.073Z</c:v>
                </c:pt>
                <c:pt idx="8450">
                  <c:v>2020-07-26T07:51:42.783Z</c:v>
                </c:pt>
                <c:pt idx="8451">
                  <c:v>2020-07-26T07:51:43.744Z</c:v>
                </c:pt>
                <c:pt idx="8452">
                  <c:v>2020-07-26T07:51:44.708Z</c:v>
                </c:pt>
                <c:pt idx="8453">
                  <c:v>2020-07-26T07:51:45.653Z</c:v>
                </c:pt>
                <c:pt idx="8454">
                  <c:v>2020-07-26T07:51:46.068Z</c:v>
                </c:pt>
                <c:pt idx="8455">
                  <c:v>2020-07-26T07:51:46.605Z</c:v>
                </c:pt>
                <c:pt idx="8456">
                  <c:v>2020-07-26T07:51:47.561Z</c:v>
                </c:pt>
                <c:pt idx="8457">
                  <c:v>2020-07-26T07:51:48.518Z</c:v>
                </c:pt>
                <c:pt idx="8458">
                  <c:v>2020-07-26T07:51:49.475Z</c:v>
                </c:pt>
                <c:pt idx="8459">
                  <c:v>2020-07-26T07:51:50.436Z</c:v>
                </c:pt>
                <c:pt idx="8460">
                  <c:v>2020-07-26T07:51:51.387Z</c:v>
                </c:pt>
                <c:pt idx="8461">
                  <c:v>2020-07-26T07:51:52.344Z</c:v>
                </c:pt>
                <c:pt idx="8462">
                  <c:v>2020-07-26T07:51:53.302Z</c:v>
                </c:pt>
                <c:pt idx="8463">
                  <c:v>2020-07-26T07:51:54.261Z</c:v>
                </c:pt>
                <c:pt idx="8464">
                  <c:v>2020-07-26T07:51:55.222Z</c:v>
                </c:pt>
                <c:pt idx="8465">
                  <c:v>2020-07-26T07:51:56.172Z</c:v>
                </c:pt>
                <c:pt idx="8466">
                  <c:v>2020-07-26T07:51:57.133Z</c:v>
                </c:pt>
                <c:pt idx="8467">
                  <c:v>2020-07-26T07:51:58.086Z</c:v>
                </c:pt>
                <c:pt idx="8468">
                  <c:v>2020-07-26T07:51:59.048Z</c:v>
                </c:pt>
                <c:pt idx="8469">
                  <c:v>2020-07-26T07:52:00.000Z</c:v>
                </c:pt>
                <c:pt idx="8470">
                  <c:v>2020-07-26T07:52:00.958Z</c:v>
                </c:pt>
                <c:pt idx="8471">
                  <c:v>2020-07-26T07:52:01.917Z</c:v>
                </c:pt>
                <c:pt idx="8472">
                  <c:v>2020-07-26T07:52:02.053Z</c:v>
                </c:pt>
                <c:pt idx="8473">
                  <c:v>2020-07-26T07:52:02.873Z</c:v>
                </c:pt>
                <c:pt idx="8474">
                  <c:v>2020-07-26T07:52:03.830Z</c:v>
                </c:pt>
                <c:pt idx="8475">
                  <c:v>2020-07-26T07:52:04.788Z</c:v>
                </c:pt>
                <c:pt idx="8476">
                  <c:v>2020-07-26T07:52:05.745Z</c:v>
                </c:pt>
                <c:pt idx="8477">
                  <c:v>2020-07-26T07:52:06.710Z</c:v>
                </c:pt>
                <c:pt idx="8478">
                  <c:v>2020-07-26T07:52:07.659Z</c:v>
                </c:pt>
                <c:pt idx="8479">
                  <c:v>2020-07-26T07:52:08.613Z</c:v>
                </c:pt>
                <c:pt idx="8480">
                  <c:v>2020-07-26T07:52:09.566Z</c:v>
                </c:pt>
                <c:pt idx="8481">
                  <c:v>2020-07-26T07:52:10.062Z</c:v>
                </c:pt>
                <c:pt idx="8482">
                  <c:v>2020-07-26T07:52:10.523Z</c:v>
                </c:pt>
                <c:pt idx="8483">
                  <c:v>2020-07-26T07:52:11.482Z</c:v>
                </c:pt>
                <c:pt idx="8484">
                  <c:v>2020-07-26T07:52:12.079Z</c:v>
                </c:pt>
                <c:pt idx="8485">
                  <c:v>2020-07-26T07:52:12.433Z</c:v>
                </c:pt>
                <c:pt idx="8486">
                  <c:v>2020-07-26T07:52:13.393Z</c:v>
                </c:pt>
                <c:pt idx="8487">
                  <c:v>2020-07-26T07:52:14.065Z</c:v>
                </c:pt>
                <c:pt idx="8488">
                  <c:v>2020-07-26T07:52:14.347Z</c:v>
                </c:pt>
                <c:pt idx="8489">
                  <c:v>2020-07-26T07:52:15.300Z</c:v>
                </c:pt>
                <c:pt idx="8490">
                  <c:v>2020-07-26T07:52:16.081Z</c:v>
                </c:pt>
                <c:pt idx="8491">
                  <c:v>2020-07-26T07:52:16.259Z</c:v>
                </c:pt>
                <c:pt idx="8492">
                  <c:v>2020-07-26T07:52:17.216Z</c:v>
                </c:pt>
                <c:pt idx="8493">
                  <c:v>2020-07-26T07:52:18.105Z</c:v>
                </c:pt>
                <c:pt idx="8494">
                  <c:v>2020-07-26T07:52:18.174Z</c:v>
                </c:pt>
                <c:pt idx="8495">
                  <c:v>2020-07-26T07:52:19.123Z</c:v>
                </c:pt>
                <c:pt idx="8496">
                  <c:v>2020-07-26T07:52:20.079Z</c:v>
                </c:pt>
                <c:pt idx="8497">
                  <c:v>2020-07-26T07:52:20.085Z</c:v>
                </c:pt>
                <c:pt idx="8498">
                  <c:v>2020-07-26T07:52:21.033Z</c:v>
                </c:pt>
                <c:pt idx="8499">
                  <c:v>2020-07-26T07:52:21.995Z</c:v>
                </c:pt>
                <c:pt idx="8500">
                  <c:v>2020-07-26T07:52:22.074Z</c:v>
                </c:pt>
                <c:pt idx="8501">
                  <c:v>2020-07-26T07:52:22.948Z</c:v>
                </c:pt>
                <c:pt idx="8502">
                  <c:v>2020-07-26T07:52:23.907Z</c:v>
                </c:pt>
                <c:pt idx="8503">
                  <c:v>2020-07-26T07:52:23.987Z</c:v>
                </c:pt>
                <c:pt idx="8504">
                  <c:v>2020-07-26T07:52:24.863Z</c:v>
                </c:pt>
                <c:pt idx="8505">
                  <c:v>2020-07-26T07:52:25.820Z</c:v>
                </c:pt>
                <c:pt idx="8506">
                  <c:v>2020-07-26T07:52:25.983Z</c:v>
                </c:pt>
                <c:pt idx="8507">
                  <c:v>2020-07-26T07:52:26.773Z</c:v>
                </c:pt>
                <c:pt idx="8508">
                  <c:v>2020-07-26T07:52:27.735Z</c:v>
                </c:pt>
                <c:pt idx="8509">
                  <c:v>2020-07-26T07:52:28.078Z</c:v>
                </c:pt>
                <c:pt idx="8510">
                  <c:v>2020-07-26T07:52:28.696Z</c:v>
                </c:pt>
                <c:pt idx="8511">
                  <c:v>2020-07-26T07:52:29.648Z</c:v>
                </c:pt>
                <c:pt idx="8512">
                  <c:v>2020-07-26T07:52:30.069Z</c:v>
                </c:pt>
                <c:pt idx="8513">
                  <c:v>2020-07-26T07:52:30.600Z</c:v>
                </c:pt>
                <c:pt idx="8514">
                  <c:v>2020-07-26T07:52:31.557Z</c:v>
                </c:pt>
                <c:pt idx="8515">
                  <c:v>2020-07-26T07:52:32.072Z</c:v>
                </c:pt>
                <c:pt idx="8516">
                  <c:v>2020-07-26T07:52:32.510Z</c:v>
                </c:pt>
                <c:pt idx="8517">
                  <c:v>2020-07-26T07:52:33.467Z</c:v>
                </c:pt>
                <c:pt idx="8518">
                  <c:v>2020-07-26T07:52:34.071Z</c:v>
                </c:pt>
                <c:pt idx="8519">
                  <c:v>2020-07-26T07:52:34.421Z</c:v>
                </c:pt>
                <c:pt idx="8520">
                  <c:v>2020-07-26T07:52:35.378Z</c:v>
                </c:pt>
                <c:pt idx="8521">
                  <c:v>2020-07-26T07:52:36.057Z</c:v>
                </c:pt>
                <c:pt idx="8522">
                  <c:v>2020-07-26T07:52:36.334Z</c:v>
                </c:pt>
                <c:pt idx="8523">
                  <c:v>2020-07-26T07:52:37.295Z</c:v>
                </c:pt>
                <c:pt idx="8524">
                  <c:v>2020-07-26T07:52:38.070Z</c:v>
                </c:pt>
                <c:pt idx="8525">
                  <c:v>2020-07-26T07:52:38.325Z</c:v>
                </c:pt>
                <c:pt idx="8526">
                  <c:v>2020-07-26T07:52:39.209Z</c:v>
                </c:pt>
                <c:pt idx="8527">
                  <c:v>2020-07-26T07:52:39.984Z</c:v>
                </c:pt>
                <c:pt idx="8528">
                  <c:v>2020-07-26T07:52:40.158Z</c:v>
                </c:pt>
                <c:pt idx="8529">
                  <c:v>2020-07-26T07:52:41.112Z</c:v>
                </c:pt>
                <c:pt idx="8530">
                  <c:v>2020-07-26T07:52:42.066Z</c:v>
                </c:pt>
                <c:pt idx="8531">
                  <c:v>2020-07-26T07:52:42.068Z</c:v>
                </c:pt>
                <c:pt idx="8532">
                  <c:v>2020-07-26T07:52:43.022Z</c:v>
                </c:pt>
                <c:pt idx="8533">
                  <c:v>2020-07-26T07:52:43.974Z</c:v>
                </c:pt>
                <c:pt idx="8534">
                  <c:v>2020-07-26T07:52:44.069Z</c:v>
                </c:pt>
                <c:pt idx="8535">
                  <c:v>2020-07-26T07:52:44.932Z</c:v>
                </c:pt>
                <c:pt idx="8536">
                  <c:v>2020-07-26T07:52:45.889Z</c:v>
                </c:pt>
                <c:pt idx="8537">
                  <c:v>2020-07-26T07:52:46.068Z</c:v>
                </c:pt>
                <c:pt idx="8538">
                  <c:v>2020-07-26T07:52:46.848Z</c:v>
                </c:pt>
                <c:pt idx="8539">
                  <c:v>2020-07-26T07:52:47.801Z</c:v>
                </c:pt>
                <c:pt idx="8540">
                  <c:v>2020-07-26T07:52:48.757Z</c:v>
                </c:pt>
                <c:pt idx="8541">
                  <c:v>2020-07-26T07:52:49.712Z</c:v>
                </c:pt>
                <c:pt idx="8542">
                  <c:v>2020-07-26T07:52:50.055Z</c:v>
                </c:pt>
                <c:pt idx="8543">
                  <c:v>2020-07-26T07:52:50.667Z</c:v>
                </c:pt>
                <c:pt idx="8544">
                  <c:v>2020-07-26T07:52:51.622Z</c:v>
                </c:pt>
                <c:pt idx="8545">
                  <c:v>2020-07-26T07:52:52.067Z</c:v>
                </c:pt>
                <c:pt idx="8546">
                  <c:v>2020-07-26T07:52:52.576Z</c:v>
                </c:pt>
                <c:pt idx="8547">
                  <c:v>2020-07-26T07:52:53.534Z</c:v>
                </c:pt>
                <c:pt idx="8548">
                  <c:v>2020-07-26T07:52:53.988Z</c:v>
                </c:pt>
                <c:pt idx="8549">
                  <c:v>2020-07-26T07:52:54.486Z</c:v>
                </c:pt>
                <c:pt idx="8550">
                  <c:v>2020-07-26T07:52:55.440Z</c:v>
                </c:pt>
                <c:pt idx="8551">
                  <c:v>2020-07-26T07:52:55.992Z</c:v>
                </c:pt>
                <c:pt idx="8552">
                  <c:v>2020-07-26T07:52:56.399Z</c:v>
                </c:pt>
                <c:pt idx="8553">
                  <c:v>2020-07-26T07:52:57.352Z</c:v>
                </c:pt>
                <c:pt idx="8554">
                  <c:v>2020-07-26T07:52:58.067Z</c:v>
                </c:pt>
                <c:pt idx="8555">
                  <c:v>2020-07-26T07:52:58.312Z</c:v>
                </c:pt>
                <c:pt idx="8556">
                  <c:v>2020-07-26T07:52:59.268Z</c:v>
                </c:pt>
                <c:pt idx="8557">
                  <c:v>2020-07-26T07:53:00.226Z</c:v>
                </c:pt>
                <c:pt idx="8558">
                  <c:v>2020-07-26T07:53:01.174Z</c:v>
                </c:pt>
                <c:pt idx="8559">
                  <c:v>2020-07-26T07:53:02.133Z</c:v>
                </c:pt>
                <c:pt idx="8560">
                  <c:v>2020-07-26T07:53:03.084Z</c:v>
                </c:pt>
                <c:pt idx="8561">
                  <c:v>2020-07-26T07:53:04.040Z</c:v>
                </c:pt>
                <c:pt idx="8562">
                  <c:v>2020-07-26T07:53:04.996Z</c:v>
                </c:pt>
                <c:pt idx="8563">
                  <c:v>2020-07-26T07:53:05.952Z</c:v>
                </c:pt>
                <c:pt idx="8564">
                  <c:v>2020-07-26T07:53:06.074Z</c:v>
                </c:pt>
                <c:pt idx="8565">
                  <c:v>2020-07-26T07:53:06.906Z</c:v>
                </c:pt>
                <c:pt idx="8566">
                  <c:v>2020-07-26T07:53:07.862Z</c:v>
                </c:pt>
                <c:pt idx="8567">
                  <c:v>2020-07-26T07:53:08.822Z</c:v>
                </c:pt>
                <c:pt idx="8568">
                  <c:v>2020-07-26T07:53:09.778Z</c:v>
                </c:pt>
                <c:pt idx="8569">
                  <c:v>2020-07-26T07:53:09.978Z</c:v>
                </c:pt>
                <c:pt idx="8570">
                  <c:v>2020-07-26T07:53:10.737Z</c:v>
                </c:pt>
                <c:pt idx="8571">
                  <c:v>2020-07-26T07:53:11.689Z</c:v>
                </c:pt>
                <c:pt idx="8572">
                  <c:v>2020-07-26T07:53:12.644Z</c:v>
                </c:pt>
                <c:pt idx="8573">
                  <c:v>2020-07-26T07:53:13.603Z</c:v>
                </c:pt>
                <c:pt idx="8574">
                  <c:v>2020-07-26T07:53:14.552Z</c:v>
                </c:pt>
                <c:pt idx="8575">
                  <c:v>2020-07-26T07:53:15.513Z</c:v>
                </c:pt>
                <c:pt idx="8576">
                  <c:v>2020-07-26T07:53:16.468Z</c:v>
                </c:pt>
                <c:pt idx="8577">
                  <c:v>2020-07-26T07:53:17.419Z</c:v>
                </c:pt>
                <c:pt idx="8578">
                  <c:v>2020-07-26T07:53:18.372Z</c:v>
                </c:pt>
                <c:pt idx="8579">
                  <c:v>2020-07-26T07:53:19.331Z</c:v>
                </c:pt>
                <c:pt idx="8580">
                  <c:v>2020-07-26T07:53:20.073Z</c:v>
                </c:pt>
                <c:pt idx="8581">
                  <c:v>2020-07-26T07:53:20.285Z</c:v>
                </c:pt>
                <c:pt idx="8582">
                  <c:v>2020-07-26T07:53:21.246Z</c:v>
                </c:pt>
                <c:pt idx="8583">
                  <c:v>2020-07-26T07:53:22.203Z</c:v>
                </c:pt>
                <c:pt idx="8584">
                  <c:v>2020-07-26T07:53:23.157Z</c:v>
                </c:pt>
                <c:pt idx="8585">
                  <c:v>2020-07-26T07:53:24.113Z</c:v>
                </c:pt>
                <c:pt idx="8586">
                  <c:v>2020-07-26T07:53:25.064Z</c:v>
                </c:pt>
                <c:pt idx="8587">
                  <c:v>2020-07-26T07:53:25.991Z</c:v>
                </c:pt>
                <c:pt idx="8588">
                  <c:v>2020-07-26T07:53:26.053Z</c:v>
                </c:pt>
                <c:pt idx="8589">
                  <c:v>2020-07-26T07:53:26.979Z</c:v>
                </c:pt>
                <c:pt idx="8590">
                  <c:v>2020-07-26T07:53:27.931Z</c:v>
                </c:pt>
                <c:pt idx="8591">
                  <c:v>2020-07-26T07:53:28.063Z</c:v>
                </c:pt>
                <c:pt idx="8592">
                  <c:v>2020-07-26T07:53:28.899Z</c:v>
                </c:pt>
                <c:pt idx="8593">
                  <c:v>2020-07-26T07:53:29.843Z</c:v>
                </c:pt>
                <c:pt idx="8594">
                  <c:v>2020-07-26T07:53:29.990Z</c:v>
                </c:pt>
                <c:pt idx="8595">
                  <c:v>2020-07-26T07:53:30.799Z</c:v>
                </c:pt>
                <c:pt idx="8596">
                  <c:v>2020-07-26T07:53:31.768Z</c:v>
                </c:pt>
                <c:pt idx="8597">
                  <c:v>2020-07-26T07:53:32.717Z</c:v>
                </c:pt>
                <c:pt idx="8598">
                  <c:v>2020-07-26T07:53:33.667Z</c:v>
                </c:pt>
                <c:pt idx="8599">
                  <c:v>2020-07-26T07:53:34.067Z</c:v>
                </c:pt>
                <c:pt idx="8600">
                  <c:v>2020-07-26T07:53:34.622Z</c:v>
                </c:pt>
                <c:pt idx="8601">
                  <c:v>2020-07-26T07:53:35.574Z</c:v>
                </c:pt>
                <c:pt idx="8602">
                  <c:v>2020-07-26T07:53:36.107Z</c:v>
                </c:pt>
                <c:pt idx="8603">
                  <c:v>2020-07-26T07:53:36.531Z</c:v>
                </c:pt>
                <c:pt idx="8604">
                  <c:v>2020-07-26T07:53:37.485Z</c:v>
                </c:pt>
                <c:pt idx="8605">
                  <c:v>2020-07-26T07:53:38.095Z</c:v>
                </c:pt>
                <c:pt idx="8606">
                  <c:v>2020-07-26T07:53:38.439Z</c:v>
                </c:pt>
                <c:pt idx="8607">
                  <c:v>2020-07-26T07:53:39.400Z</c:v>
                </c:pt>
                <c:pt idx="8608">
                  <c:v>2020-07-26T07:53:40.073Z</c:v>
                </c:pt>
                <c:pt idx="8609">
                  <c:v>2020-07-26T07:53:40.347Z</c:v>
                </c:pt>
                <c:pt idx="8610">
                  <c:v>2020-07-26T07:53:41.299Z</c:v>
                </c:pt>
                <c:pt idx="8611">
                  <c:v>2020-07-26T07:53:41.996Z</c:v>
                </c:pt>
                <c:pt idx="8612">
                  <c:v>2020-07-26T07:53:42.258Z</c:v>
                </c:pt>
                <c:pt idx="8613">
                  <c:v>2020-07-26T07:53:43.210Z</c:v>
                </c:pt>
                <c:pt idx="8614">
                  <c:v>2020-07-26T07:53:44.061Z</c:v>
                </c:pt>
                <c:pt idx="8615">
                  <c:v>2020-07-26T07:53:44.176Z</c:v>
                </c:pt>
                <c:pt idx="8616">
                  <c:v>2020-07-26T07:53:45.126Z</c:v>
                </c:pt>
                <c:pt idx="8617">
                  <c:v>2020-07-26T07:53:45.989Z</c:v>
                </c:pt>
                <c:pt idx="8618">
                  <c:v>2020-07-26T07:53:47.986Z</c:v>
                </c:pt>
                <c:pt idx="8619">
                  <c:v>2020-07-26T07:53:48.093Z</c:v>
                </c:pt>
                <c:pt idx="8620">
                  <c:v>2020-07-26T07:53:48.936Z</c:v>
                </c:pt>
                <c:pt idx="8621">
                  <c:v>2020-07-26T07:53:49.891Z</c:v>
                </c:pt>
                <c:pt idx="8622">
                  <c:v>2020-07-26T07:53:50.069Z</c:v>
                </c:pt>
                <c:pt idx="8623">
                  <c:v>2020-07-26T07:53:50.848Z</c:v>
                </c:pt>
                <c:pt idx="8624">
                  <c:v>2020-07-26T07:53:51.801Z</c:v>
                </c:pt>
                <c:pt idx="8625">
                  <c:v>2020-07-26T07:53:52.067Z</c:v>
                </c:pt>
                <c:pt idx="8626">
                  <c:v>2020-07-26T07:53:52.754Z</c:v>
                </c:pt>
                <c:pt idx="8627">
                  <c:v>2020-07-26T07:53:53.715Z</c:v>
                </c:pt>
                <c:pt idx="8628">
                  <c:v>2020-07-26T07:53:54.684Z</c:v>
                </c:pt>
                <c:pt idx="8629">
                  <c:v>2020-07-26T07:53:55.626Z</c:v>
                </c:pt>
                <c:pt idx="8630">
                  <c:v>2020-07-26T07:53:56.091Z</c:v>
                </c:pt>
                <c:pt idx="8631">
                  <c:v>2020-07-26T07:53:56.578Z</c:v>
                </c:pt>
                <c:pt idx="8632">
                  <c:v>2020-07-26T07:53:57.547Z</c:v>
                </c:pt>
                <c:pt idx="8633">
                  <c:v>2020-07-26T07:53:58.082Z</c:v>
                </c:pt>
                <c:pt idx="8634">
                  <c:v>2020-07-26T07:53:58.487Z</c:v>
                </c:pt>
                <c:pt idx="8635">
                  <c:v>2020-07-26T07:53:59.449Z</c:v>
                </c:pt>
                <c:pt idx="8636">
                  <c:v>2020-07-26T07:53:59.988Z</c:v>
                </c:pt>
                <c:pt idx="8637">
                  <c:v>2020-07-26T07:54:00.402Z</c:v>
                </c:pt>
                <c:pt idx="8638">
                  <c:v>2020-07-26T07:54:01.356Z</c:v>
                </c:pt>
                <c:pt idx="8639">
                  <c:v>2020-07-26T07:54:01.982Z</c:v>
                </c:pt>
                <c:pt idx="8640">
                  <c:v>2020-07-26T07:54:02.312Z</c:v>
                </c:pt>
                <c:pt idx="8641">
                  <c:v>2020-07-26T07:54:03.270Z</c:v>
                </c:pt>
                <c:pt idx="8642">
                  <c:v>2020-07-26T07:54:03.998Z</c:v>
                </c:pt>
                <c:pt idx="8643">
                  <c:v>2020-07-26T07:54:04.225Z</c:v>
                </c:pt>
                <c:pt idx="8644">
                  <c:v>2020-07-26T07:54:05.176Z</c:v>
                </c:pt>
                <c:pt idx="8645">
                  <c:v>2020-07-26T07:54:06.062Z</c:v>
                </c:pt>
                <c:pt idx="8646">
                  <c:v>2020-07-26T07:54:06.132Z</c:v>
                </c:pt>
                <c:pt idx="8647">
                  <c:v>2020-07-26T07:54:07.085Z</c:v>
                </c:pt>
                <c:pt idx="8648">
                  <c:v>2020-07-26T07:54:08.040Z</c:v>
                </c:pt>
                <c:pt idx="8649">
                  <c:v>2020-07-26T07:54:08.073Z</c:v>
                </c:pt>
                <c:pt idx="8650">
                  <c:v>2020-07-26T07:54:08.999Z</c:v>
                </c:pt>
                <c:pt idx="8651">
                  <c:v>2020-07-26T07:54:09.960Z</c:v>
                </c:pt>
                <c:pt idx="8652">
                  <c:v>2020-07-26T07:54:10.067Z</c:v>
                </c:pt>
                <c:pt idx="8653">
                  <c:v>2020-07-26T07:54:10.907Z</c:v>
                </c:pt>
                <c:pt idx="8654">
                  <c:v>2020-07-26T07:54:11.862Z</c:v>
                </c:pt>
                <c:pt idx="8655">
                  <c:v>2020-07-26T07:54:12.066Z</c:v>
                </c:pt>
                <c:pt idx="8656">
                  <c:v>2020-07-26T07:54:12.819Z</c:v>
                </c:pt>
                <c:pt idx="8657">
                  <c:v>2020-07-26T07:54:13.773Z</c:v>
                </c:pt>
                <c:pt idx="8658">
                  <c:v>2020-07-26T07:54:14.066Z</c:v>
                </c:pt>
                <c:pt idx="8659">
                  <c:v>2020-07-26T07:54:14.731Z</c:v>
                </c:pt>
                <c:pt idx="8660">
                  <c:v>2020-07-26T07:54:15.685Z</c:v>
                </c:pt>
                <c:pt idx="8661">
                  <c:v>2020-07-26T07:54:16.069Z</c:v>
                </c:pt>
                <c:pt idx="8662">
                  <c:v>2020-07-26T07:54:16.646Z</c:v>
                </c:pt>
                <c:pt idx="8663">
                  <c:v>2020-07-26T07:54:17.594Z</c:v>
                </c:pt>
                <c:pt idx="8664">
                  <c:v>2020-07-26T07:54:17.981Z</c:v>
                </c:pt>
                <c:pt idx="8665">
                  <c:v>2020-07-26T07:54:18.555Z</c:v>
                </c:pt>
                <c:pt idx="8666">
                  <c:v>2020-07-26T07:54:19.507Z</c:v>
                </c:pt>
                <c:pt idx="8667">
                  <c:v>2020-07-26T07:54:20.072Z</c:v>
                </c:pt>
                <c:pt idx="8668">
                  <c:v>2020-07-26T07:54:20.461Z</c:v>
                </c:pt>
                <c:pt idx="8669">
                  <c:v>2020-07-26T07:54:21.414Z</c:v>
                </c:pt>
                <c:pt idx="8670">
                  <c:v>2020-07-26T07:54:22.077Z</c:v>
                </c:pt>
                <c:pt idx="8671">
                  <c:v>2020-07-26T07:54:22.374Z</c:v>
                </c:pt>
                <c:pt idx="8672">
                  <c:v>2020-07-26T07:54:23.332Z</c:v>
                </c:pt>
                <c:pt idx="8673">
                  <c:v>2020-07-26T07:54:24.089Z</c:v>
                </c:pt>
                <c:pt idx="8674">
                  <c:v>2020-07-26T07:54:24.293Z</c:v>
                </c:pt>
                <c:pt idx="8675">
                  <c:v>2020-07-26T07:54:25.247Z</c:v>
                </c:pt>
                <c:pt idx="8676">
                  <c:v>2020-07-26T07:54:26.063Z</c:v>
                </c:pt>
                <c:pt idx="8677">
                  <c:v>2020-07-26T07:54:26.207Z</c:v>
                </c:pt>
                <c:pt idx="8678">
                  <c:v>2020-07-26T07:54:27.157Z</c:v>
                </c:pt>
                <c:pt idx="8679">
                  <c:v>2020-07-26T07:54:28.055Z</c:v>
                </c:pt>
                <c:pt idx="8680">
                  <c:v>2020-07-26T07:54:28.123Z</c:v>
                </c:pt>
                <c:pt idx="8681">
                  <c:v>2020-07-26T07:54:29.070Z</c:v>
                </c:pt>
                <c:pt idx="8682">
                  <c:v>2020-07-26T07:54:30.028Z</c:v>
                </c:pt>
                <c:pt idx="8683">
                  <c:v>2020-07-26T07:54:30.062Z</c:v>
                </c:pt>
                <c:pt idx="8684">
                  <c:v>2020-07-26T07:54:30.995Z</c:v>
                </c:pt>
                <c:pt idx="8685">
                  <c:v>2020-07-26T07:54:31.945Z</c:v>
                </c:pt>
                <c:pt idx="8686">
                  <c:v>2020-07-26T07:54:31.979Z</c:v>
                </c:pt>
                <c:pt idx="8687">
                  <c:v>2020-07-26T07:54:32.894Z</c:v>
                </c:pt>
                <c:pt idx="8688">
                  <c:v>2020-07-26T07:54:33.857Z</c:v>
                </c:pt>
                <c:pt idx="8689">
                  <c:v>2020-07-26T07:54:33.977Z</c:v>
                </c:pt>
                <c:pt idx="8690">
                  <c:v>2020-07-26T07:54:34.813Z</c:v>
                </c:pt>
                <c:pt idx="8691">
                  <c:v>2020-07-26T07:54:35.768Z</c:v>
                </c:pt>
                <c:pt idx="8692">
                  <c:v>2020-07-26T07:54:36.067Z</c:v>
                </c:pt>
                <c:pt idx="8693">
                  <c:v>2020-07-26T07:54:36.729Z</c:v>
                </c:pt>
                <c:pt idx="8694">
                  <c:v>2020-07-26T07:54:37.680Z</c:v>
                </c:pt>
                <c:pt idx="8695">
                  <c:v>2020-07-26T07:54:38.061Z</c:v>
                </c:pt>
                <c:pt idx="8696">
                  <c:v>2020-07-26T07:54:38.636Z</c:v>
                </c:pt>
                <c:pt idx="8697">
                  <c:v>2020-07-26T07:54:39.595Z</c:v>
                </c:pt>
                <c:pt idx="8698">
                  <c:v>2020-07-26T07:54:40.054Z</c:v>
                </c:pt>
                <c:pt idx="8699">
                  <c:v>2020-07-26T07:54:40.555Z</c:v>
                </c:pt>
                <c:pt idx="8700">
                  <c:v>2020-07-26T07:54:41.514Z</c:v>
                </c:pt>
                <c:pt idx="8701">
                  <c:v>2020-07-26T07:54:42.069Z</c:v>
                </c:pt>
                <c:pt idx="8702">
                  <c:v>2020-07-26T07:54:42.475Z</c:v>
                </c:pt>
                <c:pt idx="8703">
                  <c:v>2020-07-26T07:54:43.426Z</c:v>
                </c:pt>
                <c:pt idx="8704">
                  <c:v>2020-07-26T07:54:44.073Z</c:v>
                </c:pt>
                <c:pt idx="8705">
                  <c:v>2020-07-26T07:54:44.381Z</c:v>
                </c:pt>
                <c:pt idx="8706">
                  <c:v>2020-07-26T07:54:45.333Z</c:v>
                </c:pt>
                <c:pt idx="8707">
                  <c:v>2020-07-26T07:54:46.074Z</c:v>
                </c:pt>
                <c:pt idx="8708">
                  <c:v>2020-07-26T07:54:46.290Z</c:v>
                </c:pt>
                <c:pt idx="8709">
                  <c:v>2020-07-26T07:54:48.066Z</c:v>
                </c:pt>
                <c:pt idx="8710">
                  <c:v>2020-07-26T07:54:48.204Z</c:v>
                </c:pt>
                <c:pt idx="8711">
                  <c:v>2020-07-26T07:54:49.157Z</c:v>
                </c:pt>
                <c:pt idx="8712">
                  <c:v>2020-07-26T07:54:50.087Z</c:v>
                </c:pt>
                <c:pt idx="8713">
                  <c:v>2020-07-26T07:54:50.111Z</c:v>
                </c:pt>
                <c:pt idx="8714">
                  <c:v>2020-07-26T07:54:51.071Z</c:v>
                </c:pt>
                <c:pt idx="8715">
                  <c:v>2020-07-26T07:54:52.030Z</c:v>
                </c:pt>
                <c:pt idx="8716">
                  <c:v>2020-07-26T07:54:52.986Z</c:v>
                </c:pt>
                <c:pt idx="8717">
                  <c:v>2020-07-26T07:54:53.954Z</c:v>
                </c:pt>
                <c:pt idx="8718">
                  <c:v>2020-07-26T07:54:54.070Z</c:v>
                </c:pt>
                <c:pt idx="8719">
                  <c:v>2020-07-26T07:54:54.898Z</c:v>
                </c:pt>
                <c:pt idx="8720">
                  <c:v>2020-07-26T07:54:55.851Z</c:v>
                </c:pt>
                <c:pt idx="8721">
                  <c:v>2020-07-26T07:54:56.057Z</c:v>
                </c:pt>
                <c:pt idx="8722">
                  <c:v>2020-07-26T07:54:56.807Z</c:v>
                </c:pt>
                <c:pt idx="8723">
                  <c:v>2020-07-26T07:54:57.762Z</c:v>
                </c:pt>
                <c:pt idx="8724">
                  <c:v>2020-07-26T07:54:58.092Z</c:v>
                </c:pt>
                <c:pt idx="8725">
                  <c:v>2020-07-26T07:54:58.723Z</c:v>
                </c:pt>
                <c:pt idx="8726">
                  <c:v>2020-07-26T07:54:59.678Z</c:v>
                </c:pt>
                <c:pt idx="8727">
                  <c:v>2020-07-26T07:54:59.994Z</c:v>
                </c:pt>
                <c:pt idx="8728">
                  <c:v>2020-07-26T07:55:00.629Z</c:v>
                </c:pt>
                <c:pt idx="8729">
                  <c:v>2020-07-26T07:55:01.586Z</c:v>
                </c:pt>
                <c:pt idx="8730">
                  <c:v>2020-07-26T07:55:02.071Z</c:v>
                </c:pt>
                <c:pt idx="8731">
                  <c:v>2020-07-26T07:55:02.544Z</c:v>
                </c:pt>
                <c:pt idx="8732">
                  <c:v>2020-07-26T07:55:03.504Z</c:v>
                </c:pt>
                <c:pt idx="8733">
                  <c:v>2020-07-26T07:55:04.056Z</c:v>
                </c:pt>
                <c:pt idx="8734">
                  <c:v>2020-07-26T07:55:04.455Z</c:v>
                </c:pt>
                <c:pt idx="8735">
                  <c:v>2020-07-26T07:55:05.419Z</c:v>
                </c:pt>
                <c:pt idx="8736">
                  <c:v>2020-07-26T07:55:05.982Z</c:v>
                </c:pt>
                <c:pt idx="8737">
                  <c:v>2020-07-26T07:55:06.369Z</c:v>
                </c:pt>
                <c:pt idx="8738">
                  <c:v>2020-07-26T07:55:07.319Z</c:v>
                </c:pt>
                <c:pt idx="8739">
                  <c:v>2020-07-26T07:55:07.991Z</c:v>
                </c:pt>
                <c:pt idx="8740">
                  <c:v>2020-07-26T07:55:08.278Z</c:v>
                </c:pt>
                <c:pt idx="8741">
                  <c:v>2020-07-26T07:55:09.238Z</c:v>
                </c:pt>
                <c:pt idx="8742">
                  <c:v>2020-07-26T07:55:10.074Z</c:v>
                </c:pt>
                <c:pt idx="8743">
                  <c:v>2020-07-26T07:55:10.194Z</c:v>
                </c:pt>
                <c:pt idx="8744">
                  <c:v>2020-07-26T07:55:11.152Z</c:v>
                </c:pt>
                <c:pt idx="8745">
                  <c:v>2020-07-26T07:55:12.065Z</c:v>
                </c:pt>
                <c:pt idx="8746">
                  <c:v>2020-07-26T07:55:12.104Z</c:v>
                </c:pt>
                <c:pt idx="8747">
                  <c:v>2020-07-26T07:55:13.061Z</c:v>
                </c:pt>
                <c:pt idx="8748">
                  <c:v>2020-07-26T07:55:14.018Z</c:v>
                </c:pt>
                <c:pt idx="8749">
                  <c:v>2020-07-26T07:55:14.062Z</c:v>
                </c:pt>
                <c:pt idx="8750">
                  <c:v>2020-07-26T07:55:14.972Z</c:v>
                </c:pt>
                <c:pt idx="8751">
                  <c:v>2020-07-26T07:55:15.942Z</c:v>
                </c:pt>
                <c:pt idx="8752">
                  <c:v>2020-07-26T07:55:16.066Z</c:v>
                </c:pt>
                <c:pt idx="8753">
                  <c:v>2020-07-26T07:55:16.888Z</c:v>
                </c:pt>
                <c:pt idx="8754">
                  <c:v>2020-07-26T07:55:17.843Z</c:v>
                </c:pt>
                <c:pt idx="8755">
                  <c:v>2020-07-26T07:55:18.066Z</c:v>
                </c:pt>
                <c:pt idx="8756">
                  <c:v>2020-07-26T07:55:18.793Z</c:v>
                </c:pt>
                <c:pt idx="8757">
                  <c:v>2020-07-26T07:55:19.751Z</c:v>
                </c:pt>
                <c:pt idx="8758">
                  <c:v>2020-07-26T07:55:20.070Z</c:v>
                </c:pt>
                <c:pt idx="8759">
                  <c:v>2020-07-26T07:55:20.711Z</c:v>
                </c:pt>
                <c:pt idx="8760">
                  <c:v>2020-07-26T07:55:21.666Z</c:v>
                </c:pt>
                <c:pt idx="8761">
                  <c:v>2020-07-26T07:55:21.978Z</c:v>
                </c:pt>
                <c:pt idx="8762">
                  <c:v>2020-07-26T07:55:23.577Z</c:v>
                </c:pt>
                <c:pt idx="8763">
                  <c:v>2020-07-26T07:55:24.067Z</c:v>
                </c:pt>
                <c:pt idx="8764">
                  <c:v>2020-07-26T07:55:24.541Z</c:v>
                </c:pt>
                <c:pt idx="8765">
                  <c:v>2020-07-26T07:55:25.494Z</c:v>
                </c:pt>
                <c:pt idx="8766">
                  <c:v>2020-07-26T07:55:26.058Z</c:v>
                </c:pt>
                <c:pt idx="8767">
                  <c:v>2020-07-26T07:55:26.453Z</c:v>
                </c:pt>
                <c:pt idx="8768">
                  <c:v>2020-07-26T07:55:27.405Z</c:v>
                </c:pt>
                <c:pt idx="8769">
                  <c:v>2020-07-26T07:55:28.058Z</c:v>
                </c:pt>
                <c:pt idx="8770">
                  <c:v>2020-07-26T07:55:28.361Z</c:v>
                </c:pt>
                <c:pt idx="8771">
                  <c:v>2020-07-26T07:55:29.317Z</c:v>
                </c:pt>
                <c:pt idx="8772">
                  <c:v>2020-07-26T07:55:30.060Z</c:v>
                </c:pt>
                <c:pt idx="8773">
                  <c:v>2020-07-26T07:55:30.267Z</c:v>
                </c:pt>
                <c:pt idx="8774">
                  <c:v>2020-07-26T07:55:31.227Z</c:v>
                </c:pt>
                <c:pt idx="8775">
                  <c:v>2020-07-26T07:55:32.066Z</c:v>
                </c:pt>
                <c:pt idx="8776">
                  <c:v>2020-07-26T07:55:32.180Z</c:v>
                </c:pt>
                <c:pt idx="8777">
                  <c:v>2020-07-26T07:55:33.134Z</c:v>
                </c:pt>
                <c:pt idx="8778">
                  <c:v>2020-07-26T07:55:34.071Z</c:v>
                </c:pt>
                <c:pt idx="8779">
                  <c:v>2020-07-26T07:55:34.090Z</c:v>
                </c:pt>
                <c:pt idx="8780">
                  <c:v>2020-07-26T07:55:35.051Z</c:v>
                </c:pt>
                <c:pt idx="8781">
                  <c:v>2020-07-26T07:55:35.988Z</c:v>
                </c:pt>
                <c:pt idx="8782">
                  <c:v>2020-07-26T07:55:36.005Z</c:v>
                </c:pt>
                <c:pt idx="8783">
                  <c:v>2020-07-26T07:55:37.918Z</c:v>
                </c:pt>
                <c:pt idx="8784">
                  <c:v>2020-07-26T07:55:37.967Z</c:v>
                </c:pt>
                <c:pt idx="8785">
                  <c:v>2020-07-26T07:55:38.872Z</c:v>
                </c:pt>
                <c:pt idx="8786">
                  <c:v>2020-07-26T07:55:39.830Z</c:v>
                </c:pt>
                <c:pt idx="8787">
                  <c:v>2020-07-26T07:55:40.085Z</c:v>
                </c:pt>
                <c:pt idx="8788">
                  <c:v>2020-07-26T07:55:40.780Z</c:v>
                </c:pt>
                <c:pt idx="8789">
                  <c:v>2020-07-26T07:55:41.737Z</c:v>
                </c:pt>
                <c:pt idx="8790">
                  <c:v>2020-07-26T07:55:42.057Z</c:v>
                </c:pt>
                <c:pt idx="8791">
                  <c:v>2020-07-26T07:55:42.698Z</c:v>
                </c:pt>
                <c:pt idx="8792">
                  <c:v>2020-07-26T07:55:43.653Z</c:v>
                </c:pt>
                <c:pt idx="8793">
                  <c:v>2020-07-26T07:55:44.069Z</c:v>
                </c:pt>
                <c:pt idx="8794">
                  <c:v>2020-07-26T07:55:44.605Z</c:v>
                </c:pt>
                <c:pt idx="8795">
                  <c:v>2020-07-26T07:55:45.565Z</c:v>
                </c:pt>
                <c:pt idx="8796">
                  <c:v>2020-07-26T07:55:46.055Z</c:v>
                </c:pt>
                <c:pt idx="8797">
                  <c:v>2020-07-26T07:55:46.523Z</c:v>
                </c:pt>
                <c:pt idx="8798">
                  <c:v>2020-07-26T07:55:47.470Z</c:v>
                </c:pt>
                <c:pt idx="8799">
                  <c:v>2020-07-26T07:55:48.070Z</c:v>
                </c:pt>
                <c:pt idx="8800">
                  <c:v>2020-07-26T07:55:48.432Z</c:v>
                </c:pt>
                <c:pt idx="8801">
                  <c:v>2020-07-26T07:55:49.392Z</c:v>
                </c:pt>
                <c:pt idx="8802">
                  <c:v>2020-07-26T07:55:50.063Z</c:v>
                </c:pt>
                <c:pt idx="8803">
                  <c:v>2020-07-26T07:55:50.344Z</c:v>
                </c:pt>
                <c:pt idx="8804">
                  <c:v>2020-07-26T07:55:51.298Z</c:v>
                </c:pt>
                <c:pt idx="8805">
                  <c:v>2020-07-26T07:55:51.977Z</c:v>
                </c:pt>
                <c:pt idx="8806">
                  <c:v>2020-07-26T07:55:52.254Z</c:v>
                </c:pt>
                <c:pt idx="8807">
                  <c:v>2020-07-26T07:55:53.211Z</c:v>
                </c:pt>
                <c:pt idx="8808">
                  <c:v>2020-07-26T07:55:53.991Z</c:v>
                </c:pt>
                <c:pt idx="8809">
                  <c:v>2020-07-26T07:55:54.171Z</c:v>
                </c:pt>
                <c:pt idx="8810">
                  <c:v>2020-07-26T07:55:55.129Z</c:v>
                </c:pt>
                <c:pt idx="8811">
                  <c:v>2020-07-26T07:55:56.076Z</c:v>
                </c:pt>
                <c:pt idx="8812">
                  <c:v>2020-07-26T07:55:56.080Z</c:v>
                </c:pt>
                <c:pt idx="8813">
                  <c:v>2020-07-26T07:55:57.043Z</c:v>
                </c:pt>
                <c:pt idx="8814">
                  <c:v>2020-07-26T07:55:57.997Z</c:v>
                </c:pt>
                <c:pt idx="8815">
                  <c:v>2020-07-26T07:55:58.077Z</c:v>
                </c:pt>
                <c:pt idx="8816">
                  <c:v>2020-07-26T07:55:58.952Z</c:v>
                </c:pt>
                <c:pt idx="8817">
                  <c:v>2020-07-26T07:55:59.909Z</c:v>
                </c:pt>
                <c:pt idx="8818">
                  <c:v>2020-07-26T07:55:59.984Z</c:v>
                </c:pt>
                <c:pt idx="8819">
                  <c:v>2020-07-26T07:56:00.865Z</c:v>
                </c:pt>
                <c:pt idx="8820">
                  <c:v>2020-07-26T07:56:01.819Z</c:v>
                </c:pt>
                <c:pt idx="8821">
                  <c:v>2020-07-26T07:56:02.079Z</c:v>
                </c:pt>
                <c:pt idx="8822">
                  <c:v>2020-07-26T07:56:02.778Z</c:v>
                </c:pt>
                <c:pt idx="8823">
                  <c:v>2020-07-26T07:56:03.731Z</c:v>
                </c:pt>
                <c:pt idx="8824">
                  <c:v>2020-07-26T07:56:04.069Z</c:v>
                </c:pt>
                <c:pt idx="8825">
                  <c:v>2020-07-26T07:56:04.687Z</c:v>
                </c:pt>
                <c:pt idx="8826">
                  <c:v>2020-07-26T07:56:05.646Z</c:v>
                </c:pt>
                <c:pt idx="8827">
                  <c:v>2020-07-26T07:56:06.022Z</c:v>
                </c:pt>
                <c:pt idx="8828">
                  <c:v>2020-07-26T07:56:06.604Z</c:v>
                </c:pt>
                <c:pt idx="8829">
                  <c:v>2020-07-26T07:56:07.560Z</c:v>
                </c:pt>
                <c:pt idx="8830">
                  <c:v>2020-07-26T07:56:07.982Z</c:v>
                </c:pt>
                <c:pt idx="8831">
                  <c:v>2020-07-26T07:56:08.517Z</c:v>
                </c:pt>
                <c:pt idx="8832">
                  <c:v>2020-07-26T07:56:09.478Z</c:v>
                </c:pt>
                <c:pt idx="8833">
                  <c:v>2020-07-26T07:56:10.077Z</c:v>
                </c:pt>
                <c:pt idx="8834">
                  <c:v>2020-07-26T07:56:10.441Z</c:v>
                </c:pt>
                <c:pt idx="8835">
                  <c:v>2020-07-26T07:56:11.393Z</c:v>
                </c:pt>
                <c:pt idx="8836">
                  <c:v>2020-07-26T07:56:12.069Z</c:v>
                </c:pt>
                <c:pt idx="8837">
                  <c:v>2020-07-26T07:56:12.344Z</c:v>
                </c:pt>
                <c:pt idx="8838">
                  <c:v>2020-07-26T07:56:13.300Z</c:v>
                </c:pt>
                <c:pt idx="8839">
                  <c:v>2020-07-26T07:56:14.072Z</c:v>
                </c:pt>
                <c:pt idx="8840">
                  <c:v>2020-07-26T07:56:14.261Z</c:v>
                </c:pt>
                <c:pt idx="8841">
                  <c:v>2020-07-26T07:56:15.220Z</c:v>
                </c:pt>
                <c:pt idx="8842">
                  <c:v>2020-07-26T07:56:16.064Z</c:v>
                </c:pt>
                <c:pt idx="8843">
                  <c:v>2020-07-26T07:56:16.180Z</c:v>
                </c:pt>
                <c:pt idx="8844">
                  <c:v>2020-07-26T07:56:17.130Z</c:v>
                </c:pt>
                <c:pt idx="8845">
                  <c:v>2020-07-26T07:56:18.071Z</c:v>
                </c:pt>
                <c:pt idx="8846">
                  <c:v>2020-07-26T07:56:18.089Z</c:v>
                </c:pt>
                <c:pt idx="8847">
                  <c:v>2020-07-26T07:56:19.046Z</c:v>
                </c:pt>
                <c:pt idx="8848">
                  <c:v>2020-07-26T07:56:20.017Z</c:v>
                </c:pt>
                <c:pt idx="8849">
                  <c:v>2020-07-26T07:56:20.071Z</c:v>
                </c:pt>
                <c:pt idx="8850">
                  <c:v>2020-07-26T07:56:20.959Z</c:v>
                </c:pt>
                <c:pt idx="8851">
                  <c:v>2020-07-26T07:56:21.922Z</c:v>
                </c:pt>
                <c:pt idx="8852">
                  <c:v>2020-07-26T07:56:21.978Z</c:v>
                </c:pt>
                <c:pt idx="8853">
                  <c:v>2020-07-26T07:56:22.878Z</c:v>
                </c:pt>
                <c:pt idx="8854">
                  <c:v>2020-07-26T07:56:23.830Z</c:v>
                </c:pt>
                <c:pt idx="8855">
                  <c:v>2020-07-26T07:56:24.093Z</c:v>
                </c:pt>
                <c:pt idx="8856">
                  <c:v>2020-07-26T07:56:24.783Z</c:v>
                </c:pt>
                <c:pt idx="8857">
                  <c:v>2020-07-26T07:56:25.740Z</c:v>
                </c:pt>
                <c:pt idx="8858">
                  <c:v>2020-07-26T07:56:26.076Z</c:v>
                </c:pt>
                <c:pt idx="8859">
                  <c:v>2020-07-26T07:56:26.707Z</c:v>
                </c:pt>
                <c:pt idx="8860">
                  <c:v>2020-07-26T07:56:27.652Z</c:v>
                </c:pt>
                <c:pt idx="8861">
                  <c:v>2020-07-26T07:56:28.074Z</c:v>
                </c:pt>
                <c:pt idx="8862">
                  <c:v>2020-07-26T07:56:28.613Z</c:v>
                </c:pt>
                <c:pt idx="8863">
                  <c:v>2020-07-26T07:56:29.571Z</c:v>
                </c:pt>
                <c:pt idx="8864">
                  <c:v>2020-07-26T07:56:30.089Z</c:v>
                </c:pt>
                <c:pt idx="8865">
                  <c:v>2020-07-26T07:56:30.541Z</c:v>
                </c:pt>
                <c:pt idx="8866">
                  <c:v>2020-07-26T07:56:31.485Z</c:v>
                </c:pt>
                <c:pt idx="8867">
                  <c:v>2020-07-26T07:56:32.063Z</c:v>
                </c:pt>
                <c:pt idx="8868">
                  <c:v>2020-07-26T07:56:32.441Z</c:v>
                </c:pt>
                <c:pt idx="8869">
                  <c:v>2020-07-26T07:56:33.396Z</c:v>
                </c:pt>
                <c:pt idx="8870">
                  <c:v>2020-07-26T07:56:34.067Z</c:v>
                </c:pt>
                <c:pt idx="8871">
                  <c:v>2020-07-26T07:56:34.349Z</c:v>
                </c:pt>
                <c:pt idx="8872">
                  <c:v>2020-07-26T07:56:35.308Z</c:v>
                </c:pt>
                <c:pt idx="8873">
                  <c:v>2020-07-26T07:56:35.975Z</c:v>
                </c:pt>
                <c:pt idx="8874">
                  <c:v>2020-07-26T07:56:36.302Z</c:v>
                </c:pt>
                <c:pt idx="8875">
                  <c:v>2020-07-26T07:56:37.226Z</c:v>
                </c:pt>
                <c:pt idx="8876">
                  <c:v>2020-07-26T07:56:37.995Z</c:v>
                </c:pt>
                <c:pt idx="8877">
                  <c:v>2020-07-26T07:56:38.177Z</c:v>
                </c:pt>
                <c:pt idx="8878">
                  <c:v>2020-07-26T07:56:39.131Z</c:v>
                </c:pt>
                <c:pt idx="8879">
                  <c:v>2020-07-26T07:56:39.988Z</c:v>
                </c:pt>
                <c:pt idx="8880">
                  <c:v>2020-07-26T07:56:40.090Z</c:v>
                </c:pt>
                <c:pt idx="8881">
                  <c:v>2020-07-26T07:56:41.051Z</c:v>
                </c:pt>
                <c:pt idx="8882">
                  <c:v>2020-07-26T07:56:42.003Z</c:v>
                </c:pt>
                <c:pt idx="8883">
                  <c:v>2020-07-26T07:56:42.081Z</c:v>
                </c:pt>
                <c:pt idx="8884">
                  <c:v>2020-07-26T07:56:42.958Z</c:v>
                </c:pt>
                <c:pt idx="8885">
                  <c:v>2020-07-26T07:56:43.916Z</c:v>
                </c:pt>
                <c:pt idx="8886">
                  <c:v>2020-07-26T07:56:44.093Z</c:v>
                </c:pt>
                <c:pt idx="8887">
                  <c:v>2020-07-26T07:56:44.870Z</c:v>
                </c:pt>
                <c:pt idx="8888">
                  <c:v>2020-07-26T07:56:45.826Z</c:v>
                </c:pt>
                <c:pt idx="8889">
                  <c:v>2020-07-26T07:56:46.068Z</c:v>
                </c:pt>
                <c:pt idx="8890">
                  <c:v>2020-07-26T07:56:46.782Z</c:v>
                </c:pt>
                <c:pt idx="8891">
                  <c:v>2020-07-26T07:56:47.744Z</c:v>
                </c:pt>
                <c:pt idx="8892">
                  <c:v>2020-07-26T07:56:48.081Z</c:v>
                </c:pt>
                <c:pt idx="8893">
                  <c:v>2020-07-26T07:56:48.701Z</c:v>
                </c:pt>
                <c:pt idx="8894">
                  <c:v>2020-07-26T07:56:49.649Z</c:v>
                </c:pt>
                <c:pt idx="8895">
                  <c:v>2020-07-26T07:56:50.082Z</c:v>
                </c:pt>
                <c:pt idx="8896">
                  <c:v>2020-07-26T07:56:50.607Z</c:v>
                </c:pt>
                <c:pt idx="8897">
                  <c:v>2020-07-26T07:56:51.570Z</c:v>
                </c:pt>
                <c:pt idx="8898">
                  <c:v>2020-07-26T07:56:52.058Z</c:v>
                </c:pt>
                <c:pt idx="8899">
                  <c:v>2020-07-26T07:56:52.526Z</c:v>
                </c:pt>
                <c:pt idx="8900">
                  <c:v>2020-07-26T07:56:53.491Z</c:v>
                </c:pt>
                <c:pt idx="8901">
                  <c:v>2020-07-26T07:56:54.056Z</c:v>
                </c:pt>
                <c:pt idx="8902">
                  <c:v>2020-07-26T07:56:54.434Z</c:v>
                </c:pt>
                <c:pt idx="8903">
                  <c:v>2020-07-26T07:56:55.398Z</c:v>
                </c:pt>
                <c:pt idx="8904">
                  <c:v>2020-07-26T07:56:56.046Z</c:v>
                </c:pt>
                <c:pt idx="8905">
                  <c:v>2020-07-26T07:56:56.344Z</c:v>
                </c:pt>
                <c:pt idx="8906">
                  <c:v>2020-07-26T07:56:57.298Z</c:v>
                </c:pt>
                <c:pt idx="8907">
                  <c:v>2020-07-26T07:56:58.043Z</c:v>
                </c:pt>
                <c:pt idx="8908">
                  <c:v>2020-07-26T07:56:58.256Z</c:v>
                </c:pt>
                <c:pt idx="8909">
                  <c:v>2020-07-26T07:56:59.212Z</c:v>
                </c:pt>
                <c:pt idx="8910">
                  <c:v>2020-07-26T07:56:59.987Z</c:v>
                </c:pt>
                <c:pt idx="8911">
                  <c:v>2020-07-26T07:57:00.171Z</c:v>
                </c:pt>
                <c:pt idx="8912">
                  <c:v>2020-07-26T07:57:02.075Z</c:v>
                </c:pt>
                <c:pt idx="8913">
                  <c:v>2020-07-26T07:57:03.042Z</c:v>
                </c:pt>
                <c:pt idx="8914">
                  <c:v>2020-07-26T07:57:03.993Z</c:v>
                </c:pt>
                <c:pt idx="8915">
                  <c:v>2020-07-26T07:57:03.998Z</c:v>
                </c:pt>
                <c:pt idx="8916">
                  <c:v>2020-07-26T07:57:04.954Z</c:v>
                </c:pt>
                <c:pt idx="8917">
                  <c:v>2020-07-26T07:57:05.910Z</c:v>
                </c:pt>
                <c:pt idx="8918">
                  <c:v>2020-07-26T07:57:05.978Z</c:v>
                </c:pt>
                <c:pt idx="8919">
                  <c:v>2020-07-26T07:57:06.870Z</c:v>
                </c:pt>
                <c:pt idx="8920">
                  <c:v>2020-07-26T07:57:07.822Z</c:v>
                </c:pt>
                <c:pt idx="8921">
                  <c:v>2020-07-26T07:57:07.979Z</c:v>
                </c:pt>
                <c:pt idx="8922">
                  <c:v>2020-07-26T07:57:08.777Z</c:v>
                </c:pt>
                <c:pt idx="8923">
                  <c:v>2020-07-26T07:57:09.750Z</c:v>
                </c:pt>
                <c:pt idx="8924">
                  <c:v>2020-07-26T07:57:10.002Z</c:v>
                </c:pt>
                <c:pt idx="8925">
                  <c:v>2020-07-26T07:57:10.696Z</c:v>
                </c:pt>
                <c:pt idx="8926">
                  <c:v>2020-07-26T07:57:11.645Z</c:v>
                </c:pt>
                <c:pt idx="8927">
                  <c:v>2020-07-26T07:57:12.074Z</c:v>
                </c:pt>
                <c:pt idx="8928">
                  <c:v>2020-07-26T07:57:12.598Z</c:v>
                </c:pt>
                <c:pt idx="8929">
                  <c:v>2020-07-26T07:57:13.555Z</c:v>
                </c:pt>
                <c:pt idx="8930">
                  <c:v>2020-07-26T07:57:14.063Z</c:v>
                </c:pt>
                <c:pt idx="8931">
                  <c:v>2020-07-26T07:57:14.524Z</c:v>
                </c:pt>
                <c:pt idx="8932">
                  <c:v>2020-07-26T07:57:15.484Z</c:v>
                </c:pt>
                <c:pt idx="8933">
                  <c:v>2020-07-26T07:57:16.076Z</c:v>
                </c:pt>
                <c:pt idx="8934">
                  <c:v>2020-07-26T07:57:16.428Z</c:v>
                </c:pt>
                <c:pt idx="8935">
                  <c:v>2020-07-26T07:57:17.385Z</c:v>
                </c:pt>
                <c:pt idx="8936">
                  <c:v>2020-07-26T07:57:18.055Z</c:v>
                </c:pt>
                <c:pt idx="8937">
                  <c:v>2020-07-26T07:57:18.335Z</c:v>
                </c:pt>
                <c:pt idx="8938">
                  <c:v>2020-07-26T07:57:19.290Z</c:v>
                </c:pt>
                <c:pt idx="8939">
                  <c:v>2020-07-26T07:57:20.064Z</c:v>
                </c:pt>
                <c:pt idx="8940">
                  <c:v>2020-07-26T07:57:20.248Z</c:v>
                </c:pt>
                <c:pt idx="8941">
                  <c:v>2020-07-26T07:57:21.206Z</c:v>
                </c:pt>
                <c:pt idx="8942">
                  <c:v>2020-07-26T07:57:21.977Z</c:v>
                </c:pt>
                <c:pt idx="8943">
                  <c:v>2020-07-26T07:57:22.162Z</c:v>
                </c:pt>
                <c:pt idx="8944">
                  <c:v>2020-07-26T07:57:23.121Z</c:v>
                </c:pt>
                <c:pt idx="8945">
                  <c:v>2020-07-26T07:57:23.984Z</c:v>
                </c:pt>
                <c:pt idx="8946">
                  <c:v>2020-07-26T07:57:24.074Z</c:v>
                </c:pt>
                <c:pt idx="8947">
                  <c:v>2020-07-26T07:57:25.031Z</c:v>
                </c:pt>
                <c:pt idx="8948">
                  <c:v>2020-07-26T07:57:25.989Z</c:v>
                </c:pt>
                <c:pt idx="8949">
                  <c:v>2020-07-26T07:57:26.069Z</c:v>
                </c:pt>
                <c:pt idx="8950">
                  <c:v>2020-07-26T07:57:26.940Z</c:v>
                </c:pt>
                <c:pt idx="8951">
                  <c:v>2020-07-26T07:57:27.899Z</c:v>
                </c:pt>
                <c:pt idx="8952">
                  <c:v>2020-07-26T07:57:28.067Z</c:v>
                </c:pt>
                <c:pt idx="8953">
                  <c:v>2020-07-26T07:57:28.854Z</c:v>
                </c:pt>
                <c:pt idx="8954">
                  <c:v>2020-07-26T07:57:29.816Z</c:v>
                </c:pt>
                <c:pt idx="8955">
                  <c:v>2020-07-26T07:57:29.995Z</c:v>
                </c:pt>
                <c:pt idx="8956">
                  <c:v>2020-07-26T07:57:30.768Z</c:v>
                </c:pt>
                <c:pt idx="8957">
                  <c:v>2020-07-26T07:57:31.730Z</c:v>
                </c:pt>
                <c:pt idx="8958">
                  <c:v>2020-07-26T07:57:32.068Z</c:v>
                </c:pt>
                <c:pt idx="8959">
                  <c:v>2020-07-26T07:57:32.690Z</c:v>
                </c:pt>
                <c:pt idx="8960">
                  <c:v>2020-07-26T07:57:33.642Z</c:v>
                </c:pt>
                <c:pt idx="8961">
                  <c:v>2020-07-26T07:57:34.064Z</c:v>
                </c:pt>
                <c:pt idx="8962">
                  <c:v>2020-07-26T07:57:34.595Z</c:v>
                </c:pt>
                <c:pt idx="8963">
                  <c:v>2020-07-26T07:57:35.551Z</c:v>
                </c:pt>
                <c:pt idx="8964">
                  <c:v>2020-07-26T07:57:36.062Z</c:v>
                </c:pt>
                <c:pt idx="8965">
                  <c:v>2020-07-26T07:57:36.508Z</c:v>
                </c:pt>
                <c:pt idx="8966">
                  <c:v>2020-07-26T07:57:37.471Z</c:v>
                </c:pt>
                <c:pt idx="8967">
                  <c:v>2020-07-26T07:57:38.069Z</c:v>
                </c:pt>
                <c:pt idx="8968">
                  <c:v>2020-07-26T07:57:38.431Z</c:v>
                </c:pt>
                <c:pt idx="8969">
                  <c:v>2020-07-26T07:57:39.383Z</c:v>
                </c:pt>
                <c:pt idx="8970">
                  <c:v>2020-07-26T07:57:40.071Z</c:v>
                </c:pt>
                <c:pt idx="8971">
                  <c:v>2020-07-26T07:57:40.338Z</c:v>
                </c:pt>
                <c:pt idx="8972">
                  <c:v>2020-07-26T07:57:41.293Z</c:v>
                </c:pt>
                <c:pt idx="8973">
                  <c:v>2020-07-26T07:57:42.068Z</c:v>
                </c:pt>
                <c:pt idx="8974">
                  <c:v>2020-07-26T07:57:42.249Z</c:v>
                </c:pt>
                <c:pt idx="8975">
                  <c:v>2020-07-26T07:57:43.213Z</c:v>
                </c:pt>
                <c:pt idx="8976">
                  <c:v>2020-07-26T07:57:44.070Z</c:v>
                </c:pt>
                <c:pt idx="8977">
                  <c:v>2020-07-26T07:57:44.168Z</c:v>
                </c:pt>
                <c:pt idx="8978">
                  <c:v>2020-07-26T07:57:45.128Z</c:v>
                </c:pt>
                <c:pt idx="8979">
                  <c:v>2020-07-26T07:57:45.989Z</c:v>
                </c:pt>
                <c:pt idx="8980">
                  <c:v>2020-07-26T07:57:46.088Z</c:v>
                </c:pt>
                <c:pt idx="8981">
                  <c:v>2020-07-26T07:57:47.043Z</c:v>
                </c:pt>
                <c:pt idx="8982">
                  <c:v>2020-07-26T07:57:48.000Z</c:v>
                </c:pt>
                <c:pt idx="8983">
                  <c:v>2020-07-26T07:57:48.086Z</c:v>
                </c:pt>
                <c:pt idx="8984">
                  <c:v>2020-07-26T07:57:48.959Z</c:v>
                </c:pt>
                <c:pt idx="8985">
                  <c:v>2020-07-26T07:57:49.917Z</c:v>
                </c:pt>
                <c:pt idx="8986">
                  <c:v>2020-07-26T07:57:50.069Z</c:v>
                </c:pt>
                <c:pt idx="8987">
                  <c:v>2020-07-26T07:57:50.875Z</c:v>
                </c:pt>
                <c:pt idx="8988">
                  <c:v>2020-07-26T07:57:51.827Z</c:v>
                </c:pt>
                <c:pt idx="8989">
                  <c:v>2020-07-26T07:57:52.058Z</c:v>
                </c:pt>
                <c:pt idx="8990">
                  <c:v>2020-07-26T07:57:52.785Z</c:v>
                </c:pt>
                <c:pt idx="8991">
                  <c:v>2020-07-26T07:57:53.741Z</c:v>
                </c:pt>
                <c:pt idx="8992">
                  <c:v>2020-07-26T07:57:54.076Z</c:v>
                </c:pt>
                <c:pt idx="8993">
                  <c:v>2020-07-26T07:57:54.706Z</c:v>
                </c:pt>
                <c:pt idx="8994">
                  <c:v>2020-07-26T07:57:55.656Z</c:v>
                </c:pt>
                <c:pt idx="8995">
                  <c:v>2020-07-26T07:57:56.070Z</c:v>
                </c:pt>
                <c:pt idx="8996">
                  <c:v>2020-07-26T07:57:56.612Z</c:v>
                </c:pt>
                <c:pt idx="8997">
                  <c:v>2020-07-26T07:57:57.573Z</c:v>
                </c:pt>
                <c:pt idx="8998">
                  <c:v>2020-07-26T07:57:58.074Z</c:v>
                </c:pt>
                <c:pt idx="8999">
                  <c:v>2020-07-26T07:57:58.529Z</c:v>
                </c:pt>
                <c:pt idx="9000">
                  <c:v>2020-07-26T07:57:59.486Z</c:v>
                </c:pt>
                <c:pt idx="9001">
                  <c:v>2020-07-26T07:57:59.992Z</c:v>
                </c:pt>
                <c:pt idx="9002">
                  <c:v>2020-07-26T07:58:00.442Z</c:v>
                </c:pt>
                <c:pt idx="9003">
                  <c:v>2020-07-26T07:58:01.404Z</c:v>
                </c:pt>
                <c:pt idx="9004">
                  <c:v>2020-07-26T07:58:01.984Z</c:v>
                </c:pt>
                <c:pt idx="9005">
                  <c:v>2020-07-26T07:58:02.358Z</c:v>
                </c:pt>
                <c:pt idx="9006">
                  <c:v>2020-07-26T07:58:03.315Z</c:v>
                </c:pt>
                <c:pt idx="9007">
                  <c:v>2020-07-26T07:58:04.069Z</c:v>
                </c:pt>
                <c:pt idx="9008">
                  <c:v>2020-07-26T07:58:04.272Z</c:v>
                </c:pt>
                <c:pt idx="9009">
                  <c:v>2020-07-26T07:58:05.227Z</c:v>
                </c:pt>
                <c:pt idx="9010">
                  <c:v>2020-07-26T07:58:06.056Z</c:v>
                </c:pt>
                <c:pt idx="9011">
                  <c:v>2020-07-26T07:58:06.185Z</c:v>
                </c:pt>
                <c:pt idx="9012">
                  <c:v>2020-07-26T07:58:07.143Z</c:v>
                </c:pt>
                <c:pt idx="9013">
                  <c:v>2020-07-26T07:58:08.057Z</c:v>
                </c:pt>
                <c:pt idx="9014">
                  <c:v>2020-07-26T07:58:08.101Z</c:v>
                </c:pt>
                <c:pt idx="9015">
                  <c:v>2020-07-26T07:58:09.058Z</c:v>
                </c:pt>
                <c:pt idx="9016">
                  <c:v>2020-07-26T07:58:10.019Z</c:v>
                </c:pt>
                <c:pt idx="9017">
                  <c:v>2020-07-26T07:58:10.083Z</c:v>
                </c:pt>
                <c:pt idx="9018">
                  <c:v>2020-07-26T07:58:10.969Z</c:v>
                </c:pt>
                <c:pt idx="9019">
                  <c:v>2020-07-26T07:58:11.931Z</c:v>
                </c:pt>
                <c:pt idx="9020">
                  <c:v>2020-07-26T07:58:12.079Z</c:v>
                </c:pt>
                <c:pt idx="9021">
                  <c:v>2020-07-26T07:58:12.896Z</c:v>
                </c:pt>
                <c:pt idx="9022">
                  <c:v>2020-07-26T07:58:13.842Z</c:v>
                </c:pt>
                <c:pt idx="9023">
                  <c:v>2020-07-26T07:58:14.084Z</c:v>
                </c:pt>
                <c:pt idx="9024">
                  <c:v>2020-07-26T07:58:14.798Z</c:v>
                </c:pt>
                <c:pt idx="9025">
                  <c:v>2020-07-26T07:58:15.756Z</c:v>
                </c:pt>
                <c:pt idx="9026">
                  <c:v>2020-07-26T07:58:16.085Z</c:v>
                </c:pt>
                <c:pt idx="9027">
                  <c:v>2020-07-26T07:58:16.719Z</c:v>
                </c:pt>
                <c:pt idx="9028">
                  <c:v>2020-07-26T07:58:17.671Z</c:v>
                </c:pt>
                <c:pt idx="9029">
                  <c:v>2020-07-26T07:58:18.080Z</c:v>
                </c:pt>
                <c:pt idx="9030">
                  <c:v>2020-07-26T07:58:18.629Z</c:v>
                </c:pt>
                <c:pt idx="9031">
                  <c:v>2020-07-26T07:58:19.585Z</c:v>
                </c:pt>
                <c:pt idx="9032">
                  <c:v>2020-07-26T07:58:20.077Z</c:v>
                </c:pt>
                <c:pt idx="9033">
                  <c:v>2020-07-26T07:58:20.543Z</c:v>
                </c:pt>
                <c:pt idx="9034">
                  <c:v>2020-07-26T07:58:21.501Z</c:v>
                </c:pt>
                <c:pt idx="9035">
                  <c:v>2020-07-26T07:58:22.073Z</c:v>
                </c:pt>
                <c:pt idx="9036">
                  <c:v>2020-07-26T07:58:22.455Z</c:v>
                </c:pt>
                <c:pt idx="9037">
                  <c:v>2020-07-26T07:58:23.410Z</c:v>
                </c:pt>
                <c:pt idx="9038">
                  <c:v>2020-07-26T07:58:24.074Z</c:v>
                </c:pt>
                <c:pt idx="9039">
                  <c:v>2020-07-26T07:58:24.368Z</c:v>
                </c:pt>
                <c:pt idx="9040">
                  <c:v>2020-07-26T07:58:25.322Z</c:v>
                </c:pt>
                <c:pt idx="9041">
                  <c:v>2020-07-26T07:58:26.008Z</c:v>
                </c:pt>
                <c:pt idx="9042">
                  <c:v>2020-07-26T07:58:26.281Z</c:v>
                </c:pt>
                <c:pt idx="9043">
                  <c:v>2020-07-26T07:58:27.232Z</c:v>
                </c:pt>
                <c:pt idx="9044">
                  <c:v>2020-07-26T07:58:28.075Z</c:v>
                </c:pt>
                <c:pt idx="9045">
                  <c:v>2020-07-26T07:58:28.188Z</c:v>
                </c:pt>
                <c:pt idx="9046">
                  <c:v>2020-07-26T07:58:29.146Z</c:v>
                </c:pt>
                <c:pt idx="9047">
                  <c:v>2020-07-26T07:58:30.072Z</c:v>
                </c:pt>
                <c:pt idx="9048">
                  <c:v>2020-07-26T07:58:30.101Z</c:v>
                </c:pt>
                <c:pt idx="9049">
                  <c:v>2020-07-26T07:58:31.059Z</c:v>
                </c:pt>
                <c:pt idx="9050">
                  <c:v>2020-07-26T07:58:32.020Z</c:v>
                </c:pt>
                <c:pt idx="9051">
                  <c:v>2020-07-26T07:58:32.074Z</c:v>
                </c:pt>
                <c:pt idx="9052">
                  <c:v>2020-07-26T07:58:32.986Z</c:v>
                </c:pt>
                <c:pt idx="9053">
                  <c:v>2020-07-26T07:58:33.941Z</c:v>
                </c:pt>
                <c:pt idx="9054">
                  <c:v>2020-07-26T07:58:34.043Z</c:v>
                </c:pt>
                <c:pt idx="9055">
                  <c:v>2020-07-26T07:58:34.895Z</c:v>
                </c:pt>
                <c:pt idx="9056">
                  <c:v>2020-07-26T07:58:35.848Z</c:v>
                </c:pt>
                <c:pt idx="9057">
                  <c:v>2020-07-26T07:58:36.028Z</c:v>
                </c:pt>
                <c:pt idx="9058">
                  <c:v>2020-07-26T07:58:36.804Z</c:v>
                </c:pt>
                <c:pt idx="9059">
                  <c:v>2020-07-26T07:58:37.765Z</c:v>
                </c:pt>
                <c:pt idx="9060">
                  <c:v>2020-07-26T07:58:38.057Z</c:v>
                </c:pt>
                <c:pt idx="9061">
                  <c:v>2020-07-26T07:58:38.722Z</c:v>
                </c:pt>
                <c:pt idx="9062">
                  <c:v>2020-07-26T07:58:39.674Z</c:v>
                </c:pt>
                <c:pt idx="9063">
                  <c:v>2020-07-26T07:58:40.065Z</c:v>
                </c:pt>
                <c:pt idx="9064">
                  <c:v>2020-07-26T07:58:40.634Z</c:v>
                </c:pt>
                <c:pt idx="9065">
                  <c:v>2020-07-26T07:58:41.590Z</c:v>
                </c:pt>
                <c:pt idx="9066">
                  <c:v>2020-07-26T07:58:42.077Z</c:v>
                </c:pt>
                <c:pt idx="9067">
                  <c:v>2020-07-26T07:58:42.550Z</c:v>
                </c:pt>
                <c:pt idx="9068">
                  <c:v>2020-07-26T07:58:43.515Z</c:v>
                </c:pt>
                <c:pt idx="9069">
                  <c:v>2020-07-26T07:58:44.066Z</c:v>
                </c:pt>
                <c:pt idx="9070">
                  <c:v>2020-07-26T07:58:44.466Z</c:v>
                </c:pt>
                <c:pt idx="9071">
                  <c:v>2020-07-26T07:58:45.434Z</c:v>
                </c:pt>
                <c:pt idx="9072">
                  <c:v>2020-07-26T07:58:46.063Z</c:v>
                </c:pt>
                <c:pt idx="9073">
                  <c:v>2020-07-26T07:58:46.377Z</c:v>
                </c:pt>
                <c:pt idx="9074">
                  <c:v>2020-07-26T07:58:47.334Z</c:v>
                </c:pt>
                <c:pt idx="9075">
                  <c:v>2020-07-26T07:58:48.096Z</c:v>
                </c:pt>
                <c:pt idx="9076">
                  <c:v>2020-07-26T07:58:48.294Z</c:v>
                </c:pt>
                <c:pt idx="9077">
                  <c:v>2020-07-26T07:58:49.252Z</c:v>
                </c:pt>
                <c:pt idx="9078">
                  <c:v>2020-07-26T07:58:50.210Z</c:v>
                </c:pt>
                <c:pt idx="9079">
                  <c:v>2020-07-26T07:58:51.162Z</c:v>
                </c:pt>
                <c:pt idx="9080">
                  <c:v>2020-07-26T07:58:52.065Z</c:v>
                </c:pt>
                <c:pt idx="9081">
                  <c:v>2020-07-26T07:58:52.124Z</c:v>
                </c:pt>
                <c:pt idx="9082">
                  <c:v>2020-07-26T07:58:53.081Z</c:v>
                </c:pt>
                <c:pt idx="9083">
                  <c:v>2020-07-26T07:58:54.040Z</c:v>
                </c:pt>
                <c:pt idx="9084">
                  <c:v>2020-07-26T07:58:54.056Z</c:v>
                </c:pt>
                <c:pt idx="9085">
                  <c:v>2020-07-26T07:58:55.005Z</c:v>
                </c:pt>
                <c:pt idx="9086">
                  <c:v>2020-07-26T07:58:55.960Z</c:v>
                </c:pt>
                <c:pt idx="9087">
                  <c:v>2020-07-26T07:58:56.064Z</c:v>
                </c:pt>
                <c:pt idx="9088">
                  <c:v>2020-07-26T07:58:56.911Z</c:v>
                </c:pt>
                <c:pt idx="9089">
                  <c:v>2020-07-26T07:58:57.871Z</c:v>
                </c:pt>
                <c:pt idx="9090">
                  <c:v>2020-07-26T07:58:58.114Z</c:v>
                </c:pt>
                <c:pt idx="9091">
                  <c:v>2020-07-26T07:58:58.828Z</c:v>
                </c:pt>
                <c:pt idx="9092">
                  <c:v>2020-07-26T07:58:59.789Z</c:v>
                </c:pt>
                <c:pt idx="9093">
                  <c:v>2020-07-26T07:59:00.745Z</c:v>
                </c:pt>
                <c:pt idx="9094">
                  <c:v>2020-07-26T07:59:01.704Z</c:v>
                </c:pt>
                <c:pt idx="9095">
                  <c:v>2020-07-26T07:59:02.051Z</c:v>
                </c:pt>
                <c:pt idx="9096">
                  <c:v>2020-07-26T07:59:02.656Z</c:v>
                </c:pt>
                <c:pt idx="9097">
                  <c:v>2020-07-26T07:59:03.616Z</c:v>
                </c:pt>
                <c:pt idx="9098">
                  <c:v>2020-07-26T07:59:04.063Z</c:v>
                </c:pt>
                <c:pt idx="9099">
                  <c:v>2020-07-26T07:59:04.576Z</c:v>
                </c:pt>
                <c:pt idx="9100">
                  <c:v>2020-07-26T07:59:05.534Z</c:v>
                </c:pt>
                <c:pt idx="9101">
                  <c:v>2020-07-26T07:59:06.062Z</c:v>
                </c:pt>
                <c:pt idx="9102">
                  <c:v>2020-07-26T07:59:06.493Z</c:v>
                </c:pt>
                <c:pt idx="9103">
                  <c:v>2020-07-26T07:59:07.451Z</c:v>
                </c:pt>
                <c:pt idx="9104">
                  <c:v>2020-07-26T07:59:08.060Z</c:v>
                </c:pt>
                <c:pt idx="9105">
                  <c:v>2020-07-26T07:59:08.402Z</c:v>
                </c:pt>
                <c:pt idx="9106">
                  <c:v>2020-07-26T07:59:09.365Z</c:v>
                </c:pt>
                <c:pt idx="9107">
                  <c:v>2020-07-26T07:59:10.059Z</c:v>
                </c:pt>
                <c:pt idx="9108">
                  <c:v>2020-07-26T07:59:10.318Z</c:v>
                </c:pt>
                <c:pt idx="9109">
                  <c:v>2020-07-26T07:59:11.277Z</c:v>
                </c:pt>
                <c:pt idx="9110">
                  <c:v>2020-07-26T07:59:12.069Z</c:v>
                </c:pt>
                <c:pt idx="9111">
                  <c:v>2020-07-26T07:59:12.237Z</c:v>
                </c:pt>
                <c:pt idx="9112">
                  <c:v>2020-07-26T07:59:13.193Z</c:v>
                </c:pt>
                <c:pt idx="9113">
                  <c:v>2020-07-26T07:59:14.044Z</c:v>
                </c:pt>
                <c:pt idx="9114">
                  <c:v>2020-07-26T07:59:14.146Z</c:v>
                </c:pt>
                <c:pt idx="9115">
                  <c:v>2020-07-26T07:59:15.108Z</c:v>
                </c:pt>
                <c:pt idx="9116">
                  <c:v>2020-07-26T07:59:16.063Z</c:v>
                </c:pt>
                <c:pt idx="9117">
                  <c:v>2020-07-26T07:59:16.066Z</c:v>
                </c:pt>
                <c:pt idx="9118">
                  <c:v>2020-07-26T07:59:17.019Z</c:v>
                </c:pt>
                <c:pt idx="9119">
                  <c:v>2020-07-26T07:59:17.976Z</c:v>
                </c:pt>
                <c:pt idx="9120">
                  <c:v>2020-07-26T07:59:18.933Z</c:v>
                </c:pt>
                <c:pt idx="9121">
                  <c:v>2020-07-26T07:59:19.891Z</c:v>
                </c:pt>
                <c:pt idx="9122">
                  <c:v>2020-07-26T07:59:20.034Z</c:v>
                </c:pt>
                <c:pt idx="9123">
                  <c:v>2020-07-26T07:59:20.852Z</c:v>
                </c:pt>
                <c:pt idx="9124">
                  <c:v>2020-07-26T07:59:21.809Z</c:v>
                </c:pt>
                <c:pt idx="9125">
                  <c:v>2020-07-26T07:59:22.070Z</c:v>
                </c:pt>
                <c:pt idx="9126">
                  <c:v>2020-07-26T07:59:22.769Z</c:v>
                </c:pt>
                <c:pt idx="9127">
                  <c:v>2020-07-26T07:59:23.723Z</c:v>
                </c:pt>
                <c:pt idx="9128">
                  <c:v>2020-07-26T07:59:24.065Z</c:v>
                </c:pt>
                <c:pt idx="9129">
                  <c:v>2020-07-26T07:59:24.687Z</c:v>
                </c:pt>
                <c:pt idx="9130">
                  <c:v>2020-07-26T07:59:25.635Z</c:v>
                </c:pt>
                <c:pt idx="9131">
                  <c:v>2020-07-26T07:59:26.068Z</c:v>
                </c:pt>
                <c:pt idx="9132">
                  <c:v>2020-07-26T07:59:26.596Z</c:v>
                </c:pt>
                <c:pt idx="9133">
                  <c:v>2020-07-26T07:59:27.555Z</c:v>
                </c:pt>
                <c:pt idx="9134">
                  <c:v>2020-07-26T07:59:28.069Z</c:v>
                </c:pt>
                <c:pt idx="9135">
                  <c:v>2020-07-26T07:59:28.510Z</c:v>
                </c:pt>
                <c:pt idx="9136">
                  <c:v>2020-07-26T07:59:29.469Z</c:v>
                </c:pt>
                <c:pt idx="9137">
                  <c:v>2020-07-26T07:59:30.074Z</c:v>
                </c:pt>
                <c:pt idx="9138">
                  <c:v>2020-07-26T07:59:30.428Z</c:v>
                </c:pt>
                <c:pt idx="9139">
                  <c:v>2020-07-26T07:59:31.386Z</c:v>
                </c:pt>
                <c:pt idx="9140">
                  <c:v>2020-07-26T07:59:31.987Z</c:v>
                </c:pt>
                <c:pt idx="9141">
                  <c:v>2020-07-26T07:59:32.358Z</c:v>
                </c:pt>
                <c:pt idx="9142">
                  <c:v>2020-07-26T07:59:33.317Z</c:v>
                </c:pt>
                <c:pt idx="9143">
                  <c:v>2020-07-26T07:59:33.976Z</c:v>
                </c:pt>
                <c:pt idx="9144">
                  <c:v>2020-07-26T07:59:34.269Z</c:v>
                </c:pt>
                <c:pt idx="9145">
                  <c:v>2020-07-26T07:59:35.217Z</c:v>
                </c:pt>
                <c:pt idx="9146">
                  <c:v>2020-07-26T07:59:36.080Z</c:v>
                </c:pt>
                <c:pt idx="9147">
                  <c:v>2020-07-26T07:59:36.186Z</c:v>
                </c:pt>
                <c:pt idx="9148">
                  <c:v>2020-07-26T07:59:37.125Z</c:v>
                </c:pt>
                <c:pt idx="9149">
                  <c:v>2020-07-26T07:59:38.091Z</c:v>
                </c:pt>
                <c:pt idx="9150">
                  <c:v>2020-07-26T07:59:38.108Z</c:v>
                </c:pt>
                <c:pt idx="9151">
                  <c:v>2020-07-26T07:59:39.042Z</c:v>
                </c:pt>
                <c:pt idx="9152">
                  <c:v>2020-07-26T07:59:40.000Z</c:v>
                </c:pt>
                <c:pt idx="9153">
                  <c:v>2020-07-26T07:59:40.078Z</c:v>
                </c:pt>
                <c:pt idx="9154">
                  <c:v>2020-07-26T07:59:40.964Z</c:v>
                </c:pt>
                <c:pt idx="9155">
                  <c:v>2020-07-26T07:59:41.917Z</c:v>
                </c:pt>
                <c:pt idx="9156">
                  <c:v>2020-07-26T07:59:42.076Z</c:v>
                </c:pt>
                <c:pt idx="9157">
                  <c:v>2020-07-26T07:59:42.874Z</c:v>
                </c:pt>
                <c:pt idx="9158">
                  <c:v>2020-07-26T07:59:43.829Z</c:v>
                </c:pt>
                <c:pt idx="9159">
                  <c:v>2020-07-26T07:59:44.081Z</c:v>
                </c:pt>
                <c:pt idx="9160">
                  <c:v>2020-07-26T07:59:44.787Z</c:v>
                </c:pt>
                <c:pt idx="9161">
                  <c:v>2020-07-26T07:59:45.747Z</c:v>
                </c:pt>
                <c:pt idx="9162">
                  <c:v>2020-07-26T07:59:46.076Z</c:v>
                </c:pt>
                <c:pt idx="9163">
                  <c:v>2020-07-26T07:59:46.703Z</c:v>
                </c:pt>
                <c:pt idx="9164">
                  <c:v>2020-07-26T07:59:47.656Z</c:v>
                </c:pt>
                <c:pt idx="9165">
                  <c:v>2020-07-26T07:59:47.978Z</c:v>
                </c:pt>
                <c:pt idx="9166">
                  <c:v>2020-07-26T07:59:48.611Z</c:v>
                </c:pt>
                <c:pt idx="9167">
                  <c:v>2020-07-26T07:59:49.571Z</c:v>
                </c:pt>
                <c:pt idx="9168">
                  <c:v>2020-07-26T07:59:50.071Z</c:v>
                </c:pt>
                <c:pt idx="9169">
                  <c:v>2020-07-26T07:59:50.534Z</c:v>
                </c:pt>
                <c:pt idx="9170">
                  <c:v>2020-07-26T07:59:51.489Z</c:v>
                </c:pt>
                <c:pt idx="9171">
                  <c:v>2020-07-26T07:59:52.070Z</c:v>
                </c:pt>
                <c:pt idx="9172">
                  <c:v>2020-07-26T07:59:52.446Z</c:v>
                </c:pt>
                <c:pt idx="9173">
                  <c:v>2020-07-26T07:59:53.409Z</c:v>
                </c:pt>
                <c:pt idx="9174">
                  <c:v>2020-07-26T07:59:53.986Z</c:v>
                </c:pt>
                <c:pt idx="9175">
                  <c:v>2020-07-26T07:59:54.358Z</c:v>
                </c:pt>
                <c:pt idx="9176">
                  <c:v>2020-07-26T07:59:55.315Z</c:v>
                </c:pt>
                <c:pt idx="9177">
                  <c:v>2020-07-26T07:59:56.271Z</c:v>
                </c:pt>
                <c:pt idx="9178">
                  <c:v>2020-07-26T07:59:57.233Z</c:v>
                </c:pt>
                <c:pt idx="9179">
                  <c:v>2020-07-26T07:59:58.076Z</c:v>
                </c:pt>
                <c:pt idx="9180">
                  <c:v>2020-07-26T07:59:58.192Z</c:v>
                </c:pt>
                <c:pt idx="9181">
                  <c:v>2020-07-26T07:59:59.146Z</c:v>
                </c:pt>
                <c:pt idx="9182">
                  <c:v>2020-07-26T07:59:59.982Z</c:v>
                </c:pt>
                <c:pt idx="9183">
                  <c:v>2020-07-26T08:00:00.102Z</c:v>
                </c:pt>
                <c:pt idx="9184">
                  <c:v>2020-07-26T08:00:01.061Z</c:v>
                </c:pt>
                <c:pt idx="9185">
                  <c:v>2020-07-26T08:00:02.019Z</c:v>
                </c:pt>
                <c:pt idx="9186">
                  <c:v>2020-07-26T08:00:02.067Z</c:v>
                </c:pt>
                <c:pt idx="9187">
                  <c:v>2020-07-26T08:00:02.974Z</c:v>
                </c:pt>
                <c:pt idx="9188">
                  <c:v>2020-07-26T08:00:03.929Z</c:v>
                </c:pt>
                <c:pt idx="9189">
                  <c:v>2020-07-26T08:00:03.988Z</c:v>
                </c:pt>
                <c:pt idx="9190">
                  <c:v>2020-07-26T08:00:04.893Z</c:v>
                </c:pt>
                <c:pt idx="9191">
                  <c:v>2020-07-26T08:00:05.847Z</c:v>
                </c:pt>
                <c:pt idx="9192">
                  <c:v>2020-07-26T08:00:05.994Z</c:v>
                </c:pt>
                <c:pt idx="9193">
                  <c:v>2020-07-26T08:00:06.802Z</c:v>
                </c:pt>
                <c:pt idx="9194">
                  <c:v>2020-07-26T08:00:07.761Z</c:v>
                </c:pt>
                <c:pt idx="9195">
                  <c:v>2020-07-26T08:00:07.982Z</c:v>
                </c:pt>
                <c:pt idx="9196">
                  <c:v>2020-07-26T08:00:08.715Z</c:v>
                </c:pt>
                <c:pt idx="9197">
                  <c:v>2020-07-26T08:00:09.671Z</c:v>
                </c:pt>
                <c:pt idx="9198">
                  <c:v>2020-07-26T08:00:10.628Z</c:v>
                </c:pt>
                <c:pt idx="9199">
                  <c:v>2020-07-26T08:00:11.582Z</c:v>
                </c:pt>
                <c:pt idx="9200">
                  <c:v>2020-07-26T08:00:11.983Z</c:v>
                </c:pt>
                <c:pt idx="9201">
                  <c:v>2020-07-26T08:00:12.545Z</c:v>
                </c:pt>
                <c:pt idx="9202">
                  <c:v>2020-07-26T08:00:13.991Z</c:v>
                </c:pt>
                <c:pt idx="9203">
                  <c:v>2020-07-26T08:00:16.518Z</c:v>
                </c:pt>
              </c:strCache>
            </c:strRef>
          </c:cat>
          <c:val>
            <c:numRef>
              <c:f>oc!$D$3:$D$9206</c:f>
              <c:numCache>
                <c:formatCode>General</c:formatCode>
                <c:ptCount val="9204"/>
                <c:pt idx="0">
                  <c:v>92.008003234863196</c:v>
                </c:pt>
                <c:pt idx="1">
                  <c:v>92.008003234863196</c:v>
                </c:pt>
                <c:pt idx="2">
                  <c:v>92.008003234863196</c:v>
                </c:pt>
                <c:pt idx="3">
                  <c:v>92.204627990722599</c:v>
                </c:pt>
                <c:pt idx="4">
                  <c:v>93.374839782714801</c:v>
                </c:pt>
                <c:pt idx="5">
                  <c:v>93.374839782714801</c:v>
                </c:pt>
                <c:pt idx="6">
                  <c:v>93.386215209960895</c:v>
                </c:pt>
                <c:pt idx="7">
                  <c:v>93.4168701171875</c:v>
                </c:pt>
                <c:pt idx="8">
                  <c:v>93.4622802734375</c:v>
                </c:pt>
                <c:pt idx="9">
                  <c:v>94.673805236816406</c:v>
                </c:pt>
                <c:pt idx="10">
                  <c:v>94.854171752929602</c:v>
                </c:pt>
                <c:pt idx="11">
                  <c:v>94.854171752929602</c:v>
                </c:pt>
                <c:pt idx="12">
                  <c:v>94.394004821777301</c:v>
                </c:pt>
                <c:pt idx="13">
                  <c:v>94.479988098144503</c:v>
                </c:pt>
                <c:pt idx="14">
                  <c:v>94.490737915039006</c:v>
                </c:pt>
                <c:pt idx="15">
                  <c:v>94.992080688476506</c:v>
                </c:pt>
                <c:pt idx="16">
                  <c:v>94.980247497558594</c:v>
                </c:pt>
                <c:pt idx="17">
                  <c:v>94.980247497558594</c:v>
                </c:pt>
                <c:pt idx="18">
                  <c:v>94.887580871582003</c:v>
                </c:pt>
                <c:pt idx="19">
                  <c:v>94.875999450683594</c:v>
                </c:pt>
                <c:pt idx="20">
                  <c:v>93.749549865722599</c:v>
                </c:pt>
                <c:pt idx="21">
                  <c:v>94.865646362304602</c:v>
                </c:pt>
                <c:pt idx="22">
                  <c:v>94.866394042968693</c:v>
                </c:pt>
                <c:pt idx="23">
                  <c:v>94.866394042968693</c:v>
                </c:pt>
                <c:pt idx="24">
                  <c:v>94.913055419921804</c:v>
                </c:pt>
                <c:pt idx="25">
                  <c:v>94.9136962890625</c:v>
                </c:pt>
                <c:pt idx="26">
                  <c:v>93.978248596191406</c:v>
                </c:pt>
                <c:pt idx="27">
                  <c:v>95.164871215820298</c:v>
                </c:pt>
                <c:pt idx="28">
                  <c:v>95.164871215820298</c:v>
                </c:pt>
                <c:pt idx="29">
                  <c:v>95.258857727050696</c:v>
                </c:pt>
                <c:pt idx="30">
                  <c:v>95.291366577148395</c:v>
                </c:pt>
                <c:pt idx="31">
                  <c:v>95.444808959960895</c:v>
                </c:pt>
                <c:pt idx="32">
                  <c:v>0</c:v>
                </c:pt>
                <c:pt idx="33">
                  <c:v>95.537582397460895</c:v>
                </c:pt>
                <c:pt idx="34">
                  <c:v>97.115653991699205</c:v>
                </c:pt>
                <c:pt idx="35">
                  <c:v>97.115653991699205</c:v>
                </c:pt>
                <c:pt idx="36">
                  <c:v>0</c:v>
                </c:pt>
                <c:pt idx="37">
                  <c:v>97.312911987304602</c:v>
                </c:pt>
                <c:pt idx="38">
                  <c:v>97.386802673339801</c:v>
                </c:pt>
                <c:pt idx="39">
                  <c:v>0</c:v>
                </c:pt>
                <c:pt idx="40">
                  <c:v>97.396034240722599</c:v>
                </c:pt>
                <c:pt idx="41">
                  <c:v>98.686340332031193</c:v>
                </c:pt>
                <c:pt idx="42">
                  <c:v>98.686340332031193</c:v>
                </c:pt>
                <c:pt idx="43">
                  <c:v>98.704261779785099</c:v>
                </c:pt>
                <c:pt idx="44">
                  <c:v>98.306938171386705</c:v>
                </c:pt>
                <c:pt idx="45">
                  <c:v>98.257270812988196</c:v>
                </c:pt>
                <c:pt idx="46">
                  <c:v>98.251060485839801</c:v>
                </c:pt>
                <c:pt idx="47">
                  <c:v>98.287841796875</c:v>
                </c:pt>
                <c:pt idx="48">
                  <c:v>98.287841796875</c:v>
                </c:pt>
                <c:pt idx="49">
                  <c:v>0</c:v>
                </c:pt>
                <c:pt idx="50">
                  <c:v>98.330177307128906</c:v>
                </c:pt>
                <c:pt idx="51">
                  <c:v>98.372848510742102</c:v>
                </c:pt>
                <c:pt idx="52">
                  <c:v>0</c:v>
                </c:pt>
                <c:pt idx="53">
                  <c:v>98.415168762207003</c:v>
                </c:pt>
                <c:pt idx="54">
                  <c:v>98.456970214843693</c:v>
                </c:pt>
                <c:pt idx="55">
                  <c:v>97.998229980468693</c:v>
                </c:pt>
                <c:pt idx="56">
                  <c:v>97.998229980468693</c:v>
                </c:pt>
                <c:pt idx="57">
                  <c:v>0</c:v>
                </c:pt>
                <c:pt idx="58">
                  <c:v>98.038986206054602</c:v>
                </c:pt>
                <c:pt idx="59">
                  <c:v>98.079208374023395</c:v>
                </c:pt>
                <c:pt idx="60">
                  <c:v>0</c:v>
                </c:pt>
                <c:pt idx="61">
                  <c:v>98.118934631347599</c:v>
                </c:pt>
                <c:pt idx="62">
                  <c:v>97.382263183593693</c:v>
                </c:pt>
                <c:pt idx="63">
                  <c:v>0</c:v>
                </c:pt>
                <c:pt idx="64">
                  <c:v>100.20346069335901</c:v>
                </c:pt>
                <c:pt idx="65">
                  <c:v>0</c:v>
                </c:pt>
                <c:pt idx="66">
                  <c:v>100.51612091064401</c:v>
                </c:pt>
                <c:pt idx="67">
                  <c:v>101.18414306640599</c:v>
                </c:pt>
                <c:pt idx="68">
                  <c:v>0</c:v>
                </c:pt>
                <c:pt idx="69">
                  <c:v>104.065460205078</c:v>
                </c:pt>
                <c:pt idx="70">
                  <c:v>105.901550292968</c:v>
                </c:pt>
                <c:pt idx="71">
                  <c:v>0</c:v>
                </c:pt>
                <c:pt idx="72">
                  <c:v>105.901550292968</c:v>
                </c:pt>
                <c:pt idx="73">
                  <c:v>106.387886047363</c:v>
                </c:pt>
                <c:pt idx="74">
                  <c:v>107.33241271972599</c:v>
                </c:pt>
                <c:pt idx="75">
                  <c:v>109.462181091308</c:v>
                </c:pt>
                <c:pt idx="76">
                  <c:v>0</c:v>
                </c:pt>
                <c:pt idx="77">
                  <c:v>110.149642944335</c:v>
                </c:pt>
                <c:pt idx="78">
                  <c:v>111.08428192138599</c:v>
                </c:pt>
                <c:pt idx="79">
                  <c:v>0</c:v>
                </c:pt>
                <c:pt idx="80">
                  <c:v>111.08428192138599</c:v>
                </c:pt>
                <c:pt idx="81">
                  <c:v>112.169059753417</c:v>
                </c:pt>
                <c:pt idx="82">
                  <c:v>0</c:v>
                </c:pt>
                <c:pt idx="83">
                  <c:v>112.910118103027</c:v>
                </c:pt>
                <c:pt idx="84">
                  <c:v>111.504928588867</c:v>
                </c:pt>
                <c:pt idx="85">
                  <c:v>0</c:v>
                </c:pt>
                <c:pt idx="86">
                  <c:v>111.516784667968</c:v>
                </c:pt>
                <c:pt idx="87">
                  <c:v>111.518264770507</c:v>
                </c:pt>
                <c:pt idx="88">
                  <c:v>0</c:v>
                </c:pt>
                <c:pt idx="89">
                  <c:v>111.518264770507</c:v>
                </c:pt>
                <c:pt idx="90">
                  <c:v>111.51934814453099</c:v>
                </c:pt>
                <c:pt idx="91">
                  <c:v>0</c:v>
                </c:pt>
                <c:pt idx="92">
                  <c:v>112.426918029785</c:v>
                </c:pt>
                <c:pt idx="93">
                  <c:v>112.460693359375</c:v>
                </c:pt>
                <c:pt idx="94">
                  <c:v>112.469184875488</c:v>
                </c:pt>
                <c:pt idx="95">
                  <c:v>112.980567932128</c:v>
                </c:pt>
                <c:pt idx="96">
                  <c:v>112.980567932128</c:v>
                </c:pt>
                <c:pt idx="97">
                  <c:v>0</c:v>
                </c:pt>
                <c:pt idx="98">
                  <c:v>113.871978759765</c:v>
                </c:pt>
                <c:pt idx="99">
                  <c:v>113.984733581542</c:v>
                </c:pt>
                <c:pt idx="100">
                  <c:v>0</c:v>
                </c:pt>
                <c:pt idx="101">
                  <c:v>114.905921936035</c:v>
                </c:pt>
                <c:pt idx="102">
                  <c:v>114.98934173583901</c:v>
                </c:pt>
                <c:pt idx="103">
                  <c:v>0</c:v>
                </c:pt>
                <c:pt idx="104">
                  <c:v>115.08029937744099</c:v>
                </c:pt>
                <c:pt idx="105">
                  <c:v>115.08029937744099</c:v>
                </c:pt>
                <c:pt idx="106">
                  <c:v>0</c:v>
                </c:pt>
                <c:pt idx="107">
                  <c:v>115.17765045166</c:v>
                </c:pt>
                <c:pt idx="108">
                  <c:v>0</c:v>
                </c:pt>
                <c:pt idx="109">
                  <c:v>115.222518920898</c:v>
                </c:pt>
                <c:pt idx="110">
                  <c:v>115.155387878417</c:v>
                </c:pt>
                <c:pt idx="111">
                  <c:v>0</c:v>
                </c:pt>
                <c:pt idx="112">
                  <c:v>114.979026794433</c:v>
                </c:pt>
                <c:pt idx="113">
                  <c:v>114.979026794433</c:v>
                </c:pt>
                <c:pt idx="114">
                  <c:v>0</c:v>
                </c:pt>
                <c:pt idx="115">
                  <c:v>114.08950042724599</c:v>
                </c:pt>
                <c:pt idx="116">
                  <c:v>114.02529144287099</c:v>
                </c:pt>
                <c:pt idx="117">
                  <c:v>0</c:v>
                </c:pt>
                <c:pt idx="118">
                  <c:v>113.972702026367</c:v>
                </c:pt>
                <c:pt idx="119">
                  <c:v>113.584350585937</c:v>
                </c:pt>
                <c:pt idx="120">
                  <c:v>0</c:v>
                </c:pt>
                <c:pt idx="121">
                  <c:v>113.44781494140599</c:v>
                </c:pt>
                <c:pt idx="122">
                  <c:v>113.44781494140599</c:v>
                </c:pt>
                <c:pt idx="123">
                  <c:v>0</c:v>
                </c:pt>
                <c:pt idx="124">
                  <c:v>113.332595825195</c:v>
                </c:pt>
                <c:pt idx="125">
                  <c:v>113.212364196777</c:v>
                </c:pt>
                <c:pt idx="126">
                  <c:v>0</c:v>
                </c:pt>
                <c:pt idx="127">
                  <c:v>112.815170288085</c:v>
                </c:pt>
                <c:pt idx="128">
                  <c:v>0</c:v>
                </c:pt>
                <c:pt idx="129">
                  <c:v>112.807373046875</c:v>
                </c:pt>
                <c:pt idx="130">
                  <c:v>112.807373046875</c:v>
                </c:pt>
                <c:pt idx="131">
                  <c:v>112.730911254882</c:v>
                </c:pt>
                <c:pt idx="132">
                  <c:v>0</c:v>
                </c:pt>
                <c:pt idx="133">
                  <c:v>112.63009643554599</c:v>
                </c:pt>
                <c:pt idx="134">
                  <c:v>113.28956604003901</c:v>
                </c:pt>
                <c:pt idx="135">
                  <c:v>0</c:v>
                </c:pt>
                <c:pt idx="136">
                  <c:v>113.28700256347599</c:v>
                </c:pt>
                <c:pt idx="137">
                  <c:v>113.286315917968</c:v>
                </c:pt>
                <c:pt idx="138">
                  <c:v>0</c:v>
                </c:pt>
                <c:pt idx="139">
                  <c:v>113.286315917968</c:v>
                </c:pt>
                <c:pt idx="140">
                  <c:v>113.292434692382</c:v>
                </c:pt>
                <c:pt idx="141">
                  <c:v>0</c:v>
                </c:pt>
                <c:pt idx="142">
                  <c:v>115.130393981933</c:v>
                </c:pt>
                <c:pt idx="143">
                  <c:v>116.12602996826099</c:v>
                </c:pt>
                <c:pt idx="144">
                  <c:v>0</c:v>
                </c:pt>
                <c:pt idx="145">
                  <c:v>116.500366210937</c:v>
                </c:pt>
                <c:pt idx="146">
                  <c:v>117.52545166015599</c:v>
                </c:pt>
                <c:pt idx="147">
                  <c:v>0</c:v>
                </c:pt>
                <c:pt idx="148">
                  <c:v>117.52545166015599</c:v>
                </c:pt>
                <c:pt idx="149">
                  <c:v>116.754684448242</c:v>
                </c:pt>
                <c:pt idx="150">
                  <c:v>0</c:v>
                </c:pt>
                <c:pt idx="151">
                  <c:v>117.400329589843</c:v>
                </c:pt>
                <c:pt idx="152">
                  <c:v>117.364082336425</c:v>
                </c:pt>
                <c:pt idx="153">
                  <c:v>0</c:v>
                </c:pt>
                <c:pt idx="154">
                  <c:v>117.39638519287099</c:v>
                </c:pt>
                <c:pt idx="155">
                  <c:v>118.157135009765</c:v>
                </c:pt>
                <c:pt idx="156">
                  <c:v>0</c:v>
                </c:pt>
                <c:pt idx="157">
                  <c:v>118.157135009765</c:v>
                </c:pt>
                <c:pt idx="158">
                  <c:v>118.075103759765</c:v>
                </c:pt>
                <c:pt idx="159">
                  <c:v>0</c:v>
                </c:pt>
                <c:pt idx="160">
                  <c:v>118.33615112304599</c:v>
                </c:pt>
                <c:pt idx="161">
                  <c:v>120.30108642578099</c:v>
                </c:pt>
                <c:pt idx="162">
                  <c:v>0</c:v>
                </c:pt>
                <c:pt idx="163">
                  <c:v>121.650085449218</c:v>
                </c:pt>
                <c:pt idx="164">
                  <c:v>122.55515289306599</c:v>
                </c:pt>
                <c:pt idx="165">
                  <c:v>122.55515289306599</c:v>
                </c:pt>
                <c:pt idx="166">
                  <c:v>0</c:v>
                </c:pt>
                <c:pt idx="167">
                  <c:v>122.644401550292</c:v>
                </c:pt>
                <c:pt idx="168">
                  <c:v>122.55274963378901</c:v>
                </c:pt>
                <c:pt idx="169">
                  <c:v>0</c:v>
                </c:pt>
                <c:pt idx="170">
                  <c:v>121.61156463623</c:v>
                </c:pt>
                <c:pt idx="171">
                  <c:v>121.523948669433</c:v>
                </c:pt>
                <c:pt idx="172">
                  <c:v>0</c:v>
                </c:pt>
                <c:pt idx="173">
                  <c:v>121.393058776855</c:v>
                </c:pt>
                <c:pt idx="174">
                  <c:v>121.393058776855</c:v>
                </c:pt>
                <c:pt idx="175">
                  <c:v>0</c:v>
                </c:pt>
                <c:pt idx="176">
                  <c:v>121.310729980468</c:v>
                </c:pt>
                <c:pt idx="177">
                  <c:v>120.716651916503</c:v>
                </c:pt>
                <c:pt idx="178">
                  <c:v>0</c:v>
                </c:pt>
                <c:pt idx="179">
                  <c:v>120.55778503417901</c:v>
                </c:pt>
                <c:pt idx="180">
                  <c:v>120.47092437744099</c:v>
                </c:pt>
                <c:pt idx="181">
                  <c:v>0</c:v>
                </c:pt>
                <c:pt idx="182">
                  <c:v>120.450065612792</c:v>
                </c:pt>
                <c:pt idx="183">
                  <c:v>120.450065612792</c:v>
                </c:pt>
                <c:pt idx="184">
                  <c:v>0</c:v>
                </c:pt>
                <c:pt idx="185">
                  <c:v>121.25146484375</c:v>
                </c:pt>
                <c:pt idx="186">
                  <c:v>123.397659301757</c:v>
                </c:pt>
                <c:pt idx="187">
                  <c:v>0</c:v>
                </c:pt>
                <c:pt idx="188">
                  <c:v>127.339401245117</c:v>
                </c:pt>
                <c:pt idx="189">
                  <c:v>128.17303466796801</c:v>
                </c:pt>
                <c:pt idx="190">
                  <c:v>0</c:v>
                </c:pt>
                <c:pt idx="191">
                  <c:v>128.49281311035099</c:v>
                </c:pt>
                <c:pt idx="192">
                  <c:v>128.49281311035099</c:v>
                </c:pt>
                <c:pt idx="193">
                  <c:v>0</c:v>
                </c:pt>
                <c:pt idx="194">
                  <c:v>129.655838012695</c:v>
                </c:pt>
                <c:pt idx="195">
                  <c:v>130.53512573242099</c:v>
                </c:pt>
                <c:pt idx="196">
                  <c:v>0</c:v>
                </c:pt>
                <c:pt idx="197">
                  <c:v>131.09815979003901</c:v>
                </c:pt>
                <c:pt idx="198">
                  <c:v>131.41244506835901</c:v>
                </c:pt>
                <c:pt idx="199">
                  <c:v>0</c:v>
                </c:pt>
                <c:pt idx="200">
                  <c:v>132.69393920898401</c:v>
                </c:pt>
                <c:pt idx="201">
                  <c:v>132.69393920898401</c:v>
                </c:pt>
                <c:pt idx="202">
                  <c:v>134.14093017578099</c:v>
                </c:pt>
                <c:pt idx="203">
                  <c:v>0</c:v>
                </c:pt>
                <c:pt idx="204">
                  <c:v>136.32482910156199</c:v>
                </c:pt>
                <c:pt idx="205">
                  <c:v>136.87037658691401</c:v>
                </c:pt>
                <c:pt idx="206">
                  <c:v>0</c:v>
                </c:pt>
                <c:pt idx="207">
                  <c:v>138.03475952148401</c:v>
                </c:pt>
                <c:pt idx="208">
                  <c:v>138.77365112304599</c:v>
                </c:pt>
                <c:pt idx="209">
                  <c:v>0</c:v>
                </c:pt>
                <c:pt idx="210">
                  <c:v>138.77365112304599</c:v>
                </c:pt>
                <c:pt idx="211">
                  <c:v>138.62301635742099</c:v>
                </c:pt>
                <c:pt idx="212">
                  <c:v>0</c:v>
                </c:pt>
                <c:pt idx="213">
                  <c:v>139.25080871582</c:v>
                </c:pt>
                <c:pt idx="214">
                  <c:v>139.82699584960901</c:v>
                </c:pt>
                <c:pt idx="215">
                  <c:v>0</c:v>
                </c:pt>
                <c:pt idx="216">
                  <c:v>139.80203247070301</c:v>
                </c:pt>
                <c:pt idx="217">
                  <c:v>139.84101867675699</c:v>
                </c:pt>
                <c:pt idx="218">
                  <c:v>0</c:v>
                </c:pt>
                <c:pt idx="219">
                  <c:v>139.84101867675699</c:v>
                </c:pt>
                <c:pt idx="220">
                  <c:v>139.689041137695</c:v>
                </c:pt>
                <c:pt idx="221">
                  <c:v>0</c:v>
                </c:pt>
                <c:pt idx="222">
                  <c:v>139.77821350097599</c:v>
                </c:pt>
                <c:pt idx="223">
                  <c:v>138.86056518554599</c:v>
                </c:pt>
                <c:pt idx="224">
                  <c:v>0</c:v>
                </c:pt>
                <c:pt idx="225">
                  <c:v>138.863510131835</c:v>
                </c:pt>
                <c:pt idx="226">
                  <c:v>134.99295043945301</c:v>
                </c:pt>
                <c:pt idx="227">
                  <c:v>0</c:v>
                </c:pt>
                <c:pt idx="228">
                  <c:v>134.99295043945301</c:v>
                </c:pt>
                <c:pt idx="229">
                  <c:v>134.58724975585901</c:v>
                </c:pt>
                <c:pt idx="230">
                  <c:v>0</c:v>
                </c:pt>
                <c:pt idx="231">
                  <c:v>134.53654479980401</c:v>
                </c:pt>
                <c:pt idx="232">
                  <c:v>134.71022033691401</c:v>
                </c:pt>
                <c:pt idx="233">
                  <c:v>134.83538818359301</c:v>
                </c:pt>
                <c:pt idx="234">
                  <c:v>0</c:v>
                </c:pt>
                <c:pt idx="235">
                  <c:v>134.88204956054599</c:v>
                </c:pt>
                <c:pt idx="236">
                  <c:v>134.88204956054599</c:v>
                </c:pt>
                <c:pt idx="237">
                  <c:v>0</c:v>
                </c:pt>
                <c:pt idx="238">
                  <c:v>134.875717163085</c:v>
                </c:pt>
                <c:pt idx="239">
                  <c:v>133.95001220703099</c:v>
                </c:pt>
                <c:pt idx="240">
                  <c:v>0</c:v>
                </c:pt>
                <c:pt idx="241">
                  <c:v>133.54005432128901</c:v>
                </c:pt>
                <c:pt idx="242">
                  <c:v>133.25810241699199</c:v>
                </c:pt>
                <c:pt idx="243">
                  <c:v>0</c:v>
                </c:pt>
                <c:pt idx="244">
                  <c:v>133.11976623535099</c:v>
                </c:pt>
                <c:pt idx="245">
                  <c:v>133.11976623535099</c:v>
                </c:pt>
                <c:pt idx="246">
                  <c:v>0</c:v>
                </c:pt>
                <c:pt idx="247">
                  <c:v>133.03524780273401</c:v>
                </c:pt>
                <c:pt idx="248">
                  <c:v>132.98333740234301</c:v>
                </c:pt>
                <c:pt idx="249">
                  <c:v>132.95391845703099</c:v>
                </c:pt>
                <c:pt idx="250">
                  <c:v>132.44677734375</c:v>
                </c:pt>
                <c:pt idx="251">
                  <c:v>0</c:v>
                </c:pt>
                <c:pt idx="252">
                  <c:v>132.43812561035099</c:v>
                </c:pt>
                <c:pt idx="253">
                  <c:v>132.43812561035099</c:v>
                </c:pt>
                <c:pt idx="254">
                  <c:v>0</c:v>
                </c:pt>
                <c:pt idx="255">
                  <c:v>131.67105102539</c:v>
                </c:pt>
                <c:pt idx="256">
                  <c:v>133.06112670898401</c:v>
                </c:pt>
                <c:pt idx="257">
                  <c:v>0</c:v>
                </c:pt>
                <c:pt idx="258">
                  <c:v>133.259353637695</c:v>
                </c:pt>
                <c:pt idx="259">
                  <c:v>133.29364013671801</c:v>
                </c:pt>
                <c:pt idx="260">
                  <c:v>0</c:v>
                </c:pt>
                <c:pt idx="261">
                  <c:v>133.303451538085</c:v>
                </c:pt>
                <c:pt idx="262">
                  <c:v>133.303451538085</c:v>
                </c:pt>
                <c:pt idx="263">
                  <c:v>0</c:v>
                </c:pt>
                <c:pt idx="264">
                  <c:v>133.37550354003901</c:v>
                </c:pt>
                <c:pt idx="265">
                  <c:v>133.403396606445</c:v>
                </c:pt>
                <c:pt idx="266">
                  <c:v>0</c:v>
                </c:pt>
                <c:pt idx="267">
                  <c:v>133.40689086914</c:v>
                </c:pt>
                <c:pt idx="268">
                  <c:v>134.21420288085901</c:v>
                </c:pt>
                <c:pt idx="269">
                  <c:v>132.63594055175699</c:v>
                </c:pt>
                <c:pt idx="270">
                  <c:v>0</c:v>
                </c:pt>
                <c:pt idx="271">
                  <c:v>132.63594055175699</c:v>
                </c:pt>
                <c:pt idx="272">
                  <c:v>132.197830200195</c:v>
                </c:pt>
                <c:pt idx="273">
                  <c:v>0</c:v>
                </c:pt>
                <c:pt idx="274">
                  <c:v>131.94650268554599</c:v>
                </c:pt>
                <c:pt idx="275">
                  <c:v>129.81541442871</c:v>
                </c:pt>
                <c:pt idx="276">
                  <c:v>0</c:v>
                </c:pt>
                <c:pt idx="277">
                  <c:v>129.29298400878901</c:v>
                </c:pt>
                <c:pt idx="278">
                  <c:v>128.19058227539</c:v>
                </c:pt>
                <c:pt idx="279">
                  <c:v>0</c:v>
                </c:pt>
                <c:pt idx="280">
                  <c:v>128.19058227539</c:v>
                </c:pt>
                <c:pt idx="281">
                  <c:v>128.18157958984301</c:v>
                </c:pt>
                <c:pt idx="282">
                  <c:v>0</c:v>
                </c:pt>
                <c:pt idx="283">
                  <c:v>127.47743988037099</c:v>
                </c:pt>
                <c:pt idx="284">
                  <c:v>127.75372314453099</c:v>
                </c:pt>
                <c:pt idx="285">
                  <c:v>0</c:v>
                </c:pt>
                <c:pt idx="286">
                  <c:v>129.28802490234301</c:v>
                </c:pt>
                <c:pt idx="287">
                  <c:v>130.26991271972599</c:v>
                </c:pt>
                <c:pt idx="288">
                  <c:v>0</c:v>
                </c:pt>
                <c:pt idx="289">
                  <c:v>130.26991271972599</c:v>
                </c:pt>
                <c:pt idx="290">
                  <c:v>131.01254272460901</c:v>
                </c:pt>
                <c:pt idx="291">
                  <c:v>0</c:v>
                </c:pt>
                <c:pt idx="292">
                  <c:v>131.65740966796801</c:v>
                </c:pt>
                <c:pt idx="293">
                  <c:v>132.33078002929599</c:v>
                </c:pt>
                <c:pt idx="294">
                  <c:v>0</c:v>
                </c:pt>
                <c:pt idx="295">
                  <c:v>132.36331176757801</c:v>
                </c:pt>
                <c:pt idx="296">
                  <c:v>133.16572570800699</c:v>
                </c:pt>
                <c:pt idx="297">
                  <c:v>0</c:v>
                </c:pt>
                <c:pt idx="298">
                  <c:v>133.16572570800699</c:v>
                </c:pt>
                <c:pt idx="299">
                  <c:v>134.44203186035099</c:v>
                </c:pt>
                <c:pt idx="300">
                  <c:v>0</c:v>
                </c:pt>
                <c:pt idx="301">
                  <c:v>135.16020202636699</c:v>
                </c:pt>
                <c:pt idx="302">
                  <c:v>135.06008911132801</c:v>
                </c:pt>
                <c:pt idx="303">
                  <c:v>0</c:v>
                </c:pt>
                <c:pt idx="304">
                  <c:v>134.95806884765599</c:v>
                </c:pt>
                <c:pt idx="305">
                  <c:v>133.48768615722599</c:v>
                </c:pt>
                <c:pt idx="306">
                  <c:v>133.48768615722599</c:v>
                </c:pt>
                <c:pt idx="307">
                  <c:v>0</c:v>
                </c:pt>
                <c:pt idx="308">
                  <c:v>133.27932739257801</c:v>
                </c:pt>
                <c:pt idx="309">
                  <c:v>132.603912353515</c:v>
                </c:pt>
                <c:pt idx="310">
                  <c:v>0</c:v>
                </c:pt>
                <c:pt idx="311">
                  <c:v>129.259185791015</c:v>
                </c:pt>
                <c:pt idx="312">
                  <c:v>131.86788940429599</c:v>
                </c:pt>
                <c:pt idx="313">
                  <c:v>0</c:v>
                </c:pt>
                <c:pt idx="314">
                  <c:v>131.86477661132801</c:v>
                </c:pt>
                <c:pt idx="315">
                  <c:v>131.86477661132801</c:v>
                </c:pt>
                <c:pt idx="316">
                  <c:v>0</c:v>
                </c:pt>
                <c:pt idx="317">
                  <c:v>131.87271118164</c:v>
                </c:pt>
                <c:pt idx="318">
                  <c:v>129.27114868164</c:v>
                </c:pt>
                <c:pt idx="319">
                  <c:v>0</c:v>
                </c:pt>
                <c:pt idx="320">
                  <c:v>129.36601257324199</c:v>
                </c:pt>
                <c:pt idx="321">
                  <c:v>128.667709350585</c:v>
                </c:pt>
                <c:pt idx="322">
                  <c:v>0</c:v>
                </c:pt>
                <c:pt idx="323">
                  <c:v>128.05796813964801</c:v>
                </c:pt>
                <c:pt idx="324">
                  <c:v>128.05796813964801</c:v>
                </c:pt>
                <c:pt idx="325">
                  <c:v>0</c:v>
                </c:pt>
                <c:pt idx="326">
                  <c:v>128.69201660156199</c:v>
                </c:pt>
                <c:pt idx="327">
                  <c:v>128.61346435546801</c:v>
                </c:pt>
                <c:pt idx="328">
                  <c:v>0</c:v>
                </c:pt>
                <c:pt idx="329">
                  <c:v>128.60357666015599</c:v>
                </c:pt>
                <c:pt idx="330">
                  <c:v>127.68710327148401</c:v>
                </c:pt>
                <c:pt idx="331">
                  <c:v>0</c:v>
                </c:pt>
                <c:pt idx="332">
                  <c:v>127.572540283203</c:v>
                </c:pt>
                <c:pt idx="333">
                  <c:v>127.572540283203</c:v>
                </c:pt>
                <c:pt idx="334">
                  <c:v>0</c:v>
                </c:pt>
                <c:pt idx="335">
                  <c:v>127.019073486328</c:v>
                </c:pt>
                <c:pt idx="336">
                  <c:v>128.46290588378901</c:v>
                </c:pt>
                <c:pt idx="337">
                  <c:v>0</c:v>
                </c:pt>
                <c:pt idx="338">
                  <c:v>128.67626953125</c:v>
                </c:pt>
                <c:pt idx="339">
                  <c:v>128.76963806152301</c:v>
                </c:pt>
                <c:pt idx="340">
                  <c:v>0</c:v>
                </c:pt>
                <c:pt idx="341">
                  <c:v>128.84156799316401</c:v>
                </c:pt>
                <c:pt idx="342">
                  <c:v>128.84156799316401</c:v>
                </c:pt>
                <c:pt idx="343">
                  <c:v>128.880599975585</c:v>
                </c:pt>
                <c:pt idx="344">
                  <c:v>0</c:v>
                </c:pt>
                <c:pt idx="345">
                  <c:v>130.18946838378901</c:v>
                </c:pt>
                <c:pt idx="346">
                  <c:v>130.88801574707</c:v>
                </c:pt>
                <c:pt idx="347">
                  <c:v>0</c:v>
                </c:pt>
                <c:pt idx="348">
                  <c:v>134.325592041015</c:v>
                </c:pt>
                <c:pt idx="349">
                  <c:v>134.26368713378901</c:v>
                </c:pt>
                <c:pt idx="350">
                  <c:v>0</c:v>
                </c:pt>
                <c:pt idx="351">
                  <c:v>134.26368713378901</c:v>
                </c:pt>
                <c:pt idx="352">
                  <c:v>134.12557983398401</c:v>
                </c:pt>
                <c:pt idx="353">
                  <c:v>0</c:v>
                </c:pt>
                <c:pt idx="354">
                  <c:v>133.99748229980401</c:v>
                </c:pt>
                <c:pt idx="355">
                  <c:v>133.26150512695301</c:v>
                </c:pt>
                <c:pt idx="356">
                  <c:v>0</c:v>
                </c:pt>
                <c:pt idx="357">
                  <c:v>134.21943664550699</c:v>
                </c:pt>
                <c:pt idx="358">
                  <c:v>134.39364624023401</c:v>
                </c:pt>
                <c:pt idx="359">
                  <c:v>0</c:v>
                </c:pt>
                <c:pt idx="360">
                  <c:v>134.39364624023401</c:v>
                </c:pt>
                <c:pt idx="361">
                  <c:v>134.42703247070301</c:v>
                </c:pt>
                <c:pt idx="362">
                  <c:v>0</c:v>
                </c:pt>
                <c:pt idx="363">
                  <c:v>134.46356201171801</c:v>
                </c:pt>
                <c:pt idx="364">
                  <c:v>136.30300903320301</c:v>
                </c:pt>
                <c:pt idx="365">
                  <c:v>0</c:v>
                </c:pt>
                <c:pt idx="366">
                  <c:v>136.36291503906199</c:v>
                </c:pt>
                <c:pt idx="367">
                  <c:v>136.29660034179599</c:v>
                </c:pt>
                <c:pt idx="368">
                  <c:v>0</c:v>
                </c:pt>
                <c:pt idx="369">
                  <c:v>136.29660034179599</c:v>
                </c:pt>
                <c:pt idx="370">
                  <c:v>136.20930480957</c:v>
                </c:pt>
                <c:pt idx="371">
                  <c:v>0</c:v>
                </c:pt>
                <c:pt idx="372">
                  <c:v>136.13124084472599</c:v>
                </c:pt>
                <c:pt idx="373">
                  <c:v>136.04791259765599</c:v>
                </c:pt>
                <c:pt idx="374">
                  <c:v>0</c:v>
                </c:pt>
                <c:pt idx="375">
                  <c:v>135.93978881835901</c:v>
                </c:pt>
                <c:pt idx="376">
                  <c:v>135.86555480957</c:v>
                </c:pt>
                <c:pt idx="377">
                  <c:v>135.86555480957</c:v>
                </c:pt>
                <c:pt idx="378">
                  <c:v>0</c:v>
                </c:pt>
                <c:pt idx="379">
                  <c:v>135.82383728027301</c:v>
                </c:pt>
                <c:pt idx="380">
                  <c:v>135.78990173339801</c:v>
                </c:pt>
                <c:pt idx="381">
                  <c:v>0</c:v>
                </c:pt>
                <c:pt idx="382">
                  <c:v>135.76344299316401</c:v>
                </c:pt>
                <c:pt idx="383">
                  <c:v>135.742263793945</c:v>
                </c:pt>
                <c:pt idx="384">
                  <c:v>0</c:v>
                </c:pt>
                <c:pt idx="385">
                  <c:v>135.74034118652301</c:v>
                </c:pt>
                <c:pt idx="386">
                  <c:v>135.74034118652301</c:v>
                </c:pt>
                <c:pt idx="387">
                  <c:v>0</c:v>
                </c:pt>
                <c:pt idx="388">
                  <c:v>135.849609375</c:v>
                </c:pt>
                <c:pt idx="389">
                  <c:v>137.00405883789</c:v>
                </c:pt>
                <c:pt idx="390">
                  <c:v>0</c:v>
                </c:pt>
                <c:pt idx="391">
                  <c:v>137.09373474121</c:v>
                </c:pt>
                <c:pt idx="392">
                  <c:v>137.05851745605401</c:v>
                </c:pt>
                <c:pt idx="393">
                  <c:v>0</c:v>
                </c:pt>
                <c:pt idx="394">
                  <c:v>135.60800170898401</c:v>
                </c:pt>
                <c:pt idx="395">
                  <c:v>135.60800170898401</c:v>
                </c:pt>
                <c:pt idx="396">
                  <c:v>0</c:v>
                </c:pt>
                <c:pt idx="397">
                  <c:v>134.803451538085</c:v>
                </c:pt>
                <c:pt idx="398">
                  <c:v>132.64889526367099</c:v>
                </c:pt>
                <c:pt idx="399">
                  <c:v>0</c:v>
                </c:pt>
                <c:pt idx="400">
                  <c:v>131.18907165527301</c:v>
                </c:pt>
                <c:pt idx="401">
                  <c:v>129.87664794921801</c:v>
                </c:pt>
                <c:pt idx="402">
                  <c:v>0</c:v>
                </c:pt>
                <c:pt idx="403">
                  <c:v>129.86799621582</c:v>
                </c:pt>
                <c:pt idx="404">
                  <c:v>129.86799621582</c:v>
                </c:pt>
                <c:pt idx="405">
                  <c:v>0</c:v>
                </c:pt>
                <c:pt idx="406">
                  <c:v>129.99900817871</c:v>
                </c:pt>
                <c:pt idx="407">
                  <c:v>131.27760314941401</c:v>
                </c:pt>
                <c:pt idx="408">
                  <c:v>0</c:v>
                </c:pt>
                <c:pt idx="409">
                  <c:v>132.86102294921801</c:v>
                </c:pt>
                <c:pt idx="410">
                  <c:v>133.11145019531199</c:v>
                </c:pt>
                <c:pt idx="411">
                  <c:v>0</c:v>
                </c:pt>
                <c:pt idx="412">
                  <c:v>133.16438293457</c:v>
                </c:pt>
                <c:pt idx="413">
                  <c:v>133.16438293457</c:v>
                </c:pt>
                <c:pt idx="414">
                  <c:v>133.15289306640599</c:v>
                </c:pt>
                <c:pt idx="415">
                  <c:v>0</c:v>
                </c:pt>
                <c:pt idx="416">
                  <c:v>133.15353393554599</c:v>
                </c:pt>
                <c:pt idx="417">
                  <c:v>133.131088256835</c:v>
                </c:pt>
                <c:pt idx="418">
                  <c:v>0</c:v>
                </c:pt>
                <c:pt idx="419">
                  <c:v>132.11674499511699</c:v>
                </c:pt>
                <c:pt idx="420">
                  <c:v>131.95521545410099</c:v>
                </c:pt>
                <c:pt idx="421">
                  <c:v>0</c:v>
                </c:pt>
                <c:pt idx="422">
                  <c:v>131.95521545410099</c:v>
                </c:pt>
                <c:pt idx="423">
                  <c:v>131.93502807617099</c:v>
                </c:pt>
                <c:pt idx="424">
                  <c:v>0</c:v>
                </c:pt>
                <c:pt idx="425">
                  <c:v>131.70719909667901</c:v>
                </c:pt>
                <c:pt idx="426">
                  <c:v>131.74957275390599</c:v>
                </c:pt>
                <c:pt idx="427">
                  <c:v>0</c:v>
                </c:pt>
                <c:pt idx="428">
                  <c:v>131.81390380859301</c:v>
                </c:pt>
                <c:pt idx="429">
                  <c:v>131.88674926757801</c:v>
                </c:pt>
                <c:pt idx="430">
                  <c:v>0</c:v>
                </c:pt>
                <c:pt idx="431">
                  <c:v>131.88674926757801</c:v>
                </c:pt>
                <c:pt idx="432">
                  <c:v>131.91076660156199</c:v>
                </c:pt>
                <c:pt idx="433">
                  <c:v>0</c:v>
                </c:pt>
                <c:pt idx="434">
                  <c:v>131.92640686035099</c:v>
                </c:pt>
                <c:pt idx="435">
                  <c:v>131.93913269042901</c:v>
                </c:pt>
                <c:pt idx="436">
                  <c:v>0</c:v>
                </c:pt>
                <c:pt idx="437">
                  <c:v>131.94987487792901</c:v>
                </c:pt>
                <c:pt idx="438">
                  <c:v>131.98658752441401</c:v>
                </c:pt>
                <c:pt idx="439">
                  <c:v>0</c:v>
                </c:pt>
                <c:pt idx="440">
                  <c:v>131.98658752441401</c:v>
                </c:pt>
                <c:pt idx="441">
                  <c:v>133.314208984375</c:v>
                </c:pt>
                <c:pt idx="442">
                  <c:v>0</c:v>
                </c:pt>
                <c:pt idx="443">
                  <c:v>133.43937683105401</c:v>
                </c:pt>
                <c:pt idx="444">
                  <c:v>133.42033386230401</c:v>
                </c:pt>
                <c:pt idx="445">
                  <c:v>0</c:v>
                </c:pt>
                <c:pt idx="446">
                  <c:v>133.37840270996</c:v>
                </c:pt>
                <c:pt idx="447">
                  <c:v>133.32321166992099</c:v>
                </c:pt>
                <c:pt idx="448">
                  <c:v>133.32321166992099</c:v>
                </c:pt>
                <c:pt idx="449">
                  <c:v>0</c:v>
                </c:pt>
                <c:pt idx="450">
                  <c:v>133.254302978515</c:v>
                </c:pt>
                <c:pt idx="451">
                  <c:v>131.87521362304599</c:v>
                </c:pt>
                <c:pt idx="452">
                  <c:v>0</c:v>
                </c:pt>
                <c:pt idx="453">
                  <c:v>131.05873107910099</c:v>
                </c:pt>
                <c:pt idx="454">
                  <c:v>129.88909912109301</c:v>
                </c:pt>
                <c:pt idx="455">
                  <c:v>0</c:v>
                </c:pt>
                <c:pt idx="456">
                  <c:v>128.63786315917901</c:v>
                </c:pt>
                <c:pt idx="457">
                  <c:v>128.63786315917901</c:v>
                </c:pt>
                <c:pt idx="458">
                  <c:v>0</c:v>
                </c:pt>
                <c:pt idx="459">
                  <c:v>128.59309387207</c:v>
                </c:pt>
                <c:pt idx="460">
                  <c:v>128.68240356445301</c:v>
                </c:pt>
                <c:pt idx="461">
                  <c:v>0</c:v>
                </c:pt>
                <c:pt idx="462">
                  <c:v>129.10478210449199</c:v>
                </c:pt>
                <c:pt idx="463">
                  <c:v>130.495834350585</c:v>
                </c:pt>
                <c:pt idx="464">
                  <c:v>0</c:v>
                </c:pt>
                <c:pt idx="465">
                  <c:v>130.67391967773401</c:v>
                </c:pt>
                <c:pt idx="466">
                  <c:v>130.67391967773401</c:v>
                </c:pt>
                <c:pt idx="467">
                  <c:v>0</c:v>
                </c:pt>
                <c:pt idx="468">
                  <c:v>130.69973754882801</c:v>
                </c:pt>
                <c:pt idx="469">
                  <c:v>130.70535278320301</c:v>
                </c:pt>
                <c:pt idx="470">
                  <c:v>0</c:v>
                </c:pt>
                <c:pt idx="471">
                  <c:v>130.70864868164</c:v>
                </c:pt>
                <c:pt idx="472">
                  <c:v>130.71128845214801</c:v>
                </c:pt>
                <c:pt idx="473">
                  <c:v>0</c:v>
                </c:pt>
                <c:pt idx="474">
                  <c:v>130.71435546875</c:v>
                </c:pt>
                <c:pt idx="475">
                  <c:v>130.71435546875</c:v>
                </c:pt>
                <c:pt idx="476">
                  <c:v>0</c:v>
                </c:pt>
                <c:pt idx="477">
                  <c:v>130.72329711914</c:v>
                </c:pt>
                <c:pt idx="478">
                  <c:v>130.73808288574199</c:v>
                </c:pt>
                <c:pt idx="479">
                  <c:v>0</c:v>
                </c:pt>
                <c:pt idx="480">
                  <c:v>132.10650634765599</c:v>
                </c:pt>
                <c:pt idx="481">
                  <c:v>132.36241149902301</c:v>
                </c:pt>
                <c:pt idx="482">
                  <c:v>132.99734497070301</c:v>
                </c:pt>
                <c:pt idx="483">
                  <c:v>0</c:v>
                </c:pt>
                <c:pt idx="484">
                  <c:v>132.99734497070301</c:v>
                </c:pt>
                <c:pt idx="485">
                  <c:v>133.20976257324199</c:v>
                </c:pt>
                <c:pt idx="486">
                  <c:v>0</c:v>
                </c:pt>
                <c:pt idx="487">
                  <c:v>133.73489379882801</c:v>
                </c:pt>
                <c:pt idx="488">
                  <c:v>133.75909423828099</c:v>
                </c:pt>
                <c:pt idx="489">
                  <c:v>0</c:v>
                </c:pt>
                <c:pt idx="490">
                  <c:v>133.70960998535099</c:v>
                </c:pt>
                <c:pt idx="491">
                  <c:v>133.64643859863199</c:v>
                </c:pt>
                <c:pt idx="492">
                  <c:v>0</c:v>
                </c:pt>
                <c:pt idx="493">
                  <c:v>133.64643859863199</c:v>
                </c:pt>
                <c:pt idx="494">
                  <c:v>133.59590148925699</c:v>
                </c:pt>
                <c:pt idx="495">
                  <c:v>0</c:v>
                </c:pt>
                <c:pt idx="496">
                  <c:v>132.2197265625</c:v>
                </c:pt>
                <c:pt idx="497">
                  <c:v>132.063064575195</c:v>
                </c:pt>
                <c:pt idx="498">
                  <c:v>0</c:v>
                </c:pt>
                <c:pt idx="499">
                  <c:v>132.05651855468699</c:v>
                </c:pt>
                <c:pt idx="500">
                  <c:v>132.11186218261699</c:v>
                </c:pt>
                <c:pt idx="501">
                  <c:v>0</c:v>
                </c:pt>
                <c:pt idx="502">
                  <c:v>132.11186218261699</c:v>
                </c:pt>
                <c:pt idx="503">
                  <c:v>132.16073608398401</c:v>
                </c:pt>
                <c:pt idx="504">
                  <c:v>0</c:v>
                </c:pt>
                <c:pt idx="505">
                  <c:v>133.41780090332</c:v>
                </c:pt>
                <c:pt idx="506">
                  <c:v>133.53869628906199</c:v>
                </c:pt>
                <c:pt idx="507">
                  <c:v>0</c:v>
                </c:pt>
                <c:pt idx="508">
                  <c:v>133.52229309082</c:v>
                </c:pt>
                <c:pt idx="509">
                  <c:v>133.50064086914</c:v>
                </c:pt>
                <c:pt idx="510">
                  <c:v>0</c:v>
                </c:pt>
                <c:pt idx="511">
                  <c:v>133.50064086914</c:v>
                </c:pt>
                <c:pt idx="512">
                  <c:v>133.47706604003901</c:v>
                </c:pt>
                <c:pt idx="513">
                  <c:v>0</c:v>
                </c:pt>
                <c:pt idx="514">
                  <c:v>133.47218322753901</c:v>
                </c:pt>
                <c:pt idx="515">
                  <c:v>133.50439453125</c:v>
                </c:pt>
                <c:pt idx="516">
                  <c:v>133.491287231445</c:v>
                </c:pt>
                <c:pt idx="517">
                  <c:v>0</c:v>
                </c:pt>
                <c:pt idx="518">
                  <c:v>133.47511291503901</c:v>
                </c:pt>
                <c:pt idx="519">
                  <c:v>133.47511291503901</c:v>
                </c:pt>
                <c:pt idx="520">
                  <c:v>0</c:v>
                </c:pt>
                <c:pt idx="521">
                  <c:v>133.469970703125</c:v>
                </c:pt>
                <c:pt idx="522">
                  <c:v>133.45849609375</c:v>
                </c:pt>
                <c:pt idx="523">
                  <c:v>0</c:v>
                </c:pt>
                <c:pt idx="524">
                  <c:v>134.79032897949199</c:v>
                </c:pt>
                <c:pt idx="525">
                  <c:v>134.90252685546801</c:v>
                </c:pt>
                <c:pt idx="526">
                  <c:v>134.56462097167901</c:v>
                </c:pt>
                <c:pt idx="527">
                  <c:v>134.56462097167901</c:v>
                </c:pt>
                <c:pt idx="528">
                  <c:v>0</c:v>
                </c:pt>
                <c:pt idx="529">
                  <c:v>134.28915405273401</c:v>
                </c:pt>
                <c:pt idx="530">
                  <c:v>134.23373413085901</c:v>
                </c:pt>
                <c:pt idx="531">
                  <c:v>0</c:v>
                </c:pt>
                <c:pt idx="532">
                  <c:v>134.21990966796801</c:v>
                </c:pt>
                <c:pt idx="533">
                  <c:v>132.06721496582</c:v>
                </c:pt>
                <c:pt idx="534">
                  <c:v>0</c:v>
                </c:pt>
                <c:pt idx="535">
                  <c:v>131.06465148925699</c:v>
                </c:pt>
                <c:pt idx="536">
                  <c:v>131.06465148925699</c:v>
                </c:pt>
                <c:pt idx="537">
                  <c:v>0</c:v>
                </c:pt>
                <c:pt idx="538">
                  <c:v>130.08808898925699</c:v>
                </c:pt>
                <c:pt idx="539">
                  <c:v>130.80335998535099</c:v>
                </c:pt>
                <c:pt idx="540">
                  <c:v>0</c:v>
                </c:pt>
                <c:pt idx="541">
                  <c:v>130.75215148925699</c:v>
                </c:pt>
                <c:pt idx="542">
                  <c:v>130.74574279785099</c:v>
                </c:pt>
                <c:pt idx="543">
                  <c:v>0</c:v>
                </c:pt>
                <c:pt idx="544">
                  <c:v>130.79823303222599</c:v>
                </c:pt>
                <c:pt idx="545">
                  <c:v>130.79823303222599</c:v>
                </c:pt>
                <c:pt idx="546">
                  <c:v>0</c:v>
                </c:pt>
                <c:pt idx="547">
                  <c:v>130.80479431152301</c:v>
                </c:pt>
                <c:pt idx="548">
                  <c:v>130.80560302734301</c:v>
                </c:pt>
                <c:pt idx="549">
                  <c:v>0</c:v>
                </c:pt>
                <c:pt idx="550">
                  <c:v>130.80363464355401</c:v>
                </c:pt>
                <c:pt idx="551">
                  <c:v>130.78547668457</c:v>
                </c:pt>
                <c:pt idx="552">
                  <c:v>0</c:v>
                </c:pt>
                <c:pt idx="553">
                  <c:v>130.78547668457</c:v>
                </c:pt>
                <c:pt idx="554">
                  <c:v>130.74394226074199</c:v>
                </c:pt>
                <c:pt idx="555">
                  <c:v>0</c:v>
                </c:pt>
                <c:pt idx="556">
                  <c:v>128.52990722656199</c:v>
                </c:pt>
                <c:pt idx="557">
                  <c:v>128.08416748046801</c:v>
                </c:pt>
                <c:pt idx="558">
                  <c:v>121.733268737792</c:v>
                </c:pt>
                <c:pt idx="559">
                  <c:v>119.63753509521401</c:v>
                </c:pt>
                <c:pt idx="560">
                  <c:v>119.63753509521401</c:v>
                </c:pt>
                <c:pt idx="561">
                  <c:v>119.328170776367</c:v>
                </c:pt>
                <c:pt idx="562">
                  <c:v>118.749389648437</c:v>
                </c:pt>
                <c:pt idx="563">
                  <c:v>118.3081741333</c:v>
                </c:pt>
                <c:pt idx="564">
                  <c:v>117.94487762451099</c:v>
                </c:pt>
                <c:pt idx="565">
                  <c:v>116.945350646972</c:v>
                </c:pt>
                <c:pt idx="566">
                  <c:v>116.945350646972</c:v>
                </c:pt>
                <c:pt idx="567">
                  <c:v>115.81207275390599</c:v>
                </c:pt>
                <c:pt idx="568">
                  <c:v>112.510856628417</c:v>
                </c:pt>
                <c:pt idx="569">
                  <c:v>111.551345825195</c:v>
                </c:pt>
                <c:pt idx="570">
                  <c:v>111.25554656982401</c:v>
                </c:pt>
                <c:pt idx="571">
                  <c:v>111.214149475097</c:v>
                </c:pt>
                <c:pt idx="572">
                  <c:v>111.214149475097</c:v>
                </c:pt>
                <c:pt idx="573">
                  <c:v>110.9439163208</c:v>
                </c:pt>
                <c:pt idx="574">
                  <c:v>0</c:v>
                </c:pt>
                <c:pt idx="575">
                  <c:v>110.17266845703099</c:v>
                </c:pt>
                <c:pt idx="576">
                  <c:v>108.576454162597</c:v>
                </c:pt>
                <c:pt idx="577">
                  <c:v>107.24664306640599</c:v>
                </c:pt>
                <c:pt idx="578">
                  <c:v>106.362014770507</c:v>
                </c:pt>
                <c:pt idx="579">
                  <c:v>106.362014770507</c:v>
                </c:pt>
                <c:pt idx="580">
                  <c:v>106.196769714355</c:v>
                </c:pt>
                <c:pt idx="581">
                  <c:v>106.17005920410099</c:v>
                </c:pt>
                <c:pt idx="582">
                  <c:v>0</c:v>
                </c:pt>
                <c:pt idx="583">
                  <c:v>103.83383178710901</c:v>
                </c:pt>
                <c:pt idx="584">
                  <c:v>102.796325683593</c:v>
                </c:pt>
                <c:pt idx="585">
                  <c:v>0</c:v>
                </c:pt>
                <c:pt idx="586">
                  <c:v>101.28098297119099</c:v>
                </c:pt>
                <c:pt idx="587">
                  <c:v>101.28098297119099</c:v>
                </c:pt>
                <c:pt idx="588">
                  <c:v>101.09156799316401</c:v>
                </c:pt>
                <c:pt idx="589">
                  <c:v>101.05583190917901</c:v>
                </c:pt>
                <c:pt idx="590">
                  <c:v>0</c:v>
                </c:pt>
                <c:pt idx="591">
                  <c:v>100.960273742675</c:v>
                </c:pt>
                <c:pt idx="592">
                  <c:v>100.94832611083901</c:v>
                </c:pt>
                <c:pt idx="593">
                  <c:v>100.94683074951099</c:v>
                </c:pt>
                <c:pt idx="594">
                  <c:v>100.94683074951099</c:v>
                </c:pt>
                <c:pt idx="595">
                  <c:v>100.874183654785</c:v>
                </c:pt>
                <c:pt idx="596">
                  <c:v>100.713584899902</c:v>
                </c:pt>
                <c:pt idx="597">
                  <c:v>0</c:v>
                </c:pt>
                <c:pt idx="598">
                  <c:v>100.69350433349599</c:v>
                </c:pt>
                <c:pt idx="599">
                  <c:v>100.690994262695</c:v>
                </c:pt>
                <c:pt idx="600">
                  <c:v>0</c:v>
                </c:pt>
                <c:pt idx="601">
                  <c:v>100.71347045898401</c:v>
                </c:pt>
                <c:pt idx="602">
                  <c:v>100.71347045898401</c:v>
                </c:pt>
                <c:pt idx="603">
                  <c:v>0</c:v>
                </c:pt>
                <c:pt idx="604">
                  <c:v>100.71627807617099</c:v>
                </c:pt>
                <c:pt idx="605">
                  <c:v>100.71662902832</c:v>
                </c:pt>
                <c:pt idx="606">
                  <c:v>99.188880920410099</c:v>
                </c:pt>
                <c:pt idx="607">
                  <c:v>0</c:v>
                </c:pt>
                <c:pt idx="608">
                  <c:v>97.385070800781193</c:v>
                </c:pt>
                <c:pt idx="609">
                  <c:v>96.116111755371094</c:v>
                </c:pt>
                <c:pt idx="610">
                  <c:v>0</c:v>
                </c:pt>
                <c:pt idx="611">
                  <c:v>96.116111755371094</c:v>
                </c:pt>
                <c:pt idx="612">
                  <c:v>94.160614013671804</c:v>
                </c:pt>
                <c:pt idx="613">
                  <c:v>92.772155761718693</c:v>
                </c:pt>
                <c:pt idx="614">
                  <c:v>92.187927246093693</c:v>
                </c:pt>
                <c:pt idx="615">
                  <c:v>0</c:v>
                </c:pt>
                <c:pt idx="616">
                  <c:v>91.657455444335895</c:v>
                </c:pt>
                <c:pt idx="617">
                  <c:v>91.591148376464801</c:v>
                </c:pt>
                <c:pt idx="618">
                  <c:v>91.591148376464801</c:v>
                </c:pt>
                <c:pt idx="619">
                  <c:v>91.549552917480398</c:v>
                </c:pt>
                <c:pt idx="620">
                  <c:v>0</c:v>
                </c:pt>
                <c:pt idx="621">
                  <c:v>91.544357299804602</c:v>
                </c:pt>
                <c:pt idx="622">
                  <c:v>91.165184020996094</c:v>
                </c:pt>
                <c:pt idx="623">
                  <c:v>92.017326354980398</c:v>
                </c:pt>
                <c:pt idx="624">
                  <c:v>90.458854675292898</c:v>
                </c:pt>
                <c:pt idx="625">
                  <c:v>90.458854675292898</c:v>
                </c:pt>
                <c:pt idx="626">
                  <c:v>88.853675842285099</c:v>
                </c:pt>
                <c:pt idx="627">
                  <c:v>0</c:v>
                </c:pt>
                <c:pt idx="628">
                  <c:v>88.690559387207003</c:v>
                </c:pt>
                <c:pt idx="629">
                  <c:v>88.667045593261705</c:v>
                </c:pt>
                <c:pt idx="630">
                  <c:v>0</c:v>
                </c:pt>
                <c:pt idx="631">
                  <c:v>88.314041137695298</c:v>
                </c:pt>
                <c:pt idx="632">
                  <c:v>87.588058471679602</c:v>
                </c:pt>
                <c:pt idx="633">
                  <c:v>0</c:v>
                </c:pt>
                <c:pt idx="634">
                  <c:v>87.588058471679602</c:v>
                </c:pt>
                <c:pt idx="635">
                  <c:v>87.513732910156193</c:v>
                </c:pt>
                <c:pt idx="636">
                  <c:v>86.971588134765597</c:v>
                </c:pt>
                <c:pt idx="637">
                  <c:v>0</c:v>
                </c:pt>
                <c:pt idx="638">
                  <c:v>86.825149536132798</c:v>
                </c:pt>
                <c:pt idx="639">
                  <c:v>85.687950134277301</c:v>
                </c:pt>
                <c:pt idx="640">
                  <c:v>0</c:v>
                </c:pt>
                <c:pt idx="641">
                  <c:v>84.523490905761705</c:v>
                </c:pt>
                <c:pt idx="642">
                  <c:v>84.523490905761705</c:v>
                </c:pt>
                <c:pt idx="643">
                  <c:v>0</c:v>
                </c:pt>
                <c:pt idx="644">
                  <c:v>86.502937316894503</c:v>
                </c:pt>
                <c:pt idx="645">
                  <c:v>86.453208923339801</c:v>
                </c:pt>
                <c:pt idx="646">
                  <c:v>0</c:v>
                </c:pt>
                <c:pt idx="647">
                  <c:v>86.446990966796804</c:v>
                </c:pt>
                <c:pt idx="648">
                  <c:v>86.093719482421804</c:v>
                </c:pt>
                <c:pt idx="649">
                  <c:v>0</c:v>
                </c:pt>
                <c:pt idx="650">
                  <c:v>86.049560546875</c:v>
                </c:pt>
                <c:pt idx="651">
                  <c:v>86.049560546875</c:v>
                </c:pt>
                <c:pt idx="652">
                  <c:v>0</c:v>
                </c:pt>
                <c:pt idx="653">
                  <c:v>86.027137756347599</c:v>
                </c:pt>
                <c:pt idx="654">
                  <c:v>86.024337768554602</c:v>
                </c:pt>
                <c:pt idx="655">
                  <c:v>0</c:v>
                </c:pt>
                <c:pt idx="656">
                  <c:v>86.676376342773395</c:v>
                </c:pt>
                <c:pt idx="657">
                  <c:v>86.779602050781193</c:v>
                </c:pt>
                <c:pt idx="658">
                  <c:v>0</c:v>
                </c:pt>
                <c:pt idx="659">
                  <c:v>86.861679077148395</c:v>
                </c:pt>
                <c:pt idx="660">
                  <c:v>86.861679077148395</c:v>
                </c:pt>
                <c:pt idx="661">
                  <c:v>0</c:v>
                </c:pt>
                <c:pt idx="662">
                  <c:v>87.713806152343693</c:v>
                </c:pt>
                <c:pt idx="663">
                  <c:v>85.835319519042898</c:v>
                </c:pt>
                <c:pt idx="664">
                  <c:v>0</c:v>
                </c:pt>
                <c:pt idx="665">
                  <c:v>85.954238891601506</c:v>
                </c:pt>
                <c:pt idx="666">
                  <c:v>86.002822875976506</c:v>
                </c:pt>
                <c:pt idx="667">
                  <c:v>0</c:v>
                </c:pt>
                <c:pt idx="668">
                  <c:v>86.030128479003906</c:v>
                </c:pt>
                <c:pt idx="669">
                  <c:v>86.030128479003906</c:v>
                </c:pt>
                <c:pt idx="670">
                  <c:v>0</c:v>
                </c:pt>
                <c:pt idx="671">
                  <c:v>85.93212890625</c:v>
                </c:pt>
                <c:pt idx="672">
                  <c:v>86.116928100585895</c:v>
                </c:pt>
                <c:pt idx="673">
                  <c:v>0</c:v>
                </c:pt>
                <c:pt idx="674">
                  <c:v>86.127265930175696</c:v>
                </c:pt>
                <c:pt idx="675">
                  <c:v>85.681991577148395</c:v>
                </c:pt>
                <c:pt idx="676">
                  <c:v>85.551048278808594</c:v>
                </c:pt>
                <c:pt idx="677">
                  <c:v>0</c:v>
                </c:pt>
                <c:pt idx="678">
                  <c:v>85.551048278808594</c:v>
                </c:pt>
                <c:pt idx="679">
                  <c:v>85.362693786621094</c:v>
                </c:pt>
                <c:pt idx="680">
                  <c:v>0</c:v>
                </c:pt>
                <c:pt idx="681">
                  <c:v>85.364433288574205</c:v>
                </c:pt>
                <c:pt idx="682">
                  <c:v>85.386131286621094</c:v>
                </c:pt>
                <c:pt idx="683">
                  <c:v>0</c:v>
                </c:pt>
                <c:pt idx="684">
                  <c:v>85.776374816894503</c:v>
                </c:pt>
                <c:pt idx="685">
                  <c:v>85.898170471191406</c:v>
                </c:pt>
                <c:pt idx="686">
                  <c:v>0</c:v>
                </c:pt>
                <c:pt idx="687">
                  <c:v>85.898170471191406</c:v>
                </c:pt>
                <c:pt idx="688">
                  <c:v>86.015228271484304</c:v>
                </c:pt>
                <c:pt idx="689">
                  <c:v>0</c:v>
                </c:pt>
                <c:pt idx="690">
                  <c:v>85.864326477050696</c:v>
                </c:pt>
                <c:pt idx="691">
                  <c:v>86.030799865722599</c:v>
                </c:pt>
                <c:pt idx="692">
                  <c:v>0</c:v>
                </c:pt>
                <c:pt idx="693">
                  <c:v>86.027122497558594</c:v>
                </c:pt>
                <c:pt idx="694">
                  <c:v>85.923225402832003</c:v>
                </c:pt>
                <c:pt idx="695">
                  <c:v>0</c:v>
                </c:pt>
                <c:pt idx="696">
                  <c:v>85.923225402832003</c:v>
                </c:pt>
                <c:pt idx="697">
                  <c:v>85.911308288574205</c:v>
                </c:pt>
                <c:pt idx="698">
                  <c:v>0</c:v>
                </c:pt>
                <c:pt idx="699">
                  <c:v>85.910713195800696</c:v>
                </c:pt>
                <c:pt idx="700">
                  <c:v>86.306510925292898</c:v>
                </c:pt>
                <c:pt idx="701">
                  <c:v>0</c:v>
                </c:pt>
                <c:pt idx="702">
                  <c:v>86.501602172851506</c:v>
                </c:pt>
                <c:pt idx="703">
                  <c:v>86.653579711914006</c:v>
                </c:pt>
                <c:pt idx="704">
                  <c:v>0</c:v>
                </c:pt>
                <c:pt idx="705">
                  <c:v>86.653579711914006</c:v>
                </c:pt>
                <c:pt idx="706">
                  <c:v>86.791549682617102</c:v>
                </c:pt>
                <c:pt idx="707">
                  <c:v>87.403671264648395</c:v>
                </c:pt>
                <c:pt idx="708">
                  <c:v>0</c:v>
                </c:pt>
                <c:pt idx="709">
                  <c:v>87.459800720214801</c:v>
                </c:pt>
                <c:pt idx="710">
                  <c:v>87.447525024414006</c:v>
                </c:pt>
                <c:pt idx="711">
                  <c:v>0</c:v>
                </c:pt>
                <c:pt idx="712">
                  <c:v>87.4373779296875</c:v>
                </c:pt>
                <c:pt idx="713">
                  <c:v>87.4373779296875</c:v>
                </c:pt>
                <c:pt idx="714">
                  <c:v>0</c:v>
                </c:pt>
                <c:pt idx="715">
                  <c:v>87.410446166992102</c:v>
                </c:pt>
                <c:pt idx="716">
                  <c:v>88.521293640136705</c:v>
                </c:pt>
                <c:pt idx="717">
                  <c:v>0</c:v>
                </c:pt>
                <c:pt idx="718">
                  <c:v>88.351905822753906</c:v>
                </c:pt>
                <c:pt idx="719">
                  <c:v>88.428375244140597</c:v>
                </c:pt>
                <c:pt idx="720">
                  <c:v>0</c:v>
                </c:pt>
                <c:pt idx="721">
                  <c:v>88.448249816894503</c:v>
                </c:pt>
                <c:pt idx="722">
                  <c:v>88.448249816894503</c:v>
                </c:pt>
                <c:pt idx="723">
                  <c:v>0</c:v>
                </c:pt>
                <c:pt idx="724">
                  <c:v>88.430953979492102</c:v>
                </c:pt>
                <c:pt idx="725">
                  <c:v>88.398475646972599</c:v>
                </c:pt>
                <c:pt idx="726">
                  <c:v>0</c:v>
                </c:pt>
                <c:pt idx="727">
                  <c:v>88.1973876953125</c:v>
                </c:pt>
                <c:pt idx="728">
                  <c:v>88.160377502441406</c:v>
                </c:pt>
                <c:pt idx="729">
                  <c:v>0</c:v>
                </c:pt>
                <c:pt idx="730">
                  <c:v>0</c:v>
                </c:pt>
                <c:pt idx="731">
                  <c:v>88.780174255371094</c:v>
                </c:pt>
                <c:pt idx="732">
                  <c:v>88.813148498535099</c:v>
                </c:pt>
                <c:pt idx="733">
                  <c:v>0</c:v>
                </c:pt>
                <c:pt idx="734">
                  <c:v>89.106040954589801</c:v>
                </c:pt>
                <c:pt idx="735">
                  <c:v>89.109825134277301</c:v>
                </c:pt>
                <c:pt idx="736">
                  <c:v>0</c:v>
                </c:pt>
                <c:pt idx="737">
                  <c:v>90.277053833007798</c:v>
                </c:pt>
                <c:pt idx="738">
                  <c:v>90.277053833007798</c:v>
                </c:pt>
                <c:pt idx="739">
                  <c:v>0</c:v>
                </c:pt>
                <c:pt idx="740">
                  <c:v>90.363365173339801</c:v>
                </c:pt>
                <c:pt idx="741">
                  <c:v>90.319747924804602</c:v>
                </c:pt>
                <c:pt idx="742">
                  <c:v>0</c:v>
                </c:pt>
                <c:pt idx="743">
                  <c:v>89.613800048828097</c:v>
                </c:pt>
                <c:pt idx="744">
                  <c:v>89.525100708007798</c:v>
                </c:pt>
                <c:pt idx="745">
                  <c:v>89.445396423339801</c:v>
                </c:pt>
                <c:pt idx="746">
                  <c:v>0</c:v>
                </c:pt>
                <c:pt idx="747">
                  <c:v>89.445396423339801</c:v>
                </c:pt>
                <c:pt idx="748">
                  <c:v>89.343444824218693</c:v>
                </c:pt>
                <c:pt idx="749">
                  <c:v>0</c:v>
                </c:pt>
                <c:pt idx="750">
                  <c:v>89.324462890625</c:v>
                </c:pt>
                <c:pt idx="751">
                  <c:v>89.316787719726506</c:v>
                </c:pt>
                <c:pt idx="752">
                  <c:v>0</c:v>
                </c:pt>
                <c:pt idx="753">
                  <c:v>91.110168457031193</c:v>
                </c:pt>
                <c:pt idx="754">
                  <c:v>91.573791503906193</c:v>
                </c:pt>
                <c:pt idx="755">
                  <c:v>0</c:v>
                </c:pt>
                <c:pt idx="756">
                  <c:v>91.573791503906193</c:v>
                </c:pt>
                <c:pt idx="757">
                  <c:v>91.842254638671804</c:v>
                </c:pt>
                <c:pt idx="758">
                  <c:v>0</c:v>
                </c:pt>
                <c:pt idx="759">
                  <c:v>92.449531555175696</c:v>
                </c:pt>
                <c:pt idx="760">
                  <c:v>91.938125610351506</c:v>
                </c:pt>
                <c:pt idx="761">
                  <c:v>0</c:v>
                </c:pt>
                <c:pt idx="762">
                  <c:v>91.953567504882798</c:v>
                </c:pt>
                <c:pt idx="763">
                  <c:v>92.807342529296804</c:v>
                </c:pt>
                <c:pt idx="764">
                  <c:v>0</c:v>
                </c:pt>
                <c:pt idx="765">
                  <c:v>92.807342529296804</c:v>
                </c:pt>
                <c:pt idx="766">
                  <c:v>93.487319946289006</c:v>
                </c:pt>
                <c:pt idx="767">
                  <c:v>0</c:v>
                </c:pt>
                <c:pt idx="768">
                  <c:v>93.418678283691406</c:v>
                </c:pt>
                <c:pt idx="769">
                  <c:v>93.202003479003906</c:v>
                </c:pt>
                <c:pt idx="770">
                  <c:v>0</c:v>
                </c:pt>
                <c:pt idx="771">
                  <c:v>93.126441955566406</c:v>
                </c:pt>
                <c:pt idx="772">
                  <c:v>93.075790405273395</c:v>
                </c:pt>
                <c:pt idx="773">
                  <c:v>0</c:v>
                </c:pt>
                <c:pt idx="774">
                  <c:v>93.075790405273395</c:v>
                </c:pt>
                <c:pt idx="775">
                  <c:v>93.056320190429602</c:v>
                </c:pt>
                <c:pt idx="776">
                  <c:v>94.346488952636705</c:v>
                </c:pt>
                <c:pt idx="777">
                  <c:v>0</c:v>
                </c:pt>
                <c:pt idx="778">
                  <c:v>94.2967529296875</c:v>
                </c:pt>
                <c:pt idx="779">
                  <c:v>94.257431030273395</c:v>
                </c:pt>
                <c:pt idx="780">
                  <c:v>0</c:v>
                </c:pt>
                <c:pt idx="781">
                  <c:v>94.203971862792898</c:v>
                </c:pt>
                <c:pt idx="782">
                  <c:v>94.203971862792898</c:v>
                </c:pt>
                <c:pt idx="783">
                  <c:v>0</c:v>
                </c:pt>
                <c:pt idx="784">
                  <c:v>94.156036376953097</c:v>
                </c:pt>
                <c:pt idx="785">
                  <c:v>93.163619995117102</c:v>
                </c:pt>
                <c:pt idx="786">
                  <c:v>0</c:v>
                </c:pt>
                <c:pt idx="787">
                  <c:v>92.487121582031193</c:v>
                </c:pt>
                <c:pt idx="788">
                  <c:v>89.526596069335895</c:v>
                </c:pt>
                <c:pt idx="789">
                  <c:v>0</c:v>
                </c:pt>
                <c:pt idx="790">
                  <c:v>89.330551147460895</c:v>
                </c:pt>
                <c:pt idx="791">
                  <c:v>89.330551147460895</c:v>
                </c:pt>
                <c:pt idx="792">
                  <c:v>0</c:v>
                </c:pt>
                <c:pt idx="793">
                  <c:v>89.154212951660099</c:v>
                </c:pt>
                <c:pt idx="794">
                  <c:v>90.291366577148395</c:v>
                </c:pt>
                <c:pt idx="795">
                  <c:v>0</c:v>
                </c:pt>
                <c:pt idx="796">
                  <c:v>90.077896118164006</c:v>
                </c:pt>
                <c:pt idx="797">
                  <c:v>89.875312805175696</c:v>
                </c:pt>
                <c:pt idx="798">
                  <c:v>0</c:v>
                </c:pt>
                <c:pt idx="799">
                  <c:v>89.724693298339801</c:v>
                </c:pt>
                <c:pt idx="800">
                  <c:v>89.724693298339801</c:v>
                </c:pt>
                <c:pt idx="801">
                  <c:v>0</c:v>
                </c:pt>
                <c:pt idx="802">
                  <c:v>88.451965332031193</c:v>
                </c:pt>
                <c:pt idx="803">
                  <c:v>88.476249694824205</c:v>
                </c:pt>
                <c:pt idx="804">
                  <c:v>0</c:v>
                </c:pt>
                <c:pt idx="805">
                  <c:v>88.448417663574205</c:v>
                </c:pt>
                <c:pt idx="806">
                  <c:v>89.371162414550696</c:v>
                </c:pt>
                <c:pt idx="807">
                  <c:v>0</c:v>
                </c:pt>
                <c:pt idx="808">
                  <c:v>89.347679138183594</c:v>
                </c:pt>
                <c:pt idx="809">
                  <c:v>89.347679138183594</c:v>
                </c:pt>
                <c:pt idx="810">
                  <c:v>89.370491027832003</c:v>
                </c:pt>
                <c:pt idx="811">
                  <c:v>0</c:v>
                </c:pt>
                <c:pt idx="812">
                  <c:v>89.395225524902301</c:v>
                </c:pt>
                <c:pt idx="813">
                  <c:v>89.416923522949205</c:v>
                </c:pt>
                <c:pt idx="814">
                  <c:v>0</c:v>
                </c:pt>
                <c:pt idx="815">
                  <c:v>89.429252624511705</c:v>
                </c:pt>
                <c:pt idx="816">
                  <c:v>89.431716918945298</c:v>
                </c:pt>
                <c:pt idx="817">
                  <c:v>0</c:v>
                </c:pt>
                <c:pt idx="818">
                  <c:v>89.431716918945298</c:v>
                </c:pt>
                <c:pt idx="819">
                  <c:v>89.444061279296804</c:v>
                </c:pt>
                <c:pt idx="820">
                  <c:v>0</c:v>
                </c:pt>
                <c:pt idx="821">
                  <c:v>89.455848693847599</c:v>
                </c:pt>
                <c:pt idx="822">
                  <c:v>89.534217834472599</c:v>
                </c:pt>
                <c:pt idx="823">
                  <c:v>0</c:v>
                </c:pt>
                <c:pt idx="824">
                  <c:v>88.249046325683594</c:v>
                </c:pt>
                <c:pt idx="825">
                  <c:v>89.583686828613196</c:v>
                </c:pt>
                <c:pt idx="826">
                  <c:v>0</c:v>
                </c:pt>
                <c:pt idx="827">
                  <c:v>89.583686828613196</c:v>
                </c:pt>
                <c:pt idx="828">
                  <c:v>89.561630249023395</c:v>
                </c:pt>
                <c:pt idx="829">
                  <c:v>0</c:v>
                </c:pt>
                <c:pt idx="830">
                  <c:v>89.495109558105398</c:v>
                </c:pt>
                <c:pt idx="831">
                  <c:v>89.408531188964801</c:v>
                </c:pt>
                <c:pt idx="832">
                  <c:v>0</c:v>
                </c:pt>
                <c:pt idx="833">
                  <c:v>89.403495788574205</c:v>
                </c:pt>
                <c:pt idx="834">
                  <c:v>89.406333923339801</c:v>
                </c:pt>
                <c:pt idx="835">
                  <c:v>0</c:v>
                </c:pt>
                <c:pt idx="836">
                  <c:v>89.406333923339801</c:v>
                </c:pt>
                <c:pt idx="837">
                  <c:v>89.446586608886705</c:v>
                </c:pt>
                <c:pt idx="838">
                  <c:v>0</c:v>
                </c:pt>
                <c:pt idx="839">
                  <c:v>89.452850341796804</c:v>
                </c:pt>
                <c:pt idx="840">
                  <c:v>90.778823852539006</c:v>
                </c:pt>
                <c:pt idx="841">
                  <c:v>0</c:v>
                </c:pt>
                <c:pt idx="842">
                  <c:v>90.745689392089801</c:v>
                </c:pt>
                <c:pt idx="843">
                  <c:v>90.708656311035099</c:v>
                </c:pt>
                <c:pt idx="844">
                  <c:v>90.708656311035099</c:v>
                </c:pt>
                <c:pt idx="845">
                  <c:v>0</c:v>
                </c:pt>
                <c:pt idx="846">
                  <c:v>92.027809143066406</c:v>
                </c:pt>
                <c:pt idx="847">
                  <c:v>90.916885375976506</c:v>
                </c:pt>
                <c:pt idx="848">
                  <c:v>0</c:v>
                </c:pt>
                <c:pt idx="849">
                  <c:v>91.646827697753906</c:v>
                </c:pt>
                <c:pt idx="850">
                  <c:v>93.789108276367102</c:v>
                </c:pt>
                <c:pt idx="851">
                  <c:v>0</c:v>
                </c:pt>
                <c:pt idx="852">
                  <c:v>95.223915100097599</c:v>
                </c:pt>
                <c:pt idx="853">
                  <c:v>95.223915100097599</c:v>
                </c:pt>
                <c:pt idx="854">
                  <c:v>0</c:v>
                </c:pt>
                <c:pt idx="855">
                  <c:v>95.636863708496094</c:v>
                </c:pt>
                <c:pt idx="856">
                  <c:v>95.773376464843693</c:v>
                </c:pt>
                <c:pt idx="857">
                  <c:v>0</c:v>
                </c:pt>
                <c:pt idx="858">
                  <c:v>97.941253662109304</c:v>
                </c:pt>
                <c:pt idx="859">
                  <c:v>98.479911804199205</c:v>
                </c:pt>
                <c:pt idx="860">
                  <c:v>0</c:v>
                </c:pt>
                <c:pt idx="861">
                  <c:v>97.078880310058594</c:v>
                </c:pt>
                <c:pt idx="862">
                  <c:v>97.078880310058594</c:v>
                </c:pt>
                <c:pt idx="863">
                  <c:v>0</c:v>
                </c:pt>
                <c:pt idx="864">
                  <c:v>96.9681396484375</c:v>
                </c:pt>
                <c:pt idx="865">
                  <c:v>96.820449829101506</c:v>
                </c:pt>
                <c:pt idx="866">
                  <c:v>0</c:v>
                </c:pt>
                <c:pt idx="867">
                  <c:v>96.727867126464801</c:v>
                </c:pt>
                <c:pt idx="868">
                  <c:v>96.653289794921804</c:v>
                </c:pt>
                <c:pt idx="869">
                  <c:v>0</c:v>
                </c:pt>
                <c:pt idx="870">
                  <c:v>96.650688171386705</c:v>
                </c:pt>
                <c:pt idx="871">
                  <c:v>96.650688171386705</c:v>
                </c:pt>
                <c:pt idx="872">
                  <c:v>0</c:v>
                </c:pt>
                <c:pt idx="873">
                  <c:v>96.665100097656193</c:v>
                </c:pt>
                <c:pt idx="874">
                  <c:v>96.686485290527301</c:v>
                </c:pt>
                <c:pt idx="875">
                  <c:v>0</c:v>
                </c:pt>
                <c:pt idx="876">
                  <c:v>96.712371826171804</c:v>
                </c:pt>
                <c:pt idx="877">
                  <c:v>96.741622924804602</c:v>
                </c:pt>
                <c:pt idx="878">
                  <c:v>96.773727416992102</c:v>
                </c:pt>
                <c:pt idx="879">
                  <c:v>0</c:v>
                </c:pt>
                <c:pt idx="880">
                  <c:v>96.773727416992102</c:v>
                </c:pt>
                <c:pt idx="881">
                  <c:v>96.808044433593693</c:v>
                </c:pt>
                <c:pt idx="882">
                  <c:v>0</c:v>
                </c:pt>
                <c:pt idx="883">
                  <c:v>96.844161987304602</c:v>
                </c:pt>
                <c:pt idx="884">
                  <c:v>96.881790161132798</c:v>
                </c:pt>
                <c:pt idx="885">
                  <c:v>0</c:v>
                </c:pt>
                <c:pt idx="886">
                  <c:v>96.758049011230398</c:v>
                </c:pt>
                <c:pt idx="887">
                  <c:v>96.965843200683594</c:v>
                </c:pt>
                <c:pt idx="888">
                  <c:v>0</c:v>
                </c:pt>
                <c:pt idx="889">
                  <c:v>96.965843200683594</c:v>
                </c:pt>
                <c:pt idx="890">
                  <c:v>97.005325317382798</c:v>
                </c:pt>
                <c:pt idx="891">
                  <c:v>0</c:v>
                </c:pt>
                <c:pt idx="892">
                  <c:v>97.04541015625</c:v>
                </c:pt>
                <c:pt idx="893">
                  <c:v>97.085952758789006</c:v>
                </c:pt>
                <c:pt idx="894">
                  <c:v>0</c:v>
                </c:pt>
                <c:pt idx="895">
                  <c:v>97.126815795898395</c:v>
                </c:pt>
                <c:pt idx="896">
                  <c:v>96.952476501464801</c:v>
                </c:pt>
                <c:pt idx="897">
                  <c:v>0</c:v>
                </c:pt>
                <c:pt idx="898">
                  <c:v>96.952476501464801</c:v>
                </c:pt>
                <c:pt idx="899">
                  <c:v>96.942214965820298</c:v>
                </c:pt>
                <c:pt idx="900">
                  <c:v>0</c:v>
                </c:pt>
                <c:pt idx="901">
                  <c:v>96.183860778808594</c:v>
                </c:pt>
                <c:pt idx="902">
                  <c:v>95.356483459472599</c:v>
                </c:pt>
                <c:pt idx="903">
                  <c:v>0</c:v>
                </c:pt>
                <c:pt idx="904">
                  <c:v>95.376457214355398</c:v>
                </c:pt>
                <c:pt idx="905">
                  <c:v>103.372116088867</c:v>
                </c:pt>
                <c:pt idx="906">
                  <c:v>0</c:v>
                </c:pt>
                <c:pt idx="907">
                  <c:v>103.372116088867</c:v>
                </c:pt>
                <c:pt idx="908">
                  <c:v>104.94342041015599</c:v>
                </c:pt>
                <c:pt idx="909">
                  <c:v>0</c:v>
                </c:pt>
                <c:pt idx="910">
                  <c:v>105.56007385253901</c:v>
                </c:pt>
                <c:pt idx="911">
                  <c:v>121.32762145996</c:v>
                </c:pt>
                <c:pt idx="912">
                  <c:v>128.92840576171801</c:v>
                </c:pt>
                <c:pt idx="913">
                  <c:v>0</c:v>
                </c:pt>
                <c:pt idx="914">
                  <c:v>144.61300659179599</c:v>
                </c:pt>
                <c:pt idx="915">
                  <c:v>144.61300659179599</c:v>
                </c:pt>
                <c:pt idx="916">
                  <c:v>0</c:v>
                </c:pt>
                <c:pt idx="917">
                  <c:v>148.70788574218699</c:v>
                </c:pt>
                <c:pt idx="918">
                  <c:v>149.22853088378901</c:v>
                </c:pt>
                <c:pt idx="919">
                  <c:v>0</c:v>
                </c:pt>
                <c:pt idx="920">
                  <c:v>148.698959350585</c:v>
                </c:pt>
                <c:pt idx="921">
                  <c:v>149.09645080566401</c:v>
                </c:pt>
                <c:pt idx="922">
                  <c:v>0</c:v>
                </c:pt>
                <c:pt idx="923">
                  <c:v>150.59214782714801</c:v>
                </c:pt>
                <c:pt idx="924">
                  <c:v>150.59214782714801</c:v>
                </c:pt>
                <c:pt idx="925">
                  <c:v>0</c:v>
                </c:pt>
                <c:pt idx="926">
                  <c:v>152.97282409667901</c:v>
                </c:pt>
                <c:pt idx="927">
                  <c:v>154.71580505371</c:v>
                </c:pt>
                <c:pt idx="928">
                  <c:v>0</c:v>
                </c:pt>
                <c:pt idx="929">
                  <c:v>157.62422180175699</c:v>
                </c:pt>
                <c:pt idx="930">
                  <c:v>157.76882934570301</c:v>
                </c:pt>
                <c:pt idx="931">
                  <c:v>0</c:v>
                </c:pt>
                <c:pt idx="932">
                  <c:v>158.321044921875</c:v>
                </c:pt>
                <c:pt idx="933">
                  <c:v>158.321044921875</c:v>
                </c:pt>
                <c:pt idx="934">
                  <c:v>0</c:v>
                </c:pt>
                <c:pt idx="935">
                  <c:v>158.52046203613199</c:v>
                </c:pt>
                <c:pt idx="936">
                  <c:v>158.96257019042901</c:v>
                </c:pt>
                <c:pt idx="937">
                  <c:v>0</c:v>
                </c:pt>
                <c:pt idx="938">
                  <c:v>159.61076354980401</c:v>
                </c:pt>
                <c:pt idx="939">
                  <c:v>159.97463989257801</c:v>
                </c:pt>
                <c:pt idx="940">
                  <c:v>0</c:v>
                </c:pt>
                <c:pt idx="941">
                  <c:v>160.56120300292901</c:v>
                </c:pt>
                <c:pt idx="942">
                  <c:v>160.56120300292901</c:v>
                </c:pt>
                <c:pt idx="943">
                  <c:v>0</c:v>
                </c:pt>
                <c:pt idx="944">
                  <c:v>161.127349853515</c:v>
                </c:pt>
                <c:pt idx="945">
                  <c:v>0</c:v>
                </c:pt>
                <c:pt idx="946">
                  <c:v>162.04209899902301</c:v>
                </c:pt>
                <c:pt idx="947">
                  <c:v>162.45584106445301</c:v>
                </c:pt>
                <c:pt idx="948">
                  <c:v>162.87782287597599</c:v>
                </c:pt>
                <c:pt idx="949">
                  <c:v>0</c:v>
                </c:pt>
                <c:pt idx="950">
                  <c:v>162.87782287597599</c:v>
                </c:pt>
                <c:pt idx="951">
                  <c:v>163.30615234375</c:v>
                </c:pt>
                <c:pt idx="952">
                  <c:v>0</c:v>
                </c:pt>
                <c:pt idx="953">
                  <c:v>163.739166259765</c:v>
                </c:pt>
                <c:pt idx="954">
                  <c:v>164.17509460449199</c:v>
                </c:pt>
                <c:pt idx="955">
                  <c:v>0</c:v>
                </c:pt>
                <c:pt idx="956">
                  <c:v>164.61276245117099</c:v>
                </c:pt>
                <c:pt idx="957">
                  <c:v>165.05110168457</c:v>
                </c:pt>
                <c:pt idx="958">
                  <c:v>0</c:v>
                </c:pt>
                <c:pt idx="959">
                  <c:v>165.05110168457</c:v>
                </c:pt>
                <c:pt idx="960">
                  <c:v>165.489013671875</c:v>
                </c:pt>
                <c:pt idx="961">
                  <c:v>0</c:v>
                </c:pt>
                <c:pt idx="962">
                  <c:v>165.383529663085</c:v>
                </c:pt>
                <c:pt idx="963">
                  <c:v>165.23417663574199</c:v>
                </c:pt>
                <c:pt idx="964">
                  <c:v>0</c:v>
                </c:pt>
                <c:pt idx="965">
                  <c:v>160.802963256835</c:v>
                </c:pt>
                <c:pt idx="966">
                  <c:v>158.08409118652301</c:v>
                </c:pt>
                <c:pt idx="967">
                  <c:v>0</c:v>
                </c:pt>
                <c:pt idx="968">
                  <c:v>158.08409118652301</c:v>
                </c:pt>
                <c:pt idx="969">
                  <c:v>155.671951293945</c:v>
                </c:pt>
                <c:pt idx="970">
                  <c:v>0</c:v>
                </c:pt>
                <c:pt idx="971">
                  <c:v>154.88720703125</c:v>
                </c:pt>
                <c:pt idx="972">
                  <c:v>154.45631408691401</c:v>
                </c:pt>
                <c:pt idx="973">
                  <c:v>0</c:v>
                </c:pt>
                <c:pt idx="974">
                  <c:v>154.155838012695</c:v>
                </c:pt>
                <c:pt idx="975">
                  <c:v>153.97697448730401</c:v>
                </c:pt>
                <c:pt idx="976">
                  <c:v>0</c:v>
                </c:pt>
                <c:pt idx="977">
                  <c:v>153.97697448730401</c:v>
                </c:pt>
                <c:pt idx="978">
                  <c:v>153.87091064453099</c:v>
                </c:pt>
                <c:pt idx="979">
                  <c:v>0</c:v>
                </c:pt>
                <c:pt idx="980">
                  <c:v>153.80935668945301</c:v>
                </c:pt>
                <c:pt idx="981">
                  <c:v>153.77911376953099</c:v>
                </c:pt>
                <c:pt idx="982">
                  <c:v>153.87794494628901</c:v>
                </c:pt>
                <c:pt idx="983">
                  <c:v>0</c:v>
                </c:pt>
                <c:pt idx="984">
                  <c:v>153.97750854492099</c:v>
                </c:pt>
                <c:pt idx="985">
                  <c:v>153.97750854492099</c:v>
                </c:pt>
                <c:pt idx="986">
                  <c:v>0</c:v>
                </c:pt>
                <c:pt idx="987">
                  <c:v>154.67164611816401</c:v>
                </c:pt>
                <c:pt idx="988">
                  <c:v>154.81167602539</c:v>
                </c:pt>
                <c:pt idx="989">
                  <c:v>0</c:v>
                </c:pt>
                <c:pt idx="990">
                  <c:v>154.88003540039</c:v>
                </c:pt>
                <c:pt idx="991">
                  <c:v>154.93414306640599</c:v>
                </c:pt>
                <c:pt idx="992">
                  <c:v>0</c:v>
                </c:pt>
                <c:pt idx="993">
                  <c:v>154.965408325195</c:v>
                </c:pt>
                <c:pt idx="994">
                  <c:v>154.965408325195</c:v>
                </c:pt>
                <c:pt idx="995">
                  <c:v>0</c:v>
                </c:pt>
                <c:pt idx="996">
                  <c:v>154.99011230468699</c:v>
                </c:pt>
                <c:pt idx="997">
                  <c:v>155.02165222167901</c:v>
                </c:pt>
                <c:pt idx="998">
                  <c:v>0</c:v>
                </c:pt>
                <c:pt idx="999">
                  <c:v>155.02880859375</c:v>
                </c:pt>
                <c:pt idx="1000">
                  <c:v>155.03346252441401</c:v>
                </c:pt>
                <c:pt idx="1001">
                  <c:v>0</c:v>
                </c:pt>
                <c:pt idx="1002">
                  <c:v>154.08302307128901</c:v>
                </c:pt>
                <c:pt idx="1003">
                  <c:v>154.08302307128901</c:v>
                </c:pt>
                <c:pt idx="1004">
                  <c:v>0</c:v>
                </c:pt>
                <c:pt idx="1005">
                  <c:v>153.80195617675699</c:v>
                </c:pt>
                <c:pt idx="1006">
                  <c:v>152.75241088867099</c:v>
                </c:pt>
                <c:pt idx="1007">
                  <c:v>0</c:v>
                </c:pt>
                <c:pt idx="1008">
                  <c:v>152.47578430175699</c:v>
                </c:pt>
                <c:pt idx="1009">
                  <c:v>151.45927429199199</c:v>
                </c:pt>
                <c:pt idx="1010">
                  <c:v>0</c:v>
                </c:pt>
                <c:pt idx="1011">
                  <c:v>150.95896911621</c:v>
                </c:pt>
                <c:pt idx="1012">
                  <c:v>150.95896911621</c:v>
                </c:pt>
                <c:pt idx="1013">
                  <c:v>0</c:v>
                </c:pt>
                <c:pt idx="1014">
                  <c:v>150.99433898925699</c:v>
                </c:pt>
                <c:pt idx="1015">
                  <c:v>151.08197021484301</c:v>
                </c:pt>
                <c:pt idx="1016">
                  <c:v>151.97444152832</c:v>
                </c:pt>
                <c:pt idx="1017">
                  <c:v>0</c:v>
                </c:pt>
                <c:pt idx="1018">
                  <c:v>153.12692260742099</c:v>
                </c:pt>
                <c:pt idx="1019">
                  <c:v>153.26330566406199</c:v>
                </c:pt>
                <c:pt idx="1020">
                  <c:v>0</c:v>
                </c:pt>
                <c:pt idx="1021">
                  <c:v>153.26330566406199</c:v>
                </c:pt>
                <c:pt idx="1022">
                  <c:v>153.27381896972599</c:v>
                </c:pt>
                <c:pt idx="1023">
                  <c:v>0</c:v>
                </c:pt>
                <c:pt idx="1024">
                  <c:v>153.25628662109301</c:v>
                </c:pt>
                <c:pt idx="1025">
                  <c:v>153.24984741210901</c:v>
                </c:pt>
                <c:pt idx="1026">
                  <c:v>0</c:v>
                </c:pt>
                <c:pt idx="1027">
                  <c:v>153.24542236328099</c:v>
                </c:pt>
                <c:pt idx="1028">
                  <c:v>155.90536499023401</c:v>
                </c:pt>
                <c:pt idx="1029">
                  <c:v>155.90536499023401</c:v>
                </c:pt>
                <c:pt idx="1030">
                  <c:v>156.14303588867099</c:v>
                </c:pt>
                <c:pt idx="1031">
                  <c:v>0</c:v>
                </c:pt>
                <c:pt idx="1032">
                  <c:v>156.09214782714801</c:v>
                </c:pt>
                <c:pt idx="1033">
                  <c:v>155.93258666992099</c:v>
                </c:pt>
                <c:pt idx="1034">
                  <c:v>0</c:v>
                </c:pt>
                <c:pt idx="1035">
                  <c:v>155.79995727539</c:v>
                </c:pt>
                <c:pt idx="1036">
                  <c:v>155.13960266113199</c:v>
                </c:pt>
                <c:pt idx="1037">
                  <c:v>0</c:v>
                </c:pt>
                <c:pt idx="1038">
                  <c:v>155.13960266113199</c:v>
                </c:pt>
                <c:pt idx="1039">
                  <c:v>154.9814453125</c:v>
                </c:pt>
                <c:pt idx="1040">
                  <c:v>0</c:v>
                </c:pt>
                <c:pt idx="1041">
                  <c:v>154.39392089843699</c:v>
                </c:pt>
                <c:pt idx="1042">
                  <c:v>154.29881286621</c:v>
                </c:pt>
                <c:pt idx="1043">
                  <c:v>0</c:v>
                </c:pt>
                <c:pt idx="1044">
                  <c:v>154.269287109375</c:v>
                </c:pt>
                <c:pt idx="1045">
                  <c:v>154.25296020507801</c:v>
                </c:pt>
                <c:pt idx="1046">
                  <c:v>0</c:v>
                </c:pt>
                <c:pt idx="1047">
                  <c:v>154.25296020507801</c:v>
                </c:pt>
                <c:pt idx="1048">
                  <c:v>154.258209228515</c:v>
                </c:pt>
                <c:pt idx="1049">
                  <c:v>154.26502990722599</c:v>
                </c:pt>
                <c:pt idx="1050">
                  <c:v>0</c:v>
                </c:pt>
                <c:pt idx="1051">
                  <c:v>154.29837036132801</c:v>
                </c:pt>
                <c:pt idx="1052">
                  <c:v>155.72268676757801</c:v>
                </c:pt>
                <c:pt idx="1053">
                  <c:v>0</c:v>
                </c:pt>
                <c:pt idx="1054">
                  <c:v>155.90692138671801</c:v>
                </c:pt>
                <c:pt idx="1055">
                  <c:v>155.90692138671801</c:v>
                </c:pt>
                <c:pt idx="1056">
                  <c:v>0</c:v>
                </c:pt>
                <c:pt idx="1057">
                  <c:v>157.25926208496</c:v>
                </c:pt>
                <c:pt idx="1058">
                  <c:v>158.708404541015</c:v>
                </c:pt>
                <c:pt idx="1059">
                  <c:v>0</c:v>
                </c:pt>
                <c:pt idx="1060">
                  <c:v>158.82072448730401</c:v>
                </c:pt>
                <c:pt idx="1061">
                  <c:v>158.16677856445301</c:v>
                </c:pt>
                <c:pt idx="1062">
                  <c:v>0</c:v>
                </c:pt>
                <c:pt idx="1063">
                  <c:v>158.18267822265599</c:v>
                </c:pt>
                <c:pt idx="1064">
                  <c:v>158.18267822265599</c:v>
                </c:pt>
                <c:pt idx="1065">
                  <c:v>0</c:v>
                </c:pt>
                <c:pt idx="1066">
                  <c:v>158.18466186523401</c:v>
                </c:pt>
                <c:pt idx="1067">
                  <c:v>158.183837890625</c:v>
                </c:pt>
                <c:pt idx="1068">
                  <c:v>0</c:v>
                </c:pt>
                <c:pt idx="1069">
                  <c:v>158.18373107910099</c:v>
                </c:pt>
                <c:pt idx="1070">
                  <c:v>158.18371582031199</c:v>
                </c:pt>
                <c:pt idx="1071">
                  <c:v>0</c:v>
                </c:pt>
                <c:pt idx="1072">
                  <c:v>158.47421264648401</c:v>
                </c:pt>
                <c:pt idx="1073">
                  <c:v>158.47421264648401</c:v>
                </c:pt>
                <c:pt idx="1074">
                  <c:v>0</c:v>
                </c:pt>
                <c:pt idx="1075">
                  <c:v>158.436279296875</c:v>
                </c:pt>
                <c:pt idx="1076">
                  <c:v>158.40179443359301</c:v>
                </c:pt>
                <c:pt idx="1077">
                  <c:v>0</c:v>
                </c:pt>
                <c:pt idx="1078">
                  <c:v>158.32063293457</c:v>
                </c:pt>
                <c:pt idx="1079">
                  <c:v>157.71986389160099</c:v>
                </c:pt>
                <c:pt idx="1080">
                  <c:v>0</c:v>
                </c:pt>
                <c:pt idx="1081">
                  <c:v>157.47102355957</c:v>
                </c:pt>
                <c:pt idx="1082">
                  <c:v>157.47102355957</c:v>
                </c:pt>
                <c:pt idx="1083">
                  <c:v>0</c:v>
                </c:pt>
                <c:pt idx="1084">
                  <c:v>157.34794616699199</c:v>
                </c:pt>
                <c:pt idx="1085">
                  <c:v>156.39733886718699</c:v>
                </c:pt>
                <c:pt idx="1086">
                  <c:v>156.17642211914</c:v>
                </c:pt>
                <c:pt idx="1087">
                  <c:v>0</c:v>
                </c:pt>
                <c:pt idx="1088">
                  <c:v>156.18948364257801</c:v>
                </c:pt>
                <c:pt idx="1089">
                  <c:v>156.09892272949199</c:v>
                </c:pt>
                <c:pt idx="1090">
                  <c:v>0</c:v>
                </c:pt>
                <c:pt idx="1091">
                  <c:v>156.09892272949199</c:v>
                </c:pt>
                <c:pt idx="1092">
                  <c:v>156.12136840820301</c:v>
                </c:pt>
                <c:pt idx="1093">
                  <c:v>0</c:v>
                </c:pt>
                <c:pt idx="1094">
                  <c:v>156.74043273925699</c:v>
                </c:pt>
                <c:pt idx="1095">
                  <c:v>156.83003234863199</c:v>
                </c:pt>
                <c:pt idx="1096">
                  <c:v>0</c:v>
                </c:pt>
                <c:pt idx="1097">
                  <c:v>156.84440612792901</c:v>
                </c:pt>
                <c:pt idx="1098">
                  <c:v>156.920974731445</c:v>
                </c:pt>
                <c:pt idx="1099">
                  <c:v>0</c:v>
                </c:pt>
                <c:pt idx="1100">
                  <c:v>156.920974731445</c:v>
                </c:pt>
                <c:pt idx="1101">
                  <c:v>157.0390625</c:v>
                </c:pt>
                <c:pt idx="1102">
                  <c:v>0</c:v>
                </c:pt>
                <c:pt idx="1103">
                  <c:v>158.02447509765599</c:v>
                </c:pt>
                <c:pt idx="1104">
                  <c:v>158.46040344238199</c:v>
                </c:pt>
                <c:pt idx="1105">
                  <c:v>0</c:v>
                </c:pt>
                <c:pt idx="1106">
                  <c:v>158.43351745605401</c:v>
                </c:pt>
                <c:pt idx="1107">
                  <c:v>158.31204223632801</c:v>
                </c:pt>
                <c:pt idx="1108">
                  <c:v>0</c:v>
                </c:pt>
                <c:pt idx="1109">
                  <c:v>158.31204223632801</c:v>
                </c:pt>
                <c:pt idx="1110">
                  <c:v>158.26481628417901</c:v>
                </c:pt>
                <c:pt idx="1111">
                  <c:v>0</c:v>
                </c:pt>
                <c:pt idx="1112">
                  <c:v>156.75112915039</c:v>
                </c:pt>
                <c:pt idx="1113">
                  <c:v>156.12298583984301</c:v>
                </c:pt>
                <c:pt idx="1114">
                  <c:v>0</c:v>
                </c:pt>
                <c:pt idx="1115">
                  <c:v>154.954330444335</c:v>
                </c:pt>
                <c:pt idx="1116">
                  <c:v>154.63232421875</c:v>
                </c:pt>
                <c:pt idx="1117">
                  <c:v>0</c:v>
                </c:pt>
                <c:pt idx="1118">
                  <c:v>154.63232421875</c:v>
                </c:pt>
                <c:pt idx="1119">
                  <c:v>154.48013305664</c:v>
                </c:pt>
                <c:pt idx="1120">
                  <c:v>153.86436462402301</c:v>
                </c:pt>
                <c:pt idx="1121">
                  <c:v>0</c:v>
                </c:pt>
                <c:pt idx="1122">
                  <c:v>153.86920166015599</c:v>
                </c:pt>
                <c:pt idx="1123">
                  <c:v>153.91806030273401</c:v>
                </c:pt>
                <c:pt idx="1124">
                  <c:v>0</c:v>
                </c:pt>
                <c:pt idx="1125">
                  <c:v>153.97636413574199</c:v>
                </c:pt>
                <c:pt idx="1126">
                  <c:v>153.97636413574199</c:v>
                </c:pt>
                <c:pt idx="1127">
                  <c:v>0</c:v>
                </c:pt>
                <c:pt idx="1128">
                  <c:v>154.3623046875</c:v>
                </c:pt>
                <c:pt idx="1129">
                  <c:v>154.35467529296801</c:v>
                </c:pt>
                <c:pt idx="1130">
                  <c:v>0</c:v>
                </c:pt>
                <c:pt idx="1131">
                  <c:v>154.33929443359301</c:v>
                </c:pt>
                <c:pt idx="1132">
                  <c:v>154.33587646484301</c:v>
                </c:pt>
                <c:pt idx="1133">
                  <c:v>0</c:v>
                </c:pt>
                <c:pt idx="1134">
                  <c:v>154.31002807617099</c:v>
                </c:pt>
                <c:pt idx="1135">
                  <c:v>154.31002807617099</c:v>
                </c:pt>
                <c:pt idx="1136">
                  <c:v>0</c:v>
                </c:pt>
                <c:pt idx="1137">
                  <c:v>152.78518676757801</c:v>
                </c:pt>
                <c:pt idx="1138">
                  <c:v>152.67387390136699</c:v>
                </c:pt>
                <c:pt idx="1139">
                  <c:v>0</c:v>
                </c:pt>
                <c:pt idx="1140">
                  <c:v>152.12959289550699</c:v>
                </c:pt>
                <c:pt idx="1141">
                  <c:v>152.13146972656199</c:v>
                </c:pt>
                <c:pt idx="1142">
                  <c:v>0</c:v>
                </c:pt>
                <c:pt idx="1143">
                  <c:v>152.191162109375</c:v>
                </c:pt>
                <c:pt idx="1144">
                  <c:v>152.191162109375</c:v>
                </c:pt>
                <c:pt idx="1145">
                  <c:v>0</c:v>
                </c:pt>
                <c:pt idx="1146">
                  <c:v>152.26689147949199</c:v>
                </c:pt>
                <c:pt idx="1147">
                  <c:v>152.34783935546801</c:v>
                </c:pt>
                <c:pt idx="1148">
                  <c:v>0</c:v>
                </c:pt>
                <c:pt idx="1149">
                  <c:v>152.39292907714801</c:v>
                </c:pt>
                <c:pt idx="1150">
                  <c:v>152.42828369140599</c:v>
                </c:pt>
                <c:pt idx="1151">
                  <c:v>151.69856262207</c:v>
                </c:pt>
                <c:pt idx="1152">
                  <c:v>0</c:v>
                </c:pt>
                <c:pt idx="1153">
                  <c:v>151.69856262207</c:v>
                </c:pt>
                <c:pt idx="1154">
                  <c:v>151.65512084960901</c:v>
                </c:pt>
                <c:pt idx="1155">
                  <c:v>0</c:v>
                </c:pt>
                <c:pt idx="1156">
                  <c:v>151.69027709960901</c:v>
                </c:pt>
                <c:pt idx="1157">
                  <c:v>151.73892211914</c:v>
                </c:pt>
                <c:pt idx="1158">
                  <c:v>0</c:v>
                </c:pt>
                <c:pt idx="1159">
                  <c:v>151.79177856445301</c:v>
                </c:pt>
                <c:pt idx="1160">
                  <c:v>153.21261596679599</c:v>
                </c:pt>
                <c:pt idx="1161">
                  <c:v>0</c:v>
                </c:pt>
                <c:pt idx="1162">
                  <c:v>153.21261596679599</c:v>
                </c:pt>
                <c:pt idx="1163">
                  <c:v>153.55010986328099</c:v>
                </c:pt>
                <c:pt idx="1164">
                  <c:v>0</c:v>
                </c:pt>
                <c:pt idx="1165">
                  <c:v>154.05758666992099</c:v>
                </c:pt>
                <c:pt idx="1166">
                  <c:v>154.07833862304599</c:v>
                </c:pt>
                <c:pt idx="1167">
                  <c:v>0</c:v>
                </c:pt>
                <c:pt idx="1168">
                  <c:v>154.044662475585</c:v>
                </c:pt>
                <c:pt idx="1169">
                  <c:v>151.85057067871</c:v>
                </c:pt>
                <c:pt idx="1170">
                  <c:v>0</c:v>
                </c:pt>
                <c:pt idx="1171">
                  <c:v>151.85057067871</c:v>
                </c:pt>
                <c:pt idx="1172">
                  <c:v>151.62486267089801</c:v>
                </c:pt>
                <c:pt idx="1173">
                  <c:v>0</c:v>
                </c:pt>
                <c:pt idx="1174">
                  <c:v>151.63787841796801</c:v>
                </c:pt>
                <c:pt idx="1175">
                  <c:v>151.699935913085</c:v>
                </c:pt>
                <c:pt idx="1176">
                  <c:v>0</c:v>
                </c:pt>
                <c:pt idx="1177">
                  <c:v>151.77018737792901</c:v>
                </c:pt>
                <c:pt idx="1178">
                  <c:v>151.85882568359301</c:v>
                </c:pt>
                <c:pt idx="1179">
                  <c:v>0</c:v>
                </c:pt>
                <c:pt idx="1180">
                  <c:v>151.85882568359301</c:v>
                </c:pt>
                <c:pt idx="1181">
                  <c:v>153.16290283203099</c:v>
                </c:pt>
                <c:pt idx="1182">
                  <c:v>153.32379150390599</c:v>
                </c:pt>
                <c:pt idx="1183">
                  <c:v>0</c:v>
                </c:pt>
                <c:pt idx="1184">
                  <c:v>153.32247924804599</c:v>
                </c:pt>
                <c:pt idx="1185">
                  <c:v>153.34735107421801</c:v>
                </c:pt>
                <c:pt idx="1186">
                  <c:v>153.34909057617099</c:v>
                </c:pt>
                <c:pt idx="1187">
                  <c:v>153.34909057617099</c:v>
                </c:pt>
                <c:pt idx="1188">
                  <c:v>154.558822631835</c:v>
                </c:pt>
                <c:pt idx="1189">
                  <c:v>0</c:v>
                </c:pt>
                <c:pt idx="1190">
                  <c:v>154.65245056152301</c:v>
                </c:pt>
                <c:pt idx="1191">
                  <c:v>154.66685485839801</c:v>
                </c:pt>
                <c:pt idx="1192">
                  <c:v>154.62525939941401</c:v>
                </c:pt>
                <c:pt idx="1193">
                  <c:v>156.19244384765599</c:v>
                </c:pt>
                <c:pt idx="1194">
                  <c:v>0</c:v>
                </c:pt>
                <c:pt idx="1195">
                  <c:v>156.19244384765599</c:v>
                </c:pt>
                <c:pt idx="1196">
                  <c:v>156.57362365722599</c:v>
                </c:pt>
                <c:pt idx="1197">
                  <c:v>0</c:v>
                </c:pt>
                <c:pt idx="1198">
                  <c:v>157.80549621582</c:v>
                </c:pt>
                <c:pt idx="1199">
                  <c:v>158.09950256347599</c:v>
                </c:pt>
                <c:pt idx="1200">
                  <c:v>158.593002319335</c:v>
                </c:pt>
                <c:pt idx="1201">
                  <c:v>0</c:v>
                </c:pt>
                <c:pt idx="1202">
                  <c:v>158.62396240234301</c:v>
                </c:pt>
                <c:pt idx="1203">
                  <c:v>158.62396240234301</c:v>
                </c:pt>
                <c:pt idx="1204">
                  <c:v>0</c:v>
                </c:pt>
                <c:pt idx="1205">
                  <c:v>158.62982177734301</c:v>
                </c:pt>
                <c:pt idx="1206">
                  <c:v>159.93595886230401</c:v>
                </c:pt>
                <c:pt idx="1207">
                  <c:v>0</c:v>
                </c:pt>
                <c:pt idx="1208">
                  <c:v>160.60009765625</c:v>
                </c:pt>
                <c:pt idx="1209">
                  <c:v>161.712478637695</c:v>
                </c:pt>
                <c:pt idx="1210">
                  <c:v>161.70623779296801</c:v>
                </c:pt>
                <c:pt idx="1211">
                  <c:v>0</c:v>
                </c:pt>
                <c:pt idx="1212">
                  <c:v>161.70623779296801</c:v>
                </c:pt>
                <c:pt idx="1213">
                  <c:v>161.58197021484301</c:v>
                </c:pt>
                <c:pt idx="1214">
                  <c:v>0</c:v>
                </c:pt>
                <c:pt idx="1215">
                  <c:v>161.307205200195</c:v>
                </c:pt>
                <c:pt idx="1216">
                  <c:v>161.18899536132801</c:v>
                </c:pt>
                <c:pt idx="1217">
                  <c:v>161.10290527343699</c:v>
                </c:pt>
                <c:pt idx="1218">
                  <c:v>0</c:v>
                </c:pt>
                <c:pt idx="1219">
                  <c:v>161.03155517578099</c:v>
                </c:pt>
                <c:pt idx="1220">
                  <c:v>161.03155517578099</c:v>
                </c:pt>
                <c:pt idx="1221">
                  <c:v>160.97111511230401</c:v>
                </c:pt>
                <c:pt idx="1222">
                  <c:v>157.89157104492099</c:v>
                </c:pt>
                <c:pt idx="1223">
                  <c:v>0</c:v>
                </c:pt>
                <c:pt idx="1224">
                  <c:v>157.57424926757801</c:v>
                </c:pt>
                <c:pt idx="1225">
                  <c:v>157.592025756835</c:v>
                </c:pt>
                <c:pt idx="1226">
                  <c:v>158.05230712890599</c:v>
                </c:pt>
                <c:pt idx="1227">
                  <c:v>158.05230712890599</c:v>
                </c:pt>
                <c:pt idx="1228">
                  <c:v>0</c:v>
                </c:pt>
                <c:pt idx="1229">
                  <c:v>158.17306518554599</c:v>
                </c:pt>
                <c:pt idx="1230">
                  <c:v>159.05738830566401</c:v>
                </c:pt>
                <c:pt idx="1231">
                  <c:v>0</c:v>
                </c:pt>
                <c:pt idx="1232">
                  <c:v>159.26925659179599</c:v>
                </c:pt>
                <c:pt idx="1233">
                  <c:v>159.27203369140599</c:v>
                </c:pt>
                <c:pt idx="1234">
                  <c:v>157.87339782714801</c:v>
                </c:pt>
                <c:pt idx="1235">
                  <c:v>157.87339782714801</c:v>
                </c:pt>
                <c:pt idx="1236">
                  <c:v>0</c:v>
                </c:pt>
                <c:pt idx="1237">
                  <c:v>157.684310913085</c:v>
                </c:pt>
                <c:pt idx="1238">
                  <c:v>157.66893005371</c:v>
                </c:pt>
                <c:pt idx="1239">
                  <c:v>157.02890014648401</c:v>
                </c:pt>
                <c:pt idx="1240">
                  <c:v>156.35215759277301</c:v>
                </c:pt>
                <c:pt idx="1241">
                  <c:v>0</c:v>
                </c:pt>
                <c:pt idx="1242">
                  <c:v>155.770416259765</c:v>
                </c:pt>
                <c:pt idx="1243">
                  <c:v>155.770416259765</c:v>
                </c:pt>
                <c:pt idx="1244">
                  <c:v>0</c:v>
                </c:pt>
                <c:pt idx="1245">
                  <c:v>154.62548828125</c:v>
                </c:pt>
                <c:pt idx="1246">
                  <c:v>154.31547546386699</c:v>
                </c:pt>
                <c:pt idx="1247">
                  <c:v>153.221908569335</c:v>
                </c:pt>
                <c:pt idx="1248">
                  <c:v>153.806716918945</c:v>
                </c:pt>
                <c:pt idx="1249">
                  <c:v>0</c:v>
                </c:pt>
                <c:pt idx="1250">
                  <c:v>153.27363586425699</c:v>
                </c:pt>
                <c:pt idx="1251">
                  <c:v>153.27363586425699</c:v>
                </c:pt>
                <c:pt idx="1252">
                  <c:v>153.20700073242099</c:v>
                </c:pt>
                <c:pt idx="1253">
                  <c:v>153.19866943359301</c:v>
                </c:pt>
                <c:pt idx="1254">
                  <c:v>153.27069091796801</c:v>
                </c:pt>
                <c:pt idx="1255">
                  <c:v>0</c:v>
                </c:pt>
                <c:pt idx="1256">
                  <c:v>153.84393310546801</c:v>
                </c:pt>
                <c:pt idx="1257">
                  <c:v>153.69078063964801</c:v>
                </c:pt>
                <c:pt idx="1258">
                  <c:v>0</c:v>
                </c:pt>
                <c:pt idx="1259">
                  <c:v>153.69078063964801</c:v>
                </c:pt>
                <c:pt idx="1260">
                  <c:v>153.73616027832</c:v>
                </c:pt>
                <c:pt idx="1261">
                  <c:v>150.13139343261699</c:v>
                </c:pt>
                <c:pt idx="1262">
                  <c:v>149.411041259765</c:v>
                </c:pt>
                <c:pt idx="1263">
                  <c:v>0</c:v>
                </c:pt>
                <c:pt idx="1264">
                  <c:v>149.459701538085</c:v>
                </c:pt>
                <c:pt idx="1265">
                  <c:v>149.58369445800699</c:v>
                </c:pt>
                <c:pt idx="1266">
                  <c:v>149.58369445800699</c:v>
                </c:pt>
                <c:pt idx="1267">
                  <c:v>153.83091735839801</c:v>
                </c:pt>
                <c:pt idx="1268">
                  <c:v>0</c:v>
                </c:pt>
                <c:pt idx="1269">
                  <c:v>155.713943481445</c:v>
                </c:pt>
                <c:pt idx="1270">
                  <c:v>157.50762939453099</c:v>
                </c:pt>
                <c:pt idx="1271">
                  <c:v>0</c:v>
                </c:pt>
                <c:pt idx="1272">
                  <c:v>159.438385009765</c:v>
                </c:pt>
                <c:pt idx="1273">
                  <c:v>161.394271850585</c:v>
                </c:pt>
                <c:pt idx="1274">
                  <c:v>0</c:v>
                </c:pt>
                <c:pt idx="1275">
                  <c:v>161.394271850585</c:v>
                </c:pt>
                <c:pt idx="1276">
                  <c:v>160.58462524414</c:v>
                </c:pt>
                <c:pt idx="1277">
                  <c:v>0</c:v>
                </c:pt>
                <c:pt idx="1278">
                  <c:v>161.85496520996</c:v>
                </c:pt>
                <c:pt idx="1279">
                  <c:v>163.17686462402301</c:v>
                </c:pt>
                <c:pt idx="1280">
                  <c:v>163.539291381835</c:v>
                </c:pt>
                <c:pt idx="1281">
                  <c:v>164.54473876953099</c:v>
                </c:pt>
                <c:pt idx="1282">
                  <c:v>164.54473876953099</c:v>
                </c:pt>
                <c:pt idx="1283">
                  <c:v>0</c:v>
                </c:pt>
                <c:pt idx="1284">
                  <c:v>164.836654663085</c:v>
                </c:pt>
                <c:pt idx="1285">
                  <c:v>165.64111328125</c:v>
                </c:pt>
                <c:pt idx="1286">
                  <c:v>165.77186584472599</c:v>
                </c:pt>
                <c:pt idx="1287">
                  <c:v>168.67922973632801</c:v>
                </c:pt>
                <c:pt idx="1288">
                  <c:v>0</c:v>
                </c:pt>
                <c:pt idx="1289">
                  <c:v>169.18940734863199</c:v>
                </c:pt>
                <c:pt idx="1290">
                  <c:v>169.18940734863199</c:v>
                </c:pt>
                <c:pt idx="1291">
                  <c:v>0</c:v>
                </c:pt>
                <c:pt idx="1292">
                  <c:v>169.02775573730401</c:v>
                </c:pt>
                <c:pt idx="1293">
                  <c:v>168.42005920410099</c:v>
                </c:pt>
                <c:pt idx="1294">
                  <c:v>0</c:v>
                </c:pt>
                <c:pt idx="1295">
                  <c:v>167.54696655273401</c:v>
                </c:pt>
                <c:pt idx="1296">
                  <c:v>167.26672363281199</c:v>
                </c:pt>
                <c:pt idx="1297">
                  <c:v>166.58801269531199</c:v>
                </c:pt>
                <c:pt idx="1298">
                  <c:v>166.58801269531199</c:v>
                </c:pt>
                <c:pt idx="1299">
                  <c:v>166.33741760253901</c:v>
                </c:pt>
                <c:pt idx="1300">
                  <c:v>0</c:v>
                </c:pt>
                <c:pt idx="1301">
                  <c:v>166.19374084472599</c:v>
                </c:pt>
                <c:pt idx="1302">
                  <c:v>165.67475891113199</c:v>
                </c:pt>
                <c:pt idx="1303">
                  <c:v>165.59768676757801</c:v>
                </c:pt>
                <c:pt idx="1304">
                  <c:v>0</c:v>
                </c:pt>
                <c:pt idx="1305">
                  <c:v>165.57765197753901</c:v>
                </c:pt>
                <c:pt idx="1306">
                  <c:v>165.57765197753901</c:v>
                </c:pt>
                <c:pt idx="1307">
                  <c:v>0</c:v>
                </c:pt>
                <c:pt idx="1308">
                  <c:v>165.568756103515</c:v>
                </c:pt>
                <c:pt idx="1309">
                  <c:v>166.76649475097599</c:v>
                </c:pt>
                <c:pt idx="1310">
                  <c:v>166.93013000488199</c:v>
                </c:pt>
                <c:pt idx="1311">
                  <c:v>166.97038269042901</c:v>
                </c:pt>
                <c:pt idx="1312">
                  <c:v>166.93656921386699</c:v>
                </c:pt>
                <c:pt idx="1313">
                  <c:v>0</c:v>
                </c:pt>
                <c:pt idx="1314">
                  <c:v>166.93656921386699</c:v>
                </c:pt>
                <c:pt idx="1315">
                  <c:v>166.899322509765</c:v>
                </c:pt>
                <c:pt idx="1316">
                  <c:v>166.844970703125</c:v>
                </c:pt>
                <c:pt idx="1317">
                  <c:v>0</c:v>
                </c:pt>
                <c:pt idx="1318">
                  <c:v>166.81297302246</c:v>
                </c:pt>
                <c:pt idx="1319">
                  <c:v>166.12196350097599</c:v>
                </c:pt>
                <c:pt idx="1320">
                  <c:v>165.90086364746</c:v>
                </c:pt>
                <c:pt idx="1321">
                  <c:v>0</c:v>
                </c:pt>
                <c:pt idx="1322">
                  <c:v>165.90086364746</c:v>
                </c:pt>
                <c:pt idx="1323">
                  <c:v>165.88362121582</c:v>
                </c:pt>
                <c:pt idx="1324">
                  <c:v>0</c:v>
                </c:pt>
                <c:pt idx="1325">
                  <c:v>165.89028930664</c:v>
                </c:pt>
                <c:pt idx="1326">
                  <c:v>166.155990600585</c:v>
                </c:pt>
                <c:pt idx="1327">
                  <c:v>0</c:v>
                </c:pt>
                <c:pt idx="1328">
                  <c:v>166.18667602539</c:v>
                </c:pt>
                <c:pt idx="1329">
                  <c:v>166.18836975097599</c:v>
                </c:pt>
                <c:pt idx="1330">
                  <c:v>166.18836975097599</c:v>
                </c:pt>
                <c:pt idx="1331">
                  <c:v>164.81558227539</c:v>
                </c:pt>
                <c:pt idx="1332">
                  <c:v>0</c:v>
                </c:pt>
                <c:pt idx="1333">
                  <c:v>164.49995422363199</c:v>
                </c:pt>
                <c:pt idx="1334">
                  <c:v>163.44667053222599</c:v>
                </c:pt>
                <c:pt idx="1335">
                  <c:v>163.18298339843699</c:v>
                </c:pt>
                <c:pt idx="1336">
                  <c:v>0</c:v>
                </c:pt>
                <c:pt idx="1337">
                  <c:v>163.22132873535099</c:v>
                </c:pt>
                <c:pt idx="1338">
                  <c:v>163.22132873535099</c:v>
                </c:pt>
                <c:pt idx="1339">
                  <c:v>0</c:v>
                </c:pt>
                <c:pt idx="1340">
                  <c:v>163.28672790527301</c:v>
                </c:pt>
                <c:pt idx="1341">
                  <c:v>164.06568908691401</c:v>
                </c:pt>
                <c:pt idx="1342">
                  <c:v>165.42022705078099</c:v>
                </c:pt>
                <c:pt idx="1343">
                  <c:v>0</c:v>
                </c:pt>
                <c:pt idx="1344">
                  <c:v>165.562728881835</c:v>
                </c:pt>
                <c:pt idx="1345">
                  <c:v>165.55775451660099</c:v>
                </c:pt>
                <c:pt idx="1346">
                  <c:v>165.55775451660099</c:v>
                </c:pt>
                <c:pt idx="1347">
                  <c:v>0</c:v>
                </c:pt>
                <c:pt idx="1348">
                  <c:v>165.49359130859301</c:v>
                </c:pt>
                <c:pt idx="1349">
                  <c:v>165.46821594238199</c:v>
                </c:pt>
                <c:pt idx="1350">
                  <c:v>165.41935729980401</c:v>
                </c:pt>
                <c:pt idx="1351">
                  <c:v>165.37545776367099</c:v>
                </c:pt>
                <c:pt idx="1352">
                  <c:v>0</c:v>
                </c:pt>
                <c:pt idx="1353">
                  <c:v>165.35054016113199</c:v>
                </c:pt>
                <c:pt idx="1354">
                  <c:v>165.35054016113199</c:v>
                </c:pt>
                <c:pt idx="1355">
                  <c:v>0</c:v>
                </c:pt>
                <c:pt idx="1356">
                  <c:v>165.31455993652301</c:v>
                </c:pt>
                <c:pt idx="1357">
                  <c:v>165.30290222167901</c:v>
                </c:pt>
                <c:pt idx="1358">
                  <c:v>0</c:v>
                </c:pt>
                <c:pt idx="1359">
                  <c:v>165.27868652343699</c:v>
                </c:pt>
                <c:pt idx="1360">
                  <c:v>165.27363586425699</c:v>
                </c:pt>
                <c:pt idx="1361">
                  <c:v>0</c:v>
                </c:pt>
                <c:pt idx="1362">
                  <c:v>165.27128601074199</c:v>
                </c:pt>
                <c:pt idx="1363">
                  <c:v>165.27128601074199</c:v>
                </c:pt>
                <c:pt idx="1364">
                  <c:v>0</c:v>
                </c:pt>
                <c:pt idx="1365">
                  <c:v>166.59327697753901</c:v>
                </c:pt>
                <c:pt idx="1366">
                  <c:v>167.53471374511699</c:v>
                </c:pt>
                <c:pt idx="1367">
                  <c:v>0</c:v>
                </c:pt>
                <c:pt idx="1368">
                  <c:v>168.19578552246</c:v>
                </c:pt>
                <c:pt idx="1369">
                  <c:v>168.19902038574199</c:v>
                </c:pt>
                <c:pt idx="1370">
                  <c:v>0</c:v>
                </c:pt>
                <c:pt idx="1371">
                  <c:v>168.13194274902301</c:v>
                </c:pt>
                <c:pt idx="1372">
                  <c:v>168.13194274902301</c:v>
                </c:pt>
                <c:pt idx="1373">
                  <c:v>0</c:v>
                </c:pt>
                <c:pt idx="1374">
                  <c:v>168.02714538574199</c:v>
                </c:pt>
                <c:pt idx="1375">
                  <c:v>167.912353515625</c:v>
                </c:pt>
                <c:pt idx="1376">
                  <c:v>167.67938232421801</c:v>
                </c:pt>
                <c:pt idx="1377">
                  <c:v>0</c:v>
                </c:pt>
                <c:pt idx="1378">
                  <c:v>167.62384033203099</c:v>
                </c:pt>
                <c:pt idx="1379">
                  <c:v>167.59442138671801</c:v>
                </c:pt>
                <c:pt idx="1380">
                  <c:v>0</c:v>
                </c:pt>
                <c:pt idx="1381">
                  <c:v>167.59442138671801</c:v>
                </c:pt>
                <c:pt idx="1382">
                  <c:v>167.64897155761699</c:v>
                </c:pt>
                <c:pt idx="1383">
                  <c:v>0</c:v>
                </c:pt>
                <c:pt idx="1384">
                  <c:v>167.693603515625</c:v>
                </c:pt>
                <c:pt idx="1385">
                  <c:v>167.732650756835</c:v>
                </c:pt>
                <c:pt idx="1386">
                  <c:v>0</c:v>
                </c:pt>
                <c:pt idx="1387">
                  <c:v>167.77021789550699</c:v>
                </c:pt>
                <c:pt idx="1388">
                  <c:v>167.80754089355401</c:v>
                </c:pt>
                <c:pt idx="1389">
                  <c:v>0</c:v>
                </c:pt>
                <c:pt idx="1390">
                  <c:v>167.80754089355401</c:v>
                </c:pt>
                <c:pt idx="1391">
                  <c:v>167.844970703125</c:v>
                </c:pt>
                <c:pt idx="1392">
                  <c:v>0</c:v>
                </c:pt>
                <c:pt idx="1393">
                  <c:v>170.98341369628901</c:v>
                </c:pt>
                <c:pt idx="1394">
                  <c:v>171.66508483886699</c:v>
                </c:pt>
                <c:pt idx="1395">
                  <c:v>0</c:v>
                </c:pt>
                <c:pt idx="1396">
                  <c:v>173.78352355957</c:v>
                </c:pt>
                <c:pt idx="1397">
                  <c:v>0</c:v>
                </c:pt>
                <c:pt idx="1398">
                  <c:v>173.78352355957</c:v>
                </c:pt>
                <c:pt idx="1399">
                  <c:v>174.64645385742099</c:v>
                </c:pt>
                <c:pt idx="1400">
                  <c:v>175.13186645507801</c:v>
                </c:pt>
                <c:pt idx="1401">
                  <c:v>173.39433288574199</c:v>
                </c:pt>
                <c:pt idx="1402">
                  <c:v>0</c:v>
                </c:pt>
                <c:pt idx="1403">
                  <c:v>173.54870605468699</c:v>
                </c:pt>
                <c:pt idx="1404">
                  <c:v>173.63720703125</c:v>
                </c:pt>
                <c:pt idx="1405">
                  <c:v>0</c:v>
                </c:pt>
                <c:pt idx="1406">
                  <c:v>173.63720703125</c:v>
                </c:pt>
                <c:pt idx="1407">
                  <c:v>174.27543640136699</c:v>
                </c:pt>
                <c:pt idx="1408">
                  <c:v>174.19686889648401</c:v>
                </c:pt>
                <c:pt idx="1409">
                  <c:v>0</c:v>
                </c:pt>
                <c:pt idx="1410">
                  <c:v>174.15092468261699</c:v>
                </c:pt>
                <c:pt idx="1411">
                  <c:v>174.15414428710901</c:v>
                </c:pt>
                <c:pt idx="1412">
                  <c:v>0</c:v>
                </c:pt>
                <c:pt idx="1413">
                  <c:v>174.26795959472599</c:v>
                </c:pt>
                <c:pt idx="1414">
                  <c:v>174.26795959472599</c:v>
                </c:pt>
                <c:pt idx="1415">
                  <c:v>0</c:v>
                </c:pt>
                <c:pt idx="1416">
                  <c:v>174.21452331542901</c:v>
                </c:pt>
                <c:pt idx="1417">
                  <c:v>169.19108581542901</c:v>
                </c:pt>
                <c:pt idx="1418">
                  <c:v>0</c:v>
                </c:pt>
                <c:pt idx="1419">
                  <c:v>167.39955139160099</c:v>
                </c:pt>
                <c:pt idx="1420">
                  <c:v>167.33859252929599</c:v>
                </c:pt>
                <c:pt idx="1421">
                  <c:v>0</c:v>
                </c:pt>
                <c:pt idx="1422">
                  <c:v>167.469467163085</c:v>
                </c:pt>
                <c:pt idx="1423">
                  <c:v>167.469467163085</c:v>
                </c:pt>
                <c:pt idx="1424">
                  <c:v>0</c:v>
                </c:pt>
                <c:pt idx="1425">
                  <c:v>168.25239562988199</c:v>
                </c:pt>
                <c:pt idx="1426">
                  <c:v>168.42822265625</c:v>
                </c:pt>
                <c:pt idx="1427">
                  <c:v>0</c:v>
                </c:pt>
                <c:pt idx="1428">
                  <c:v>168.59286499023401</c:v>
                </c:pt>
                <c:pt idx="1429">
                  <c:v>170.70191955566401</c:v>
                </c:pt>
                <c:pt idx="1430">
                  <c:v>0</c:v>
                </c:pt>
                <c:pt idx="1431">
                  <c:v>171.60615539550699</c:v>
                </c:pt>
                <c:pt idx="1432">
                  <c:v>171.60615539550699</c:v>
                </c:pt>
                <c:pt idx="1433">
                  <c:v>0</c:v>
                </c:pt>
                <c:pt idx="1434">
                  <c:v>171.67485046386699</c:v>
                </c:pt>
                <c:pt idx="1435">
                  <c:v>171.64576721191401</c:v>
                </c:pt>
                <c:pt idx="1436">
                  <c:v>0</c:v>
                </c:pt>
                <c:pt idx="1437">
                  <c:v>171.16883850097599</c:v>
                </c:pt>
                <c:pt idx="1438">
                  <c:v>171.09727478027301</c:v>
                </c:pt>
                <c:pt idx="1439">
                  <c:v>0</c:v>
                </c:pt>
                <c:pt idx="1440">
                  <c:v>171.07818603515599</c:v>
                </c:pt>
                <c:pt idx="1441">
                  <c:v>171.07818603515599</c:v>
                </c:pt>
                <c:pt idx="1442">
                  <c:v>171.09019470214801</c:v>
                </c:pt>
                <c:pt idx="1443">
                  <c:v>0</c:v>
                </c:pt>
                <c:pt idx="1444">
                  <c:v>171.124908447265</c:v>
                </c:pt>
                <c:pt idx="1445">
                  <c:v>171.16230773925699</c:v>
                </c:pt>
                <c:pt idx="1446">
                  <c:v>0</c:v>
                </c:pt>
                <c:pt idx="1447">
                  <c:v>171.19966125488199</c:v>
                </c:pt>
                <c:pt idx="1448">
                  <c:v>171.23619079589801</c:v>
                </c:pt>
                <c:pt idx="1449">
                  <c:v>0</c:v>
                </c:pt>
                <c:pt idx="1450">
                  <c:v>171.23619079589801</c:v>
                </c:pt>
                <c:pt idx="1451">
                  <c:v>171.23199462890599</c:v>
                </c:pt>
                <c:pt idx="1452">
                  <c:v>0</c:v>
                </c:pt>
                <c:pt idx="1453">
                  <c:v>171.22401428222599</c:v>
                </c:pt>
                <c:pt idx="1454">
                  <c:v>163.00012207031199</c:v>
                </c:pt>
                <c:pt idx="1455">
                  <c:v>0</c:v>
                </c:pt>
                <c:pt idx="1456">
                  <c:v>158.91030883789</c:v>
                </c:pt>
                <c:pt idx="1457">
                  <c:v>156.19331359863199</c:v>
                </c:pt>
                <c:pt idx="1458">
                  <c:v>0</c:v>
                </c:pt>
                <c:pt idx="1459">
                  <c:v>156.19331359863199</c:v>
                </c:pt>
                <c:pt idx="1460">
                  <c:v>155.41867065429599</c:v>
                </c:pt>
                <c:pt idx="1461">
                  <c:v>0</c:v>
                </c:pt>
                <c:pt idx="1462">
                  <c:v>153.846420288085</c:v>
                </c:pt>
                <c:pt idx="1463">
                  <c:v>153.64988708496</c:v>
                </c:pt>
                <c:pt idx="1464">
                  <c:v>0</c:v>
                </c:pt>
                <c:pt idx="1465">
                  <c:v>154.800201416015</c:v>
                </c:pt>
                <c:pt idx="1466">
                  <c:v>153.92472839355401</c:v>
                </c:pt>
                <c:pt idx="1467">
                  <c:v>0</c:v>
                </c:pt>
                <c:pt idx="1468">
                  <c:v>153.92472839355401</c:v>
                </c:pt>
                <c:pt idx="1469">
                  <c:v>155.30131530761699</c:v>
                </c:pt>
                <c:pt idx="1470">
                  <c:v>0</c:v>
                </c:pt>
                <c:pt idx="1471">
                  <c:v>155.63781738281199</c:v>
                </c:pt>
                <c:pt idx="1472">
                  <c:v>154.57760620117099</c:v>
                </c:pt>
                <c:pt idx="1473">
                  <c:v>0</c:v>
                </c:pt>
                <c:pt idx="1474">
                  <c:v>154.60685729980401</c:v>
                </c:pt>
                <c:pt idx="1475">
                  <c:v>155.00016784667901</c:v>
                </c:pt>
                <c:pt idx="1476">
                  <c:v>0</c:v>
                </c:pt>
                <c:pt idx="1477">
                  <c:v>155.00016784667901</c:v>
                </c:pt>
                <c:pt idx="1478">
                  <c:v>155.15750122070301</c:v>
                </c:pt>
                <c:pt idx="1479">
                  <c:v>156.36868286132801</c:v>
                </c:pt>
                <c:pt idx="1480">
                  <c:v>0</c:v>
                </c:pt>
                <c:pt idx="1481">
                  <c:v>156.56016540527301</c:v>
                </c:pt>
                <c:pt idx="1482">
                  <c:v>156.85653686523401</c:v>
                </c:pt>
                <c:pt idx="1483">
                  <c:v>157.04389953613199</c:v>
                </c:pt>
                <c:pt idx="1484">
                  <c:v>157.04389953613199</c:v>
                </c:pt>
                <c:pt idx="1485">
                  <c:v>0</c:v>
                </c:pt>
                <c:pt idx="1486">
                  <c:v>157.08044433593699</c:v>
                </c:pt>
                <c:pt idx="1487">
                  <c:v>156.715408325195</c:v>
                </c:pt>
                <c:pt idx="1488">
                  <c:v>0</c:v>
                </c:pt>
                <c:pt idx="1489">
                  <c:v>156.60014343261699</c:v>
                </c:pt>
                <c:pt idx="1490">
                  <c:v>156.53565979003901</c:v>
                </c:pt>
                <c:pt idx="1491">
                  <c:v>0</c:v>
                </c:pt>
                <c:pt idx="1492">
                  <c:v>156.52104187011699</c:v>
                </c:pt>
                <c:pt idx="1493">
                  <c:v>156.52104187011699</c:v>
                </c:pt>
                <c:pt idx="1494">
                  <c:v>0</c:v>
                </c:pt>
                <c:pt idx="1495">
                  <c:v>156.53855895996</c:v>
                </c:pt>
                <c:pt idx="1496">
                  <c:v>156.55717468261699</c:v>
                </c:pt>
                <c:pt idx="1497">
                  <c:v>0</c:v>
                </c:pt>
                <c:pt idx="1498">
                  <c:v>156.58561706542901</c:v>
                </c:pt>
                <c:pt idx="1499">
                  <c:v>157.41947937011699</c:v>
                </c:pt>
                <c:pt idx="1500">
                  <c:v>0</c:v>
                </c:pt>
                <c:pt idx="1501">
                  <c:v>157.83735656738199</c:v>
                </c:pt>
                <c:pt idx="1502">
                  <c:v>157.83735656738199</c:v>
                </c:pt>
                <c:pt idx="1503">
                  <c:v>0</c:v>
                </c:pt>
                <c:pt idx="1504">
                  <c:v>157.98712158203099</c:v>
                </c:pt>
                <c:pt idx="1505">
                  <c:v>158.811599731445</c:v>
                </c:pt>
                <c:pt idx="1506">
                  <c:v>0</c:v>
                </c:pt>
                <c:pt idx="1507">
                  <c:v>159.94293212890599</c:v>
                </c:pt>
                <c:pt idx="1508">
                  <c:v>161.20729064941401</c:v>
                </c:pt>
                <c:pt idx="1509">
                  <c:v>0</c:v>
                </c:pt>
                <c:pt idx="1510">
                  <c:v>161.52494812011699</c:v>
                </c:pt>
                <c:pt idx="1511">
                  <c:v>161.52494812011699</c:v>
                </c:pt>
                <c:pt idx="1512">
                  <c:v>0</c:v>
                </c:pt>
                <c:pt idx="1513">
                  <c:v>162.70805358886699</c:v>
                </c:pt>
                <c:pt idx="1514">
                  <c:v>162.05477905273401</c:v>
                </c:pt>
                <c:pt idx="1515">
                  <c:v>163.20326232910099</c:v>
                </c:pt>
                <c:pt idx="1516">
                  <c:v>163.34681701660099</c:v>
                </c:pt>
                <c:pt idx="1517">
                  <c:v>163.36476135253901</c:v>
                </c:pt>
                <c:pt idx="1518">
                  <c:v>0</c:v>
                </c:pt>
                <c:pt idx="1519">
                  <c:v>163.36476135253901</c:v>
                </c:pt>
                <c:pt idx="1520">
                  <c:v>162.85615539550699</c:v>
                </c:pt>
                <c:pt idx="1521">
                  <c:v>0</c:v>
                </c:pt>
                <c:pt idx="1522">
                  <c:v>161.29690551757801</c:v>
                </c:pt>
                <c:pt idx="1523">
                  <c:v>158.93566894531199</c:v>
                </c:pt>
                <c:pt idx="1524">
                  <c:v>0</c:v>
                </c:pt>
                <c:pt idx="1525">
                  <c:v>158.31190490722599</c:v>
                </c:pt>
                <c:pt idx="1526">
                  <c:v>156.10591125488199</c:v>
                </c:pt>
                <c:pt idx="1527">
                  <c:v>0</c:v>
                </c:pt>
                <c:pt idx="1528">
                  <c:v>156.10591125488199</c:v>
                </c:pt>
                <c:pt idx="1529">
                  <c:v>155.54371643066401</c:v>
                </c:pt>
                <c:pt idx="1530">
                  <c:v>0</c:v>
                </c:pt>
                <c:pt idx="1531">
                  <c:v>155.26614379882801</c:v>
                </c:pt>
                <c:pt idx="1532">
                  <c:v>154.17251586914</c:v>
                </c:pt>
                <c:pt idx="1533">
                  <c:v>0</c:v>
                </c:pt>
                <c:pt idx="1534">
                  <c:v>152.971435546875</c:v>
                </c:pt>
                <c:pt idx="1535">
                  <c:v>152.65901184082</c:v>
                </c:pt>
                <c:pt idx="1536">
                  <c:v>0</c:v>
                </c:pt>
                <c:pt idx="1537">
                  <c:v>152.65901184082</c:v>
                </c:pt>
                <c:pt idx="1538">
                  <c:v>152.06739807128901</c:v>
                </c:pt>
                <c:pt idx="1539">
                  <c:v>0</c:v>
                </c:pt>
                <c:pt idx="1540">
                  <c:v>152.14271545410099</c:v>
                </c:pt>
                <c:pt idx="1541">
                  <c:v>152.28680419921801</c:v>
                </c:pt>
                <c:pt idx="1542">
                  <c:v>0</c:v>
                </c:pt>
                <c:pt idx="1543">
                  <c:v>152.42570495605401</c:v>
                </c:pt>
                <c:pt idx="1544">
                  <c:v>152.52859497070301</c:v>
                </c:pt>
                <c:pt idx="1545">
                  <c:v>152.52859497070301</c:v>
                </c:pt>
                <c:pt idx="1546">
                  <c:v>152.628494262695</c:v>
                </c:pt>
                <c:pt idx="1547">
                  <c:v>152.71875</c:v>
                </c:pt>
                <c:pt idx="1548">
                  <c:v>0</c:v>
                </c:pt>
                <c:pt idx="1549">
                  <c:v>152.80822753906199</c:v>
                </c:pt>
                <c:pt idx="1550">
                  <c:v>152.89869689941401</c:v>
                </c:pt>
                <c:pt idx="1551">
                  <c:v>0</c:v>
                </c:pt>
                <c:pt idx="1552">
                  <c:v>152.95144653320301</c:v>
                </c:pt>
                <c:pt idx="1553">
                  <c:v>152.95144653320301</c:v>
                </c:pt>
                <c:pt idx="1554">
                  <c:v>0</c:v>
                </c:pt>
                <c:pt idx="1555">
                  <c:v>152.99327087402301</c:v>
                </c:pt>
                <c:pt idx="1556">
                  <c:v>152.99426269531199</c:v>
                </c:pt>
                <c:pt idx="1557">
                  <c:v>0</c:v>
                </c:pt>
                <c:pt idx="1558">
                  <c:v>152.98374938964801</c:v>
                </c:pt>
                <c:pt idx="1559">
                  <c:v>152.94773864746</c:v>
                </c:pt>
                <c:pt idx="1560">
                  <c:v>0</c:v>
                </c:pt>
                <c:pt idx="1561">
                  <c:v>152.924224853515</c:v>
                </c:pt>
                <c:pt idx="1562">
                  <c:v>152.924224853515</c:v>
                </c:pt>
                <c:pt idx="1563">
                  <c:v>0</c:v>
                </c:pt>
                <c:pt idx="1564">
                  <c:v>151.55062866210901</c:v>
                </c:pt>
                <c:pt idx="1565">
                  <c:v>150.74263000488199</c:v>
                </c:pt>
                <c:pt idx="1566">
                  <c:v>0</c:v>
                </c:pt>
                <c:pt idx="1567">
                  <c:v>150.72161865234301</c:v>
                </c:pt>
                <c:pt idx="1568">
                  <c:v>150.31993103027301</c:v>
                </c:pt>
                <c:pt idx="1569">
                  <c:v>0</c:v>
                </c:pt>
                <c:pt idx="1570">
                  <c:v>150.56547546386699</c:v>
                </c:pt>
                <c:pt idx="1571">
                  <c:v>150.56547546386699</c:v>
                </c:pt>
                <c:pt idx="1572">
                  <c:v>151.95135498046801</c:v>
                </c:pt>
                <c:pt idx="1573">
                  <c:v>151.96401977539</c:v>
                </c:pt>
                <c:pt idx="1574">
                  <c:v>0</c:v>
                </c:pt>
                <c:pt idx="1575">
                  <c:v>151.97285461425699</c:v>
                </c:pt>
                <c:pt idx="1576">
                  <c:v>152.17929077148401</c:v>
                </c:pt>
                <c:pt idx="1577">
                  <c:v>0</c:v>
                </c:pt>
                <c:pt idx="1578">
                  <c:v>153.46385192871</c:v>
                </c:pt>
                <c:pt idx="1579">
                  <c:v>153.46385192871</c:v>
                </c:pt>
                <c:pt idx="1580">
                  <c:v>156.57479858398401</c:v>
                </c:pt>
                <c:pt idx="1581">
                  <c:v>0</c:v>
                </c:pt>
                <c:pt idx="1582">
                  <c:v>156.82170104980401</c:v>
                </c:pt>
                <c:pt idx="1583">
                  <c:v>156.73188781738199</c:v>
                </c:pt>
                <c:pt idx="1584">
                  <c:v>0</c:v>
                </c:pt>
                <c:pt idx="1585">
                  <c:v>156.05795288085901</c:v>
                </c:pt>
                <c:pt idx="1586">
                  <c:v>155.89266967773401</c:v>
                </c:pt>
                <c:pt idx="1587">
                  <c:v>0</c:v>
                </c:pt>
                <c:pt idx="1588">
                  <c:v>155.89266967773401</c:v>
                </c:pt>
                <c:pt idx="1589">
                  <c:v>154.58775329589801</c:v>
                </c:pt>
                <c:pt idx="1590">
                  <c:v>0</c:v>
                </c:pt>
                <c:pt idx="1591">
                  <c:v>154.340728759765</c:v>
                </c:pt>
                <c:pt idx="1592">
                  <c:v>153.08137512207</c:v>
                </c:pt>
                <c:pt idx="1593">
                  <c:v>0</c:v>
                </c:pt>
                <c:pt idx="1594">
                  <c:v>152.93620300292901</c:v>
                </c:pt>
                <c:pt idx="1595">
                  <c:v>152.88681030273401</c:v>
                </c:pt>
                <c:pt idx="1596">
                  <c:v>0</c:v>
                </c:pt>
                <c:pt idx="1597">
                  <c:v>152.88681030273401</c:v>
                </c:pt>
                <c:pt idx="1598">
                  <c:v>152.91287231445301</c:v>
                </c:pt>
                <c:pt idx="1599">
                  <c:v>0</c:v>
                </c:pt>
                <c:pt idx="1600">
                  <c:v>152.94355773925699</c:v>
                </c:pt>
                <c:pt idx="1601">
                  <c:v>151.613021850585</c:v>
                </c:pt>
                <c:pt idx="1602">
                  <c:v>0</c:v>
                </c:pt>
                <c:pt idx="1603">
                  <c:v>151.94857788085901</c:v>
                </c:pt>
                <c:pt idx="1604">
                  <c:v>151.92190551757801</c:v>
                </c:pt>
                <c:pt idx="1605">
                  <c:v>0</c:v>
                </c:pt>
                <c:pt idx="1606">
                  <c:v>151.92190551757801</c:v>
                </c:pt>
                <c:pt idx="1607">
                  <c:v>151.91252136230401</c:v>
                </c:pt>
                <c:pt idx="1608">
                  <c:v>0</c:v>
                </c:pt>
                <c:pt idx="1609">
                  <c:v>151.90930175781199</c:v>
                </c:pt>
                <c:pt idx="1610">
                  <c:v>151.89337158203099</c:v>
                </c:pt>
                <c:pt idx="1611">
                  <c:v>0</c:v>
                </c:pt>
                <c:pt idx="1612">
                  <c:v>151.88342285156199</c:v>
                </c:pt>
                <c:pt idx="1613">
                  <c:v>150.38101196289</c:v>
                </c:pt>
                <c:pt idx="1614">
                  <c:v>150.38101196289</c:v>
                </c:pt>
                <c:pt idx="1615">
                  <c:v>0</c:v>
                </c:pt>
                <c:pt idx="1616">
                  <c:v>150.17842102050699</c:v>
                </c:pt>
                <c:pt idx="1617">
                  <c:v>148.34674072265599</c:v>
                </c:pt>
                <c:pt idx="1618">
                  <c:v>0</c:v>
                </c:pt>
                <c:pt idx="1619">
                  <c:v>146.04440307617099</c:v>
                </c:pt>
                <c:pt idx="1620">
                  <c:v>144.61328125</c:v>
                </c:pt>
                <c:pt idx="1621">
                  <c:v>0</c:v>
                </c:pt>
                <c:pt idx="1622">
                  <c:v>144.15986633300699</c:v>
                </c:pt>
                <c:pt idx="1623">
                  <c:v>144.15986633300699</c:v>
                </c:pt>
                <c:pt idx="1624">
                  <c:v>0</c:v>
                </c:pt>
                <c:pt idx="1625">
                  <c:v>142.06198120117099</c:v>
                </c:pt>
                <c:pt idx="1626">
                  <c:v>142.031326293945</c:v>
                </c:pt>
                <c:pt idx="1627">
                  <c:v>0</c:v>
                </c:pt>
                <c:pt idx="1628">
                  <c:v>142.224365234375</c:v>
                </c:pt>
                <c:pt idx="1629">
                  <c:v>144.90426635742099</c:v>
                </c:pt>
                <c:pt idx="1630">
                  <c:v>0</c:v>
                </c:pt>
                <c:pt idx="1631">
                  <c:v>146.901931762695</c:v>
                </c:pt>
                <c:pt idx="1632">
                  <c:v>146.901931762695</c:v>
                </c:pt>
                <c:pt idx="1633">
                  <c:v>0</c:v>
                </c:pt>
                <c:pt idx="1634">
                  <c:v>147.74304199218699</c:v>
                </c:pt>
                <c:pt idx="1635">
                  <c:v>149.95069885253901</c:v>
                </c:pt>
                <c:pt idx="1636">
                  <c:v>0</c:v>
                </c:pt>
                <c:pt idx="1637">
                  <c:v>151.37532043457</c:v>
                </c:pt>
                <c:pt idx="1638">
                  <c:v>152.55259704589801</c:v>
                </c:pt>
                <c:pt idx="1639">
                  <c:v>0</c:v>
                </c:pt>
                <c:pt idx="1640">
                  <c:v>153.07327270507801</c:v>
                </c:pt>
                <c:pt idx="1641">
                  <c:v>153.07327270507801</c:v>
                </c:pt>
                <c:pt idx="1642">
                  <c:v>0</c:v>
                </c:pt>
                <c:pt idx="1643">
                  <c:v>156.42594909667901</c:v>
                </c:pt>
                <c:pt idx="1644">
                  <c:v>156.94216918945301</c:v>
                </c:pt>
                <c:pt idx="1645">
                  <c:v>0</c:v>
                </c:pt>
                <c:pt idx="1646">
                  <c:v>157.17295837402301</c:v>
                </c:pt>
                <c:pt idx="1647">
                  <c:v>157.01617431640599</c:v>
                </c:pt>
                <c:pt idx="1648">
                  <c:v>156.83879089355401</c:v>
                </c:pt>
                <c:pt idx="1649">
                  <c:v>0</c:v>
                </c:pt>
                <c:pt idx="1650">
                  <c:v>156.83879089355401</c:v>
                </c:pt>
                <c:pt idx="1651">
                  <c:v>156.39985656738199</c:v>
                </c:pt>
                <c:pt idx="1652">
                  <c:v>0</c:v>
                </c:pt>
                <c:pt idx="1653">
                  <c:v>156.173248291015</c:v>
                </c:pt>
                <c:pt idx="1654">
                  <c:v>154.75115966796801</c:v>
                </c:pt>
                <c:pt idx="1655">
                  <c:v>0</c:v>
                </c:pt>
                <c:pt idx="1656">
                  <c:v>154.53157043457</c:v>
                </c:pt>
                <c:pt idx="1657">
                  <c:v>154.48075866699199</c:v>
                </c:pt>
                <c:pt idx="1658">
                  <c:v>0</c:v>
                </c:pt>
                <c:pt idx="1659">
                  <c:v>154.48075866699199</c:v>
                </c:pt>
                <c:pt idx="1660">
                  <c:v>154.43055725097599</c:v>
                </c:pt>
                <c:pt idx="1661">
                  <c:v>0</c:v>
                </c:pt>
                <c:pt idx="1662">
                  <c:v>154.40611267089801</c:v>
                </c:pt>
                <c:pt idx="1663">
                  <c:v>154.34353637695301</c:v>
                </c:pt>
                <c:pt idx="1664">
                  <c:v>0</c:v>
                </c:pt>
                <c:pt idx="1665">
                  <c:v>154.31838989257801</c:v>
                </c:pt>
                <c:pt idx="1666">
                  <c:v>154.20932006835901</c:v>
                </c:pt>
                <c:pt idx="1667">
                  <c:v>0</c:v>
                </c:pt>
                <c:pt idx="1668">
                  <c:v>154.20932006835901</c:v>
                </c:pt>
                <c:pt idx="1669">
                  <c:v>154.19210815429599</c:v>
                </c:pt>
                <c:pt idx="1670">
                  <c:v>154.186920166015</c:v>
                </c:pt>
                <c:pt idx="1671">
                  <c:v>154.11756896972599</c:v>
                </c:pt>
                <c:pt idx="1672">
                  <c:v>0</c:v>
                </c:pt>
                <c:pt idx="1673">
                  <c:v>154.10899353027301</c:v>
                </c:pt>
                <c:pt idx="1674">
                  <c:v>154.10800170898401</c:v>
                </c:pt>
                <c:pt idx="1675">
                  <c:v>0</c:v>
                </c:pt>
                <c:pt idx="1676">
                  <c:v>154.10800170898401</c:v>
                </c:pt>
                <c:pt idx="1677">
                  <c:v>154.36453247070301</c:v>
                </c:pt>
                <c:pt idx="1678">
                  <c:v>0</c:v>
                </c:pt>
                <c:pt idx="1679">
                  <c:v>154.39613342285099</c:v>
                </c:pt>
                <c:pt idx="1680">
                  <c:v>154.39228820800699</c:v>
                </c:pt>
                <c:pt idx="1681">
                  <c:v>154.38519287109301</c:v>
                </c:pt>
                <c:pt idx="1682">
                  <c:v>0</c:v>
                </c:pt>
                <c:pt idx="1683">
                  <c:v>154.36851501464801</c:v>
                </c:pt>
                <c:pt idx="1684">
                  <c:v>154.36851501464801</c:v>
                </c:pt>
                <c:pt idx="1685">
                  <c:v>0</c:v>
                </c:pt>
                <c:pt idx="1686">
                  <c:v>154.36201477050699</c:v>
                </c:pt>
                <c:pt idx="1687">
                  <c:v>154.357421875</c:v>
                </c:pt>
                <c:pt idx="1688">
                  <c:v>0</c:v>
                </c:pt>
                <c:pt idx="1689">
                  <c:v>155.39978027343699</c:v>
                </c:pt>
                <c:pt idx="1690">
                  <c:v>155.50503540039</c:v>
                </c:pt>
                <c:pt idx="1691">
                  <c:v>0</c:v>
                </c:pt>
                <c:pt idx="1692">
                  <c:v>155.52064514160099</c:v>
                </c:pt>
                <c:pt idx="1693">
                  <c:v>155.52064514160099</c:v>
                </c:pt>
                <c:pt idx="1694">
                  <c:v>0</c:v>
                </c:pt>
                <c:pt idx="1695">
                  <c:v>155.49279785156199</c:v>
                </c:pt>
                <c:pt idx="1696">
                  <c:v>155.427978515625</c:v>
                </c:pt>
                <c:pt idx="1697">
                  <c:v>0</c:v>
                </c:pt>
                <c:pt idx="1698">
                  <c:v>155.39959716796801</c:v>
                </c:pt>
                <c:pt idx="1699">
                  <c:v>155.36000061035099</c:v>
                </c:pt>
                <c:pt idx="1700">
                  <c:v>0</c:v>
                </c:pt>
                <c:pt idx="1701">
                  <c:v>152.75453186035099</c:v>
                </c:pt>
                <c:pt idx="1702">
                  <c:v>152.75453186035099</c:v>
                </c:pt>
                <c:pt idx="1703">
                  <c:v>0</c:v>
                </c:pt>
                <c:pt idx="1704">
                  <c:v>152.50646972656199</c:v>
                </c:pt>
                <c:pt idx="1705">
                  <c:v>152.54145812988199</c:v>
                </c:pt>
                <c:pt idx="1706">
                  <c:v>0</c:v>
                </c:pt>
                <c:pt idx="1707">
                  <c:v>153.96125793457</c:v>
                </c:pt>
                <c:pt idx="1708">
                  <c:v>154.17059326171801</c:v>
                </c:pt>
                <c:pt idx="1709">
                  <c:v>0</c:v>
                </c:pt>
                <c:pt idx="1710">
                  <c:v>154.19621276855401</c:v>
                </c:pt>
                <c:pt idx="1711">
                  <c:v>154.19621276855401</c:v>
                </c:pt>
                <c:pt idx="1712">
                  <c:v>0</c:v>
                </c:pt>
                <c:pt idx="1713">
                  <c:v>154.198959350585</c:v>
                </c:pt>
                <c:pt idx="1714">
                  <c:v>152.84532165527301</c:v>
                </c:pt>
                <c:pt idx="1715">
                  <c:v>0</c:v>
                </c:pt>
                <c:pt idx="1716">
                  <c:v>152.03446960449199</c:v>
                </c:pt>
                <c:pt idx="1717">
                  <c:v>151.38659667968699</c:v>
                </c:pt>
                <c:pt idx="1718">
                  <c:v>151.38056945800699</c:v>
                </c:pt>
                <c:pt idx="1719">
                  <c:v>0</c:v>
                </c:pt>
                <c:pt idx="1720">
                  <c:v>151.38056945800699</c:v>
                </c:pt>
                <c:pt idx="1721">
                  <c:v>151.44355773925699</c:v>
                </c:pt>
                <c:pt idx="1722">
                  <c:v>0</c:v>
                </c:pt>
                <c:pt idx="1723">
                  <c:v>151.66627502441401</c:v>
                </c:pt>
                <c:pt idx="1724">
                  <c:v>152.89909362792901</c:v>
                </c:pt>
                <c:pt idx="1725">
                  <c:v>0</c:v>
                </c:pt>
                <c:pt idx="1726">
                  <c:v>153.01394653320301</c:v>
                </c:pt>
                <c:pt idx="1727">
                  <c:v>153.02818298339801</c:v>
                </c:pt>
                <c:pt idx="1728">
                  <c:v>0</c:v>
                </c:pt>
                <c:pt idx="1729">
                  <c:v>153.02818298339801</c:v>
                </c:pt>
                <c:pt idx="1730">
                  <c:v>152.07716369628901</c:v>
                </c:pt>
                <c:pt idx="1731">
                  <c:v>0</c:v>
                </c:pt>
                <c:pt idx="1732">
                  <c:v>151.95828247070301</c:v>
                </c:pt>
                <c:pt idx="1733">
                  <c:v>151.94342041015599</c:v>
                </c:pt>
                <c:pt idx="1734">
                  <c:v>0</c:v>
                </c:pt>
                <c:pt idx="1735">
                  <c:v>151.75325012207</c:v>
                </c:pt>
                <c:pt idx="1736">
                  <c:v>151.78120422363199</c:v>
                </c:pt>
                <c:pt idx="1737">
                  <c:v>0</c:v>
                </c:pt>
                <c:pt idx="1738">
                  <c:v>151.78120422363199</c:v>
                </c:pt>
                <c:pt idx="1739">
                  <c:v>148.74809265136699</c:v>
                </c:pt>
                <c:pt idx="1740">
                  <c:v>0</c:v>
                </c:pt>
                <c:pt idx="1741">
                  <c:v>146.17593383789</c:v>
                </c:pt>
                <c:pt idx="1742">
                  <c:v>145.60574340820301</c:v>
                </c:pt>
                <c:pt idx="1743">
                  <c:v>0</c:v>
                </c:pt>
                <c:pt idx="1744">
                  <c:v>145.70666503906199</c:v>
                </c:pt>
                <c:pt idx="1745">
                  <c:v>145.86566162109301</c:v>
                </c:pt>
                <c:pt idx="1746">
                  <c:v>0</c:v>
                </c:pt>
                <c:pt idx="1747">
                  <c:v>145.86566162109301</c:v>
                </c:pt>
                <c:pt idx="1748">
                  <c:v>146.11244201660099</c:v>
                </c:pt>
                <c:pt idx="1749">
                  <c:v>0</c:v>
                </c:pt>
                <c:pt idx="1750">
                  <c:v>147.31399536132801</c:v>
                </c:pt>
                <c:pt idx="1751">
                  <c:v>148.16453552246</c:v>
                </c:pt>
                <c:pt idx="1752">
                  <c:v>148.59085083007801</c:v>
                </c:pt>
                <c:pt idx="1753">
                  <c:v>0</c:v>
                </c:pt>
                <c:pt idx="1754">
                  <c:v>148.76023864746</c:v>
                </c:pt>
                <c:pt idx="1755">
                  <c:v>148.76023864746</c:v>
                </c:pt>
                <c:pt idx="1756">
                  <c:v>0</c:v>
                </c:pt>
                <c:pt idx="1757">
                  <c:v>149.29699707031199</c:v>
                </c:pt>
                <c:pt idx="1758">
                  <c:v>149.79817199707</c:v>
                </c:pt>
                <c:pt idx="1759">
                  <c:v>0</c:v>
                </c:pt>
                <c:pt idx="1760">
                  <c:v>150.04635620117099</c:v>
                </c:pt>
                <c:pt idx="1761">
                  <c:v>151.39710998535099</c:v>
                </c:pt>
                <c:pt idx="1762">
                  <c:v>0</c:v>
                </c:pt>
                <c:pt idx="1763">
                  <c:v>154.52555847167901</c:v>
                </c:pt>
                <c:pt idx="1764">
                  <c:v>154.52555847167901</c:v>
                </c:pt>
                <c:pt idx="1765">
                  <c:v>0</c:v>
                </c:pt>
                <c:pt idx="1766">
                  <c:v>155.27374267578099</c:v>
                </c:pt>
                <c:pt idx="1767">
                  <c:v>155.24835205078099</c:v>
                </c:pt>
                <c:pt idx="1768">
                  <c:v>0</c:v>
                </c:pt>
                <c:pt idx="1769">
                  <c:v>155.10823059082</c:v>
                </c:pt>
                <c:pt idx="1770">
                  <c:v>154.97430419921801</c:v>
                </c:pt>
                <c:pt idx="1771">
                  <c:v>0</c:v>
                </c:pt>
                <c:pt idx="1772">
                  <c:v>154.74235534667901</c:v>
                </c:pt>
                <c:pt idx="1773">
                  <c:v>154.74235534667901</c:v>
                </c:pt>
                <c:pt idx="1774">
                  <c:v>0</c:v>
                </c:pt>
                <c:pt idx="1775">
                  <c:v>153.19735717773401</c:v>
                </c:pt>
                <c:pt idx="1776">
                  <c:v>151.45895385742099</c:v>
                </c:pt>
                <c:pt idx="1777">
                  <c:v>0</c:v>
                </c:pt>
                <c:pt idx="1778">
                  <c:v>151.278884887695</c:v>
                </c:pt>
                <c:pt idx="1779">
                  <c:v>151.28804016113199</c:v>
                </c:pt>
                <c:pt idx="1780">
                  <c:v>0</c:v>
                </c:pt>
                <c:pt idx="1781">
                  <c:v>151.49874877929599</c:v>
                </c:pt>
                <c:pt idx="1782">
                  <c:v>151.49874877929599</c:v>
                </c:pt>
                <c:pt idx="1783">
                  <c:v>0</c:v>
                </c:pt>
                <c:pt idx="1784">
                  <c:v>151.58108520507801</c:v>
                </c:pt>
                <c:pt idx="1785">
                  <c:v>152.97904968261699</c:v>
                </c:pt>
                <c:pt idx="1786">
                  <c:v>0</c:v>
                </c:pt>
                <c:pt idx="1787">
                  <c:v>153.83456420898401</c:v>
                </c:pt>
                <c:pt idx="1788">
                  <c:v>154.50827026367099</c:v>
                </c:pt>
                <c:pt idx="1789">
                  <c:v>0</c:v>
                </c:pt>
                <c:pt idx="1790">
                  <c:v>154.52320861816401</c:v>
                </c:pt>
                <c:pt idx="1791">
                  <c:v>154.52320861816401</c:v>
                </c:pt>
                <c:pt idx="1792">
                  <c:v>154.46618652343699</c:v>
                </c:pt>
                <c:pt idx="1793">
                  <c:v>0</c:v>
                </c:pt>
                <c:pt idx="1794">
                  <c:v>154.40904235839801</c:v>
                </c:pt>
                <c:pt idx="1795">
                  <c:v>154.35935974121</c:v>
                </c:pt>
                <c:pt idx="1796">
                  <c:v>0</c:v>
                </c:pt>
                <c:pt idx="1797">
                  <c:v>154.42819213867099</c:v>
                </c:pt>
                <c:pt idx="1798">
                  <c:v>154.40222167968699</c:v>
                </c:pt>
                <c:pt idx="1799">
                  <c:v>0</c:v>
                </c:pt>
                <c:pt idx="1800">
                  <c:v>154.40222167968699</c:v>
                </c:pt>
                <c:pt idx="1801">
                  <c:v>154.36956787109301</c:v>
                </c:pt>
                <c:pt idx="1802">
                  <c:v>0</c:v>
                </c:pt>
                <c:pt idx="1803">
                  <c:v>154.263748168945</c:v>
                </c:pt>
                <c:pt idx="1804">
                  <c:v>154.21542358398401</c:v>
                </c:pt>
                <c:pt idx="1805">
                  <c:v>0</c:v>
                </c:pt>
                <c:pt idx="1806">
                  <c:v>152.39193725585901</c:v>
                </c:pt>
                <c:pt idx="1807">
                  <c:v>151.991119384765</c:v>
                </c:pt>
                <c:pt idx="1808">
                  <c:v>0</c:v>
                </c:pt>
                <c:pt idx="1809">
                  <c:v>151.991119384765</c:v>
                </c:pt>
                <c:pt idx="1810">
                  <c:v>151.36929321289</c:v>
                </c:pt>
                <c:pt idx="1811">
                  <c:v>0</c:v>
                </c:pt>
                <c:pt idx="1812">
                  <c:v>149.78184509277301</c:v>
                </c:pt>
                <c:pt idx="1813">
                  <c:v>148.71893310546801</c:v>
                </c:pt>
                <c:pt idx="1814">
                  <c:v>0</c:v>
                </c:pt>
                <c:pt idx="1815">
                  <c:v>148.712142944335</c:v>
                </c:pt>
                <c:pt idx="1816">
                  <c:v>148.76400756835901</c:v>
                </c:pt>
                <c:pt idx="1817">
                  <c:v>0</c:v>
                </c:pt>
                <c:pt idx="1818">
                  <c:v>148.76400756835901</c:v>
                </c:pt>
                <c:pt idx="1819">
                  <c:v>148.86344909667901</c:v>
                </c:pt>
                <c:pt idx="1820">
                  <c:v>0</c:v>
                </c:pt>
                <c:pt idx="1821">
                  <c:v>148.95491027832</c:v>
                </c:pt>
                <c:pt idx="1822">
                  <c:v>149.01242065429599</c:v>
                </c:pt>
                <c:pt idx="1823">
                  <c:v>149.07666015625</c:v>
                </c:pt>
                <c:pt idx="1824">
                  <c:v>0</c:v>
                </c:pt>
                <c:pt idx="1825">
                  <c:v>149.12834167480401</c:v>
                </c:pt>
                <c:pt idx="1826">
                  <c:v>149.12834167480401</c:v>
                </c:pt>
                <c:pt idx="1827">
                  <c:v>0</c:v>
                </c:pt>
                <c:pt idx="1828">
                  <c:v>149.16719055175699</c:v>
                </c:pt>
                <c:pt idx="1829">
                  <c:v>149.14659118652301</c:v>
                </c:pt>
                <c:pt idx="1830">
                  <c:v>0</c:v>
                </c:pt>
                <c:pt idx="1831">
                  <c:v>149.12066650390599</c:v>
                </c:pt>
                <c:pt idx="1832">
                  <c:v>147.805252075195</c:v>
                </c:pt>
                <c:pt idx="1833">
                  <c:v>0</c:v>
                </c:pt>
                <c:pt idx="1834">
                  <c:v>147.65808105468699</c:v>
                </c:pt>
                <c:pt idx="1835">
                  <c:v>147.65808105468699</c:v>
                </c:pt>
                <c:pt idx="1836">
                  <c:v>0</c:v>
                </c:pt>
                <c:pt idx="1837">
                  <c:v>147.68841552734301</c:v>
                </c:pt>
                <c:pt idx="1838">
                  <c:v>147.74615478515599</c:v>
                </c:pt>
                <c:pt idx="1839">
                  <c:v>0</c:v>
                </c:pt>
                <c:pt idx="1840">
                  <c:v>147.799224853515</c:v>
                </c:pt>
                <c:pt idx="1841">
                  <c:v>147.96528625488199</c:v>
                </c:pt>
                <c:pt idx="1842">
                  <c:v>0</c:v>
                </c:pt>
                <c:pt idx="1843">
                  <c:v>148.03778076171801</c:v>
                </c:pt>
                <c:pt idx="1844">
                  <c:v>148.03778076171801</c:v>
                </c:pt>
                <c:pt idx="1845">
                  <c:v>0</c:v>
                </c:pt>
                <c:pt idx="1846">
                  <c:v>148.12292480468699</c:v>
                </c:pt>
                <c:pt idx="1847">
                  <c:v>148.15203857421801</c:v>
                </c:pt>
                <c:pt idx="1848">
                  <c:v>0</c:v>
                </c:pt>
                <c:pt idx="1849">
                  <c:v>148.17132568359301</c:v>
                </c:pt>
                <c:pt idx="1850">
                  <c:v>149.46511840820301</c:v>
                </c:pt>
                <c:pt idx="1851">
                  <c:v>0</c:v>
                </c:pt>
                <c:pt idx="1852">
                  <c:v>149.41242980957</c:v>
                </c:pt>
                <c:pt idx="1853">
                  <c:v>149.41242980957</c:v>
                </c:pt>
                <c:pt idx="1854">
                  <c:v>0</c:v>
                </c:pt>
                <c:pt idx="1855">
                  <c:v>149.34747314453099</c:v>
                </c:pt>
                <c:pt idx="1856">
                  <c:v>149.27879333496</c:v>
                </c:pt>
                <c:pt idx="1857">
                  <c:v>147.95712280273401</c:v>
                </c:pt>
                <c:pt idx="1858">
                  <c:v>0</c:v>
                </c:pt>
                <c:pt idx="1859">
                  <c:v>147.98828125</c:v>
                </c:pt>
                <c:pt idx="1860">
                  <c:v>149.44844055175699</c:v>
                </c:pt>
                <c:pt idx="1861">
                  <c:v>0</c:v>
                </c:pt>
                <c:pt idx="1862">
                  <c:v>149.44844055175699</c:v>
                </c:pt>
                <c:pt idx="1863">
                  <c:v>149.80563354492099</c:v>
                </c:pt>
                <c:pt idx="1864">
                  <c:v>0</c:v>
                </c:pt>
                <c:pt idx="1865">
                  <c:v>149.89994812011699</c:v>
                </c:pt>
                <c:pt idx="1866">
                  <c:v>149.881256103515</c:v>
                </c:pt>
                <c:pt idx="1867">
                  <c:v>0</c:v>
                </c:pt>
                <c:pt idx="1868">
                  <c:v>149.85302734375</c:v>
                </c:pt>
                <c:pt idx="1869">
                  <c:v>148.15007019042901</c:v>
                </c:pt>
                <c:pt idx="1870">
                  <c:v>0</c:v>
                </c:pt>
                <c:pt idx="1871">
                  <c:v>148.15007019042901</c:v>
                </c:pt>
                <c:pt idx="1872">
                  <c:v>147.70819091796801</c:v>
                </c:pt>
                <c:pt idx="1873">
                  <c:v>0</c:v>
                </c:pt>
                <c:pt idx="1874">
                  <c:v>147.69569396972599</c:v>
                </c:pt>
                <c:pt idx="1875">
                  <c:v>147.99879455566401</c:v>
                </c:pt>
                <c:pt idx="1876">
                  <c:v>0</c:v>
                </c:pt>
                <c:pt idx="1877">
                  <c:v>149.95570373535099</c:v>
                </c:pt>
                <c:pt idx="1878">
                  <c:v>152.48522949218699</c:v>
                </c:pt>
                <c:pt idx="1879">
                  <c:v>0</c:v>
                </c:pt>
                <c:pt idx="1880">
                  <c:v>152.48522949218699</c:v>
                </c:pt>
                <c:pt idx="1881">
                  <c:v>154.46923828125</c:v>
                </c:pt>
                <c:pt idx="1882">
                  <c:v>0</c:v>
                </c:pt>
                <c:pt idx="1883">
                  <c:v>154.87322998046801</c:v>
                </c:pt>
                <c:pt idx="1884">
                  <c:v>154.92355346679599</c:v>
                </c:pt>
                <c:pt idx="1885">
                  <c:v>0</c:v>
                </c:pt>
                <c:pt idx="1886">
                  <c:v>154.89611816406199</c:v>
                </c:pt>
                <c:pt idx="1887">
                  <c:v>155.23048400878901</c:v>
                </c:pt>
                <c:pt idx="1888">
                  <c:v>155.23048400878901</c:v>
                </c:pt>
                <c:pt idx="1889">
                  <c:v>155.15702819824199</c:v>
                </c:pt>
                <c:pt idx="1890">
                  <c:v>155.04985046386699</c:v>
                </c:pt>
                <c:pt idx="1891">
                  <c:v>0</c:v>
                </c:pt>
                <c:pt idx="1892">
                  <c:v>153.57235717773401</c:v>
                </c:pt>
                <c:pt idx="1893">
                  <c:v>153.35597229003901</c:v>
                </c:pt>
                <c:pt idx="1894">
                  <c:v>0</c:v>
                </c:pt>
                <c:pt idx="1895">
                  <c:v>153.29943847656199</c:v>
                </c:pt>
                <c:pt idx="1896">
                  <c:v>153.29943847656199</c:v>
                </c:pt>
                <c:pt idx="1897">
                  <c:v>0</c:v>
                </c:pt>
                <c:pt idx="1898">
                  <c:v>153.27261352539</c:v>
                </c:pt>
                <c:pt idx="1899">
                  <c:v>153.25579833984301</c:v>
                </c:pt>
                <c:pt idx="1900">
                  <c:v>0</c:v>
                </c:pt>
                <c:pt idx="1901">
                  <c:v>153.21969604492099</c:v>
                </c:pt>
                <c:pt idx="1902">
                  <c:v>153.11225891113199</c:v>
                </c:pt>
                <c:pt idx="1903">
                  <c:v>0</c:v>
                </c:pt>
                <c:pt idx="1904">
                  <c:v>151.798904418945</c:v>
                </c:pt>
                <c:pt idx="1905">
                  <c:v>151.798904418945</c:v>
                </c:pt>
                <c:pt idx="1906">
                  <c:v>0</c:v>
                </c:pt>
                <c:pt idx="1907">
                  <c:v>151.66929626464801</c:v>
                </c:pt>
                <c:pt idx="1908">
                  <c:v>151.685287475585</c:v>
                </c:pt>
                <c:pt idx="1909">
                  <c:v>0</c:v>
                </c:pt>
                <c:pt idx="1910">
                  <c:v>151.692947387695</c:v>
                </c:pt>
                <c:pt idx="1911">
                  <c:v>151.71643066406199</c:v>
                </c:pt>
                <c:pt idx="1912">
                  <c:v>0</c:v>
                </c:pt>
                <c:pt idx="1913">
                  <c:v>151.73321533203099</c:v>
                </c:pt>
                <c:pt idx="1914">
                  <c:v>151.73321533203099</c:v>
                </c:pt>
                <c:pt idx="1915">
                  <c:v>0</c:v>
                </c:pt>
                <c:pt idx="1916">
                  <c:v>151.75476074218699</c:v>
                </c:pt>
                <c:pt idx="1917">
                  <c:v>151.774002075195</c:v>
                </c:pt>
                <c:pt idx="1918">
                  <c:v>0</c:v>
                </c:pt>
                <c:pt idx="1919">
                  <c:v>151.834716796875</c:v>
                </c:pt>
                <c:pt idx="1920">
                  <c:v>151.85273742675699</c:v>
                </c:pt>
                <c:pt idx="1921">
                  <c:v>0</c:v>
                </c:pt>
                <c:pt idx="1922">
                  <c:v>151.86383056640599</c:v>
                </c:pt>
                <c:pt idx="1923">
                  <c:v>151.86383056640599</c:v>
                </c:pt>
                <c:pt idx="1924">
                  <c:v>151.86653137207</c:v>
                </c:pt>
                <c:pt idx="1925">
                  <c:v>0</c:v>
                </c:pt>
                <c:pt idx="1926">
                  <c:v>151.84094238281199</c:v>
                </c:pt>
                <c:pt idx="1927">
                  <c:v>150.50448608398401</c:v>
                </c:pt>
                <c:pt idx="1928">
                  <c:v>0</c:v>
                </c:pt>
                <c:pt idx="1929">
                  <c:v>150.22235107421801</c:v>
                </c:pt>
                <c:pt idx="1930">
                  <c:v>149.54139709472599</c:v>
                </c:pt>
                <c:pt idx="1931">
                  <c:v>0</c:v>
                </c:pt>
                <c:pt idx="1932">
                  <c:v>149.54139709472599</c:v>
                </c:pt>
                <c:pt idx="1933">
                  <c:v>148.37217712402301</c:v>
                </c:pt>
                <c:pt idx="1934">
                  <c:v>0</c:v>
                </c:pt>
                <c:pt idx="1935">
                  <c:v>147.09819030761699</c:v>
                </c:pt>
                <c:pt idx="1936">
                  <c:v>147.06335449218699</c:v>
                </c:pt>
                <c:pt idx="1937">
                  <c:v>0</c:v>
                </c:pt>
                <c:pt idx="1938">
                  <c:v>147.16473388671801</c:v>
                </c:pt>
                <c:pt idx="1939">
                  <c:v>148.58132934570301</c:v>
                </c:pt>
                <c:pt idx="1940">
                  <c:v>0</c:v>
                </c:pt>
                <c:pt idx="1941">
                  <c:v>148.58132934570301</c:v>
                </c:pt>
                <c:pt idx="1942">
                  <c:v>149.12518310546801</c:v>
                </c:pt>
                <c:pt idx="1943">
                  <c:v>0</c:v>
                </c:pt>
                <c:pt idx="1944">
                  <c:v>149.20779418945301</c:v>
                </c:pt>
                <c:pt idx="1945">
                  <c:v>149.23059082031199</c:v>
                </c:pt>
                <c:pt idx="1946">
                  <c:v>0</c:v>
                </c:pt>
                <c:pt idx="1947">
                  <c:v>148.78349304199199</c:v>
                </c:pt>
                <c:pt idx="1948">
                  <c:v>146.08692932128901</c:v>
                </c:pt>
                <c:pt idx="1949">
                  <c:v>0</c:v>
                </c:pt>
                <c:pt idx="1950">
                  <c:v>146.08692932128901</c:v>
                </c:pt>
                <c:pt idx="1951">
                  <c:v>144.65666198730401</c:v>
                </c:pt>
                <c:pt idx="1952">
                  <c:v>0</c:v>
                </c:pt>
                <c:pt idx="1953">
                  <c:v>144.616119384765</c:v>
                </c:pt>
                <c:pt idx="1954">
                  <c:v>145.475006103515</c:v>
                </c:pt>
                <c:pt idx="1955">
                  <c:v>0</c:v>
                </c:pt>
                <c:pt idx="1956">
                  <c:v>144.79936218261699</c:v>
                </c:pt>
                <c:pt idx="1957">
                  <c:v>144.81040954589801</c:v>
                </c:pt>
                <c:pt idx="1958">
                  <c:v>0</c:v>
                </c:pt>
                <c:pt idx="1959">
                  <c:v>144.81040954589801</c:v>
                </c:pt>
                <c:pt idx="1960">
                  <c:v>144.05958557128901</c:v>
                </c:pt>
                <c:pt idx="1961">
                  <c:v>0</c:v>
                </c:pt>
                <c:pt idx="1962">
                  <c:v>143.37088012695301</c:v>
                </c:pt>
                <c:pt idx="1963">
                  <c:v>144.15536499023401</c:v>
                </c:pt>
                <c:pt idx="1964">
                  <c:v>144.09754943847599</c:v>
                </c:pt>
                <c:pt idx="1965">
                  <c:v>0</c:v>
                </c:pt>
                <c:pt idx="1966">
                  <c:v>144.14627075195301</c:v>
                </c:pt>
                <c:pt idx="1967">
                  <c:v>144.14627075195301</c:v>
                </c:pt>
                <c:pt idx="1968">
                  <c:v>0</c:v>
                </c:pt>
                <c:pt idx="1969">
                  <c:v>144.24961853027301</c:v>
                </c:pt>
                <c:pt idx="1970">
                  <c:v>144.34490966796801</c:v>
                </c:pt>
                <c:pt idx="1971">
                  <c:v>0</c:v>
                </c:pt>
                <c:pt idx="1972">
                  <c:v>144.59696960449199</c:v>
                </c:pt>
                <c:pt idx="1973">
                  <c:v>145.22119140625</c:v>
                </c:pt>
                <c:pt idx="1974">
                  <c:v>0</c:v>
                </c:pt>
                <c:pt idx="1975">
                  <c:v>145.79753112792901</c:v>
                </c:pt>
                <c:pt idx="1976">
                  <c:v>145.79753112792901</c:v>
                </c:pt>
                <c:pt idx="1977">
                  <c:v>0</c:v>
                </c:pt>
                <c:pt idx="1978">
                  <c:v>145.86956787109301</c:v>
                </c:pt>
                <c:pt idx="1979">
                  <c:v>145.87857055664</c:v>
                </c:pt>
                <c:pt idx="1980">
                  <c:v>0</c:v>
                </c:pt>
                <c:pt idx="1981">
                  <c:v>145.79130554199199</c:v>
                </c:pt>
                <c:pt idx="1982">
                  <c:v>145.78039550781199</c:v>
                </c:pt>
                <c:pt idx="1983">
                  <c:v>0</c:v>
                </c:pt>
                <c:pt idx="1984">
                  <c:v>145.779037475585</c:v>
                </c:pt>
                <c:pt idx="1985">
                  <c:v>145.779037475585</c:v>
                </c:pt>
                <c:pt idx="1986">
                  <c:v>0</c:v>
                </c:pt>
                <c:pt idx="1987">
                  <c:v>145.84799194335901</c:v>
                </c:pt>
                <c:pt idx="1988">
                  <c:v>145.92208862304599</c:v>
                </c:pt>
                <c:pt idx="1989">
                  <c:v>0</c:v>
                </c:pt>
                <c:pt idx="1990">
                  <c:v>145.99598693847599</c:v>
                </c:pt>
                <c:pt idx="1991">
                  <c:v>145.99443054199199</c:v>
                </c:pt>
                <c:pt idx="1992">
                  <c:v>0</c:v>
                </c:pt>
                <c:pt idx="1993">
                  <c:v>146.06156921386699</c:v>
                </c:pt>
                <c:pt idx="1994">
                  <c:v>146.06156921386699</c:v>
                </c:pt>
                <c:pt idx="1995">
                  <c:v>146.12240600585901</c:v>
                </c:pt>
                <c:pt idx="1996">
                  <c:v>0</c:v>
                </c:pt>
                <c:pt idx="1997">
                  <c:v>149.77212524414</c:v>
                </c:pt>
                <c:pt idx="1998">
                  <c:v>151.56478881835901</c:v>
                </c:pt>
                <c:pt idx="1999">
                  <c:v>0</c:v>
                </c:pt>
                <c:pt idx="2000">
                  <c:v>153.05496215820301</c:v>
                </c:pt>
                <c:pt idx="2001">
                  <c:v>153.52388000488199</c:v>
                </c:pt>
                <c:pt idx="2002">
                  <c:v>0</c:v>
                </c:pt>
                <c:pt idx="2003">
                  <c:v>153.52388000488199</c:v>
                </c:pt>
                <c:pt idx="2004">
                  <c:v>153.40367126464801</c:v>
                </c:pt>
                <c:pt idx="2005">
                  <c:v>0</c:v>
                </c:pt>
                <c:pt idx="2006">
                  <c:v>153.23666381835901</c:v>
                </c:pt>
                <c:pt idx="2007">
                  <c:v>151.61364746093699</c:v>
                </c:pt>
                <c:pt idx="2008">
                  <c:v>0</c:v>
                </c:pt>
                <c:pt idx="2009">
                  <c:v>151.35192871093699</c:v>
                </c:pt>
                <c:pt idx="2010">
                  <c:v>151.26922607421801</c:v>
                </c:pt>
                <c:pt idx="2011">
                  <c:v>151.26922607421801</c:v>
                </c:pt>
                <c:pt idx="2012">
                  <c:v>152.579177856445</c:v>
                </c:pt>
                <c:pt idx="2013">
                  <c:v>0</c:v>
                </c:pt>
                <c:pt idx="2014">
                  <c:v>152.65960693359301</c:v>
                </c:pt>
                <c:pt idx="2015">
                  <c:v>152.598876953125</c:v>
                </c:pt>
                <c:pt idx="2016">
                  <c:v>0</c:v>
                </c:pt>
                <c:pt idx="2017">
                  <c:v>152.45402526855401</c:v>
                </c:pt>
                <c:pt idx="2018">
                  <c:v>152.32048034667901</c:v>
                </c:pt>
                <c:pt idx="2019">
                  <c:v>0</c:v>
                </c:pt>
                <c:pt idx="2020">
                  <c:v>152.32048034667901</c:v>
                </c:pt>
                <c:pt idx="2021">
                  <c:v>150.91004943847599</c:v>
                </c:pt>
                <c:pt idx="2022">
                  <c:v>0</c:v>
                </c:pt>
                <c:pt idx="2023">
                  <c:v>150.71809387207</c:v>
                </c:pt>
                <c:pt idx="2024">
                  <c:v>150.29667663574199</c:v>
                </c:pt>
                <c:pt idx="2025">
                  <c:v>0</c:v>
                </c:pt>
                <c:pt idx="2026">
                  <c:v>149.95809936523401</c:v>
                </c:pt>
                <c:pt idx="2027">
                  <c:v>149.28565979003901</c:v>
                </c:pt>
                <c:pt idx="2028">
                  <c:v>149.28565979003901</c:v>
                </c:pt>
                <c:pt idx="2029">
                  <c:v>0</c:v>
                </c:pt>
                <c:pt idx="2030">
                  <c:v>148.66236877441401</c:v>
                </c:pt>
                <c:pt idx="2031">
                  <c:v>146.50515747070301</c:v>
                </c:pt>
                <c:pt idx="2032">
                  <c:v>0</c:v>
                </c:pt>
                <c:pt idx="2033">
                  <c:v>146.90417480468699</c:v>
                </c:pt>
                <c:pt idx="2034">
                  <c:v>145.89695739746</c:v>
                </c:pt>
                <c:pt idx="2035">
                  <c:v>0</c:v>
                </c:pt>
                <c:pt idx="2036">
                  <c:v>144.80419921875</c:v>
                </c:pt>
                <c:pt idx="2037">
                  <c:v>144.80419921875</c:v>
                </c:pt>
                <c:pt idx="2038">
                  <c:v>0</c:v>
                </c:pt>
                <c:pt idx="2039">
                  <c:v>143.711334228515</c:v>
                </c:pt>
                <c:pt idx="2040">
                  <c:v>143.26042175292901</c:v>
                </c:pt>
                <c:pt idx="2041">
                  <c:v>0</c:v>
                </c:pt>
                <c:pt idx="2042">
                  <c:v>142.95066833496</c:v>
                </c:pt>
                <c:pt idx="2043">
                  <c:v>142.00247192382801</c:v>
                </c:pt>
                <c:pt idx="2044">
                  <c:v>0</c:v>
                </c:pt>
                <c:pt idx="2045">
                  <c:v>141.66389465332</c:v>
                </c:pt>
                <c:pt idx="2046">
                  <c:v>141.66389465332</c:v>
                </c:pt>
                <c:pt idx="2047">
                  <c:v>0</c:v>
                </c:pt>
                <c:pt idx="2048">
                  <c:v>140.70327758789</c:v>
                </c:pt>
                <c:pt idx="2049">
                  <c:v>139.65504455566401</c:v>
                </c:pt>
                <c:pt idx="2050">
                  <c:v>0</c:v>
                </c:pt>
                <c:pt idx="2051">
                  <c:v>139.31437683105401</c:v>
                </c:pt>
                <c:pt idx="2052">
                  <c:v>138.89454650878901</c:v>
                </c:pt>
                <c:pt idx="2053">
                  <c:v>0</c:v>
                </c:pt>
                <c:pt idx="2054">
                  <c:v>138.84207153320301</c:v>
                </c:pt>
                <c:pt idx="2055">
                  <c:v>138.84207153320301</c:v>
                </c:pt>
                <c:pt idx="2056">
                  <c:v>0</c:v>
                </c:pt>
                <c:pt idx="2057">
                  <c:v>138.83551025390599</c:v>
                </c:pt>
                <c:pt idx="2058">
                  <c:v>139.10572814941401</c:v>
                </c:pt>
                <c:pt idx="2059">
                  <c:v>139.13951110839801</c:v>
                </c:pt>
                <c:pt idx="2060">
                  <c:v>0</c:v>
                </c:pt>
                <c:pt idx="2061">
                  <c:v>139.14372253417901</c:v>
                </c:pt>
                <c:pt idx="2062">
                  <c:v>137.95631408691401</c:v>
                </c:pt>
                <c:pt idx="2063">
                  <c:v>0</c:v>
                </c:pt>
                <c:pt idx="2064">
                  <c:v>137.95631408691401</c:v>
                </c:pt>
                <c:pt idx="2065">
                  <c:v>138.26522827148401</c:v>
                </c:pt>
                <c:pt idx="2066">
                  <c:v>0</c:v>
                </c:pt>
                <c:pt idx="2067">
                  <c:v>137.74134826660099</c:v>
                </c:pt>
                <c:pt idx="2068">
                  <c:v>137.78102111816401</c:v>
                </c:pt>
                <c:pt idx="2069">
                  <c:v>0</c:v>
                </c:pt>
                <c:pt idx="2070">
                  <c:v>138.64898681640599</c:v>
                </c:pt>
                <c:pt idx="2071">
                  <c:v>138.75747680664</c:v>
                </c:pt>
                <c:pt idx="2072">
                  <c:v>0</c:v>
                </c:pt>
                <c:pt idx="2073">
                  <c:v>138.75747680664</c:v>
                </c:pt>
                <c:pt idx="2074">
                  <c:v>138.77104187011699</c:v>
                </c:pt>
                <c:pt idx="2075">
                  <c:v>0</c:v>
                </c:pt>
                <c:pt idx="2076">
                  <c:v>138.21000671386699</c:v>
                </c:pt>
                <c:pt idx="2077">
                  <c:v>137.637283325195</c:v>
                </c:pt>
                <c:pt idx="2078">
                  <c:v>0</c:v>
                </c:pt>
                <c:pt idx="2079">
                  <c:v>137.56568908691401</c:v>
                </c:pt>
                <c:pt idx="2080">
                  <c:v>137.55674743652301</c:v>
                </c:pt>
                <c:pt idx="2081">
                  <c:v>0</c:v>
                </c:pt>
                <c:pt idx="2082">
                  <c:v>137.55674743652301</c:v>
                </c:pt>
                <c:pt idx="2083">
                  <c:v>138.56346130371</c:v>
                </c:pt>
                <c:pt idx="2084">
                  <c:v>0</c:v>
                </c:pt>
                <c:pt idx="2085">
                  <c:v>137.56430053710901</c:v>
                </c:pt>
                <c:pt idx="2086">
                  <c:v>137.56440734863199</c:v>
                </c:pt>
                <c:pt idx="2087">
                  <c:v>0</c:v>
                </c:pt>
                <c:pt idx="2088">
                  <c:v>132.69493103027301</c:v>
                </c:pt>
                <c:pt idx="2089">
                  <c:v>130.17282104492099</c:v>
                </c:pt>
                <c:pt idx="2090">
                  <c:v>0</c:v>
                </c:pt>
                <c:pt idx="2091">
                  <c:v>130.17282104492099</c:v>
                </c:pt>
                <c:pt idx="2092">
                  <c:v>129.30628967285099</c:v>
                </c:pt>
                <c:pt idx="2093">
                  <c:v>128.01867675781199</c:v>
                </c:pt>
                <c:pt idx="2094">
                  <c:v>0</c:v>
                </c:pt>
                <c:pt idx="2095">
                  <c:v>127.43162536621</c:v>
                </c:pt>
                <c:pt idx="2096">
                  <c:v>127.066802978515</c:v>
                </c:pt>
                <c:pt idx="2097">
                  <c:v>0</c:v>
                </c:pt>
                <c:pt idx="2098">
                  <c:v>126.63685607910099</c:v>
                </c:pt>
                <c:pt idx="2099">
                  <c:v>126.63685607910099</c:v>
                </c:pt>
                <c:pt idx="2100">
                  <c:v>0</c:v>
                </c:pt>
                <c:pt idx="2101">
                  <c:v>126.583106994628</c:v>
                </c:pt>
                <c:pt idx="2102">
                  <c:v>126.57639312744099</c:v>
                </c:pt>
                <c:pt idx="2103">
                  <c:v>0</c:v>
                </c:pt>
                <c:pt idx="2104">
                  <c:v>126.575553894042</c:v>
                </c:pt>
                <c:pt idx="2105">
                  <c:v>126.57544708251901</c:v>
                </c:pt>
                <c:pt idx="2106">
                  <c:v>0</c:v>
                </c:pt>
                <c:pt idx="2107">
                  <c:v>126.53734588623</c:v>
                </c:pt>
                <c:pt idx="2108">
                  <c:v>126.53734588623</c:v>
                </c:pt>
                <c:pt idx="2109">
                  <c:v>126.501083374023</c:v>
                </c:pt>
                <c:pt idx="2110">
                  <c:v>126.486450195312</c:v>
                </c:pt>
                <c:pt idx="2111">
                  <c:v>126.47551727294901</c:v>
                </c:pt>
                <c:pt idx="2112">
                  <c:v>126.376327514648</c:v>
                </c:pt>
                <c:pt idx="2113">
                  <c:v>0</c:v>
                </c:pt>
                <c:pt idx="2114">
                  <c:v>124.22930145263599</c:v>
                </c:pt>
                <c:pt idx="2115">
                  <c:v>124.22930145263599</c:v>
                </c:pt>
                <c:pt idx="2116">
                  <c:v>122.90715789794901</c:v>
                </c:pt>
                <c:pt idx="2117">
                  <c:v>122.70802307128901</c:v>
                </c:pt>
                <c:pt idx="2118">
                  <c:v>0</c:v>
                </c:pt>
                <c:pt idx="2119">
                  <c:v>121.68946075439401</c:v>
                </c:pt>
                <c:pt idx="2120">
                  <c:v>121.551582336425</c:v>
                </c:pt>
                <c:pt idx="2121">
                  <c:v>0</c:v>
                </c:pt>
                <c:pt idx="2122">
                  <c:v>120.472755432128</c:v>
                </c:pt>
                <c:pt idx="2123">
                  <c:v>120.472755432128</c:v>
                </c:pt>
                <c:pt idx="2124">
                  <c:v>119.251289367675</c:v>
                </c:pt>
                <c:pt idx="2125">
                  <c:v>0</c:v>
                </c:pt>
                <c:pt idx="2126">
                  <c:v>119.09455871582</c:v>
                </c:pt>
                <c:pt idx="2127">
                  <c:v>118.017463684082</c:v>
                </c:pt>
                <c:pt idx="2128">
                  <c:v>0</c:v>
                </c:pt>
                <c:pt idx="2129">
                  <c:v>117.177772521972</c:v>
                </c:pt>
                <c:pt idx="2130">
                  <c:v>115.43627166748</c:v>
                </c:pt>
                <c:pt idx="2131">
                  <c:v>0</c:v>
                </c:pt>
                <c:pt idx="2132">
                  <c:v>115.43627166748</c:v>
                </c:pt>
                <c:pt idx="2133">
                  <c:v>114.854164123535</c:v>
                </c:pt>
                <c:pt idx="2134">
                  <c:v>0</c:v>
                </c:pt>
                <c:pt idx="2135">
                  <c:v>113.78842163085901</c:v>
                </c:pt>
                <c:pt idx="2136">
                  <c:v>113.14425659179599</c:v>
                </c:pt>
                <c:pt idx="2137">
                  <c:v>113.04212951660099</c:v>
                </c:pt>
                <c:pt idx="2138">
                  <c:v>113.01237487792901</c:v>
                </c:pt>
                <c:pt idx="2139">
                  <c:v>0</c:v>
                </c:pt>
                <c:pt idx="2140">
                  <c:v>113.01237487792901</c:v>
                </c:pt>
                <c:pt idx="2141">
                  <c:v>112.995361328125</c:v>
                </c:pt>
                <c:pt idx="2142">
                  <c:v>0</c:v>
                </c:pt>
                <c:pt idx="2143">
                  <c:v>112.988388061523</c:v>
                </c:pt>
                <c:pt idx="2144">
                  <c:v>112.974723815917</c:v>
                </c:pt>
                <c:pt idx="2145">
                  <c:v>0</c:v>
                </c:pt>
                <c:pt idx="2146">
                  <c:v>112.463722229003</c:v>
                </c:pt>
                <c:pt idx="2147">
                  <c:v>112.15560913085901</c:v>
                </c:pt>
                <c:pt idx="2148">
                  <c:v>0</c:v>
                </c:pt>
                <c:pt idx="2149">
                  <c:v>112.15560913085901</c:v>
                </c:pt>
                <c:pt idx="2150">
                  <c:v>111.916198730468</c:v>
                </c:pt>
                <c:pt idx="2151">
                  <c:v>0</c:v>
                </c:pt>
                <c:pt idx="2152">
                  <c:v>111.791633605957</c:v>
                </c:pt>
                <c:pt idx="2153">
                  <c:v>111.77170562744099</c:v>
                </c:pt>
                <c:pt idx="2154">
                  <c:v>0</c:v>
                </c:pt>
                <c:pt idx="2155">
                  <c:v>111.313179016113</c:v>
                </c:pt>
                <c:pt idx="2156">
                  <c:v>111.255859375</c:v>
                </c:pt>
                <c:pt idx="2157">
                  <c:v>111.255859375</c:v>
                </c:pt>
                <c:pt idx="2158">
                  <c:v>0</c:v>
                </c:pt>
                <c:pt idx="2159">
                  <c:v>111.248695373535</c:v>
                </c:pt>
                <c:pt idx="2160">
                  <c:v>111.93422698974599</c:v>
                </c:pt>
                <c:pt idx="2161">
                  <c:v>0</c:v>
                </c:pt>
                <c:pt idx="2162">
                  <c:v>112.100006103515</c:v>
                </c:pt>
                <c:pt idx="2163">
                  <c:v>112.123291015625</c:v>
                </c:pt>
                <c:pt idx="2164">
                  <c:v>0</c:v>
                </c:pt>
                <c:pt idx="2165">
                  <c:v>112.12619781494099</c:v>
                </c:pt>
                <c:pt idx="2166">
                  <c:v>112.12619781494099</c:v>
                </c:pt>
                <c:pt idx="2167">
                  <c:v>112.126564025878</c:v>
                </c:pt>
                <c:pt idx="2168">
                  <c:v>111.754676818847</c:v>
                </c:pt>
                <c:pt idx="2169">
                  <c:v>0</c:v>
                </c:pt>
                <c:pt idx="2170">
                  <c:v>111.687858581542</c:v>
                </c:pt>
                <c:pt idx="2171">
                  <c:v>111.332748413085</c:v>
                </c:pt>
                <c:pt idx="2172">
                  <c:v>111.144897460937</c:v>
                </c:pt>
                <c:pt idx="2173">
                  <c:v>111.144897460937</c:v>
                </c:pt>
                <c:pt idx="2174">
                  <c:v>0</c:v>
                </c:pt>
                <c:pt idx="2175">
                  <c:v>110.98251342773401</c:v>
                </c:pt>
                <c:pt idx="2176">
                  <c:v>103.58966064453099</c:v>
                </c:pt>
                <c:pt idx="2177">
                  <c:v>0</c:v>
                </c:pt>
                <c:pt idx="2178">
                  <c:v>101.851020812988</c:v>
                </c:pt>
                <c:pt idx="2179">
                  <c:v>101.02723693847599</c:v>
                </c:pt>
                <c:pt idx="2180">
                  <c:v>0</c:v>
                </c:pt>
                <c:pt idx="2181">
                  <c:v>100.425521850585</c:v>
                </c:pt>
                <c:pt idx="2182">
                  <c:v>100.425521850585</c:v>
                </c:pt>
                <c:pt idx="2183">
                  <c:v>0</c:v>
                </c:pt>
                <c:pt idx="2184">
                  <c:v>99.233741760253906</c:v>
                </c:pt>
                <c:pt idx="2185">
                  <c:v>98.244293212890597</c:v>
                </c:pt>
                <c:pt idx="2186">
                  <c:v>0</c:v>
                </c:pt>
                <c:pt idx="2187">
                  <c:v>96.820449829101506</c:v>
                </c:pt>
                <c:pt idx="2188">
                  <c:v>95.8377685546875</c:v>
                </c:pt>
                <c:pt idx="2189">
                  <c:v>94.682502746582003</c:v>
                </c:pt>
                <c:pt idx="2190">
                  <c:v>0</c:v>
                </c:pt>
                <c:pt idx="2191">
                  <c:v>94.682502746582003</c:v>
                </c:pt>
                <c:pt idx="2192">
                  <c:v>94.503334045410099</c:v>
                </c:pt>
                <c:pt idx="2193">
                  <c:v>0</c:v>
                </c:pt>
                <c:pt idx="2194">
                  <c:v>94.462699890136705</c:v>
                </c:pt>
                <c:pt idx="2195">
                  <c:v>93.447715759277301</c:v>
                </c:pt>
                <c:pt idx="2196">
                  <c:v>0</c:v>
                </c:pt>
                <c:pt idx="2197">
                  <c:v>93.30126953125</c:v>
                </c:pt>
                <c:pt idx="2198">
                  <c:v>93.276145935058594</c:v>
                </c:pt>
                <c:pt idx="2199">
                  <c:v>0</c:v>
                </c:pt>
                <c:pt idx="2200">
                  <c:v>93.276145935058594</c:v>
                </c:pt>
                <c:pt idx="2201">
                  <c:v>93.265518188476506</c:v>
                </c:pt>
                <c:pt idx="2202">
                  <c:v>0</c:v>
                </c:pt>
                <c:pt idx="2203">
                  <c:v>92.748512268066406</c:v>
                </c:pt>
                <c:pt idx="2204">
                  <c:v>92.615806579589801</c:v>
                </c:pt>
                <c:pt idx="2205">
                  <c:v>0</c:v>
                </c:pt>
                <c:pt idx="2206">
                  <c:v>92.549758911132798</c:v>
                </c:pt>
                <c:pt idx="2207">
                  <c:v>92.504570007324205</c:v>
                </c:pt>
                <c:pt idx="2208">
                  <c:v>92.504570007324205</c:v>
                </c:pt>
                <c:pt idx="2209">
                  <c:v>92.468376159667898</c:v>
                </c:pt>
                <c:pt idx="2210">
                  <c:v>92.442199707031193</c:v>
                </c:pt>
                <c:pt idx="2211">
                  <c:v>92.089599609375</c:v>
                </c:pt>
                <c:pt idx="2212">
                  <c:v>92.000419616699205</c:v>
                </c:pt>
                <c:pt idx="2213">
                  <c:v>91.478126525878906</c:v>
                </c:pt>
                <c:pt idx="2214">
                  <c:v>0</c:v>
                </c:pt>
                <c:pt idx="2215">
                  <c:v>91.478126525878906</c:v>
                </c:pt>
                <c:pt idx="2216">
                  <c:v>91.355659484863196</c:v>
                </c:pt>
                <c:pt idx="2217">
                  <c:v>90.879592895507798</c:v>
                </c:pt>
                <c:pt idx="2218">
                  <c:v>90.808998107910099</c:v>
                </c:pt>
                <c:pt idx="2219">
                  <c:v>90.789756774902301</c:v>
                </c:pt>
                <c:pt idx="2220">
                  <c:v>90.322074890136705</c:v>
                </c:pt>
                <c:pt idx="2221">
                  <c:v>90.322074890136705</c:v>
                </c:pt>
                <c:pt idx="2222">
                  <c:v>90.240715026855398</c:v>
                </c:pt>
                <c:pt idx="2223">
                  <c:v>90.217086791992102</c:v>
                </c:pt>
                <c:pt idx="2224">
                  <c:v>0</c:v>
                </c:pt>
                <c:pt idx="2225">
                  <c:v>90.201370239257798</c:v>
                </c:pt>
                <c:pt idx="2226">
                  <c:v>90.199401855468693</c:v>
                </c:pt>
                <c:pt idx="2227">
                  <c:v>90.199157714843693</c:v>
                </c:pt>
                <c:pt idx="2228">
                  <c:v>90.199157714843693</c:v>
                </c:pt>
                <c:pt idx="2229">
                  <c:v>0</c:v>
                </c:pt>
                <c:pt idx="2230">
                  <c:v>90.885040283203097</c:v>
                </c:pt>
                <c:pt idx="2231">
                  <c:v>91.081939697265597</c:v>
                </c:pt>
                <c:pt idx="2232">
                  <c:v>91.929885864257798</c:v>
                </c:pt>
                <c:pt idx="2233">
                  <c:v>93.645523071289006</c:v>
                </c:pt>
                <c:pt idx="2234">
                  <c:v>0</c:v>
                </c:pt>
                <c:pt idx="2235">
                  <c:v>94.866394042968693</c:v>
                </c:pt>
                <c:pt idx="2236">
                  <c:v>94.866394042968693</c:v>
                </c:pt>
                <c:pt idx="2237">
                  <c:v>95.019004821777301</c:v>
                </c:pt>
                <c:pt idx="2238">
                  <c:v>95.038078308105398</c:v>
                </c:pt>
                <c:pt idx="2239">
                  <c:v>94.966598510742102</c:v>
                </c:pt>
                <c:pt idx="2240">
                  <c:v>93.370849609375</c:v>
                </c:pt>
                <c:pt idx="2241">
                  <c:v>92.099517822265597</c:v>
                </c:pt>
                <c:pt idx="2242">
                  <c:v>92.099517822265597</c:v>
                </c:pt>
                <c:pt idx="2243">
                  <c:v>91.913589477539006</c:v>
                </c:pt>
                <c:pt idx="2244">
                  <c:v>91.873298645019503</c:v>
                </c:pt>
                <c:pt idx="2245">
                  <c:v>91.868263244628906</c:v>
                </c:pt>
                <c:pt idx="2246">
                  <c:v>91.867637634277301</c:v>
                </c:pt>
                <c:pt idx="2247">
                  <c:v>91.870635986328097</c:v>
                </c:pt>
                <c:pt idx="2248">
                  <c:v>0</c:v>
                </c:pt>
                <c:pt idx="2249">
                  <c:v>91.870635986328097</c:v>
                </c:pt>
                <c:pt idx="2250">
                  <c:v>91.871017456054602</c:v>
                </c:pt>
                <c:pt idx="2251">
                  <c:v>92.871063232421804</c:v>
                </c:pt>
                <c:pt idx="2252">
                  <c:v>91.891555786132798</c:v>
                </c:pt>
                <c:pt idx="2253">
                  <c:v>91.935325622558594</c:v>
                </c:pt>
                <c:pt idx="2254">
                  <c:v>92.447837829589801</c:v>
                </c:pt>
                <c:pt idx="2255">
                  <c:v>92.447837829589801</c:v>
                </c:pt>
                <c:pt idx="2256">
                  <c:v>94.130233764648395</c:v>
                </c:pt>
                <c:pt idx="2257">
                  <c:v>0</c:v>
                </c:pt>
                <c:pt idx="2258">
                  <c:v>95.296661376953097</c:v>
                </c:pt>
                <c:pt idx="2259">
                  <c:v>95.669326782226506</c:v>
                </c:pt>
                <c:pt idx="2260">
                  <c:v>0</c:v>
                </c:pt>
                <c:pt idx="2261">
                  <c:v>95.715911865234304</c:v>
                </c:pt>
                <c:pt idx="2262">
                  <c:v>95.721740722656193</c:v>
                </c:pt>
                <c:pt idx="2263">
                  <c:v>0</c:v>
                </c:pt>
                <c:pt idx="2264">
                  <c:v>95.721740722656193</c:v>
                </c:pt>
                <c:pt idx="2265">
                  <c:v>95.585639953613196</c:v>
                </c:pt>
                <c:pt idx="2266">
                  <c:v>0</c:v>
                </c:pt>
                <c:pt idx="2267">
                  <c:v>94.604606628417898</c:v>
                </c:pt>
                <c:pt idx="2268">
                  <c:v>94.532691955566406</c:v>
                </c:pt>
                <c:pt idx="2269">
                  <c:v>0</c:v>
                </c:pt>
                <c:pt idx="2270">
                  <c:v>94.505157470703097</c:v>
                </c:pt>
                <c:pt idx="2271">
                  <c:v>94.528427124023395</c:v>
                </c:pt>
                <c:pt idx="2272">
                  <c:v>94.528427124023395</c:v>
                </c:pt>
                <c:pt idx="2273">
                  <c:v>0</c:v>
                </c:pt>
                <c:pt idx="2274">
                  <c:v>94.544448852539006</c:v>
                </c:pt>
                <c:pt idx="2275">
                  <c:v>94.543937683105398</c:v>
                </c:pt>
                <c:pt idx="2276">
                  <c:v>0</c:v>
                </c:pt>
                <c:pt idx="2277">
                  <c:v>94.615486145019503</c:v>
                </c:pt>
                <c:pt idx="2278">
                  <c:v>94.715560913085895</c:v>
                </c:pt>
                <c:pt idx="2279">
                  <c:v>0</c:v>
                </c:pt>
                <c:pt idx="2280">
                  <c:v>96.019294738769503</c:v>
                </c:pt>
                <c:pt idx="2281">
                  <c:v>96.019294738769503</c:v>
                </c:pt>
                <c:pt idx="2282">
                  <c:v>0</c:v>
                </c:pt>
                <c:pt idx="2283">
                  <c:v>96.019340515136705</c:v>
                </c:pt>
                <c:pt idx="2284">
                  <c:v>96.109031677246094</c:v>
                </c:pt>
                <c:pt idx="2285">
                  <c:v>0</c:v>
                </c:pt>
                <c:pt idx="2286">
                  <c:v>95.898582458496094</c:v>
                </c:pt>
                <c:pt idx="2287">
                  <c:v>94.331222534179602</c:v>
                </c:pt>
                <c:pt idx="2288">
                  <c:v>0</c:v>
                </c:pt>
                <c:pt idx="2289">
                  <c:v>94.384681701660099</c:v>
                </c:pt>
                <c:pt idx="2290">
                  <c:v>94.384681701660099</c:v>
                </c:pt>
                <c:pt idx="2291">
                  <c:v>0</c:v>
                </c:pt>
                <c:pt idx="2292">
                  <c:v>94.4088134765625</c:v>
                </c:pt>
                <c:pt idx="2293">
                  <c:v>94.426658630371094</c:v>
                </c:pt>
                <c:pt idx="2294">
                  <c:v>0</c:v>
                </c:pt>
                <c:pt idx="2295">
                  <c:v>95.872772216796804</c:v>
                </c:pt>
                <c:pt idx="2296">
                  <c:v>95.852210998535099</c:v>
                </c:pt>
                <c:pt idx="2297">
                  <c:v>0</c:v>
                </c:pt>
                <c:pt idx="2298">
                  <c:v>95.822257995605398</c:v>
                </c:pt>
                <c:pt idx="2299">
                  <c:v>95.822257995605398</c:v>
                </c:pt>
                <c:pt idx="2300">
                  <c:v>0</c:v>
                </c:pt>
                <c:pt idx="2301">
                  <c:v>95.698799133300696</c:v>
                </c:pt>
                <c:pt idx="2302">
                  <c:v>94.366928100585895</c:v>
                </c:pt>
                <c:pt idx="2303">
                  <c:v>0</c:v>
                </c:pt>
                <c:pt idx="2304">
                  <c:v>94.393959045410099</c:v>
                </c:pt>
                <c:pt idx="2305">
                  <c:v>95.486701965332003</c:v>
                </c:pt>
                <c:pt idx="2306">
                  <c:v>95.616569519042898</c:v>
                </c:pt>
                <c:pt idx="2307">
                  <c:v>0</c:v>
                </c:pt>
                <c:pt idx="2308">
                  <c:v>95.616569519042898</c:v>
                </c:pt>
                <c:pt idx="2309">
                  <c:v>95.615905761718693</c:v>
                </c:pt>
                <c:pt idx="2310">
                  <c:v>0</c:v>
                </c:pt>
                <c:pt idx="2311">
                  <c:v>95.684036254882798</c:v>
                </c:pt>
                <c:pt idx="2312">
                  <c:v>95.735595703125</c:v>
                </c:pt>
                <c:pt idx="2313">
                  <c:v>0</c:v>
                </c:pt>
                <c:pt idx="2314">
                  <c:v>95.833251953125</c:v>
                </c:pt>
                <c:pt idx="2315">
                  <c:v>95.893463134765597</c:v>
                </c:pt>
                <c:pt idx="2316">
                  <c:v>0</c:v>
                </c:pt>
                <c:pt idx="2317">
                  <c:v>95.893463134765597</c:v>
                </c:pt>
                <c:pt idx="2318">
                  <c:v>100.917198181152</c:v>
                </c:pt>
                <c:pt idx="2319">
                  <c:v>0</c:v>
                </c:pt>
                <c:pt idx="2320">
                  <c:v>100.38209533691401</c:v>
                </c:pt>
                <c:pt idx="2321">
                  <c:v>100.48101043701099</c:v>
                </c:pt>
                <c:pt idx="2322">
                  <c:v>0</c:v>
                </c:pt>
                <c:pt idx="2323">
                  <c:v>100.667854309082</c:v>
                </c:pt>
                <c:pt idx="2324">
                  <c:v>101.56388854980401</c:v>
                </c:pt>
                <c:pt idx="2325">
                  <c:v>0</c:v>
                </c:pt>
                <c:pt idx="2326">
                  <c:v>101.56388854980401</c:v>
                </c:pt>
                <c:pt idx="2327">
                  <c:v>101.43678283691401</c:v>
                </c:pt>
                <c:pt idx="2328">
                  <c:v>0</c:v>
                </c:pt>
                <c:pt idx="2329">
                  <c:v>102.39990997314401</c:v>
                </c:pt>
                <c:pt idx="2330">
                  <c:v>102.239845275878</c:v>
                </c:pt>
                <c:pt idx="2331">
                  <c:v>0</c:v>
                </c:pt>
                <c:pt idx="2332">
                  <c:v>102.125198364257</c:v>
                </c:pt>
                <c:pt idx="2333">
                  <c:v>102.06655883789</c:v>
                </c:pt>
                <c:pt idx="2334">
                  <c:v>0</c:v>
                </c:pt>
                <c:pt idx="2335">
                  <c:v>102.06655883789</c:v>
                </c:pt>
                <c:pt idx="2336">
                  <c:v>102.025924682617</c:v>
                </c:pt>
                <c:pt idx="2337">
                  <c:v>0</c:v>
                </c:pt>
                <c:pt idx="2338">
                  <c:v>101.996459960937</c:v>
                </c:pt>
                <c:pt idx="2339">
                  <c:v>101.975814819335</c:v>
                </c:pt>
                <c:pt idx="2340">
                  <c:v>0</c:v>
                </c:pt>
                <c:pt idx="2341">
                  <c:v>101.96245574951099</c:v>
                </c:pt>
                <c:pt idx="2342">
                  <c:v>101.95523071289</c:v>
                </c:pt>
                <c:pt idx="2343">
                  <c:v>101.95523071289</c:v>
                </c:pt>
                <c:pt idx="2344">
                  <c:v>0</c:v>
                </c:pt>
                <c:pt idx="2345">
                  <c:v>101.95318603515599</c:v>
                </c:pt>
                <c:pt idx="2346">
                  <c:v>101.92160797119099</c:v>
                </c:pt>
                <c:pt idx="2347">
                  <c:v>0</c:v>
                </c:pt>
                <c:pt idx="2348">
                  <c:v>99.291046142578097</c:v>
                </c:pt>
                <c:pt idx="2349">
                  <c:v>98.712860107421804</c:v>
                </c:pt>
                <c:pt idx="2350">
                  <c:v>0</c:v>
                </c:pt>
                <c:pt idx="2351">
                  <c:v>98.532997131347599</c:v>
                </c:pt>
                <c:pt idx="2352">
                  <c:v>98.532997131347599</c:v>
                </c:pt>
                <c:pt idx="2353">
                  <c:v>0</c:v>
                </c:pt>
                <c:pt idx="2354">
                  <c:v>98.405174255371094</c:v>
                </c:pt>
                <c:pt idx="2355">
                  <c:v>98.311813354492102</c:v>
                </c:pt>
                <c:pt idx="2356">
                  <c:v>0</c:v>
                </c:pt>
                <c:pt idx="2357">
                  <c:v>98.356185913085895</c:v>
                </c:pt>
                <c:pt idx="2358">
                  <c:v>99.709381103515597</c:v>
                </c:pt>
                <c:pt idx="2359">
                  <c:v>0</c:v>
                </c:pt>
                <c:pt idx="2360">
                  <c:v>100.459663391113</c:v>
                </c:pt>
                <c:pt idx="2361">
                  <c:v>100.459663391113</c:v>
                </c:pt>
                <c:pt idx="2362">
                  <c:v>0</c:v>
                </c:pt>
                <c:pt idx="2363">
                  <c:v>101.284767150878</c:v>
                </c:pt>
                <c:pt idx="2364">
                  <c:v>103.810081481933</c:v>
                </c:pt>
                <c:pt idx="2365">
                  <c:v>0</c:v>
                </c:pt>
                <c:pt idx="2366">
                  <c:v>104.62473297119099</c:v>
                </c:pt>
                <c:pt idx="2367">
                  <c:v>106.59636688232401</c:v>
                </c:pt>
                <c:pt idx="2368">
                  <c:v>0</c:v>
                </c:pt>
                <c:pt idx="2369">
                  <c:v>106.664924621582</c:v>
                </c:pt>
                <c:pt idx="2370">
                  <c:v>106.664924621582</c:v>
                </c:pt>
                <c:pt idx="2371">
                  <c:v>0</c:v>
                </c:pt>
                <c:pt idx="2372">
                  <c:v>105.80900573730401</c:v>
                </c:pt>
                <c:pt idx="2373">
                  <c:v>106.051635742187</c:v>
                </c:pt>
                <c:pt idx="2374">
                  <c:v>106.58130645751901</c:v>
                </c:pt>
                <c:pt idx="2375">
                  <c:v>0</c:v>
                </c:pt>
                <c:pt idx="2376">
                  <c:v>106.66510009765599</c:v>
                </c:pt>
                <c:pt idx="2377">
                  <c:v>0</c:v>
                </c:pt>
                <c:pt idx="2378">
                  <c:v>106.66510009765599</c:v>
                </c:pt>
                <c:pt idx="2379">
                  <c:v>106.66626739501901</c:v>
                </c:pt>
                <c:pt idx="2380">
                  <c:v>0</c:v>
                </c:pt>
                <c:pt idx="2381">
                  <c:v>105.096878051757</c:v>
                </c:pt>
                <c:pt idx="2382">
                  <c:v>104.25244903564401</c:v>
                </c:pt>
                <c:pt idx="2383">
                  <c:v>0</c:v>
                </c:pt>
                <c:pt idx="2384">
                  <c:v>104.14689636230401</c:v>
                </c:pt>
                <c:pt idx="2385">
                  <c:v>103.963813781738</c:v>
                </c:pt>
                <c:pt idx="2386">
                  <c:v>0</c:v>
                </c:pt>
                <c:pt idx="2387">
                  <c:v>103.963813781738</c:v>
                </c:pt>
                <c:pt idx="2388">
                  <c:v>104.60546875</c:v>
                </c:pt>
                <c:pt idx="2389">
                  <c:v>0</c:v>
                </c:pt>
                <c:pt idx="2390">
                  <c:v>106.885246276855</c:v>
                </c:pt>
                <c:pt idx="2391">
                  <c:v>107.13037109375</c:v>
                </c:pt>
                <c:pt idx="2392">
                  <c:v>0</c:v>
                </c:pt>
                <c:pt idx="2393">
                  <c:v>107.108436584472</c:v>
                </c:pt>
                <c:pt idx="2394">
                  <c:v>108.577346801757</c:v>
                </c:pt>
                <c:pt idx="2395">
                  <c:v>0</c:v>
                </c:pt>
                <c:pt idx="2396">
                  <c:v>108.577346801757</c:v>
                </c:pt>
                <c:pt idx="2397">
                  <c:v>108.49575805664</c:v>
                </c:pt>
                <c:pt idx="2398">
                  <c:v>0</c:v>
                </c:pt>
                <c:pt idx="2399">
                  <c:v>106.94139099121</c:v>
                </c:pt>
                <c:pt idx="2400">
                  <c:v>108.24178314208901</c:v>
                </c:pt>
                <c:pt idx="2401">
                  <c:v>0</c:v>
                </c:pt>
                <c:pt idx="2402">
                  <c:v>108.15316009521401</c:v>
                </c:pt>
                <c:pt idx="2403">
                  <c:v>108.090293884277</c:v>
                </c:pt>
                <c:pt idx="2404">
                  <c:v>0</c:v>
                </c:pt>
                <c:pt idx="2405">
                  <c:v>108.090293884277</c:v>
                </c:pt>
                <c:pt idx="2406">
                  <c:v>109.426536560058</c:v>
                </c:pt>
                <c:pt idx="2407">
                  <c:v>0</c:v>
                </c:pt>
                <c:pt idx="2408">
                  <c:v>110.17465209960901</c:v>
                </c:pt>
                <c:pt idx="2409">
                  <c:v>110.76669311523401</c:v>
                </c:pt>
                <c:pt idx="2410">
                  <c:v>110.833694458007</c:v>
                </c:pt>
                <c:pt idx="2411">
                  <c:v>0</c:v>
                </c:pt>
                <c:pt idx="2412">
                  <c:v>111.600448608398</c:v>
                </c:pt>
                <c:pt idx="2413">
                  <c:v>111.600448608398</c:v>
                </c:pt>
                <c:pt idx="2414">
                  <c:v>0</c:v>
                </c:pt>
                <c:pt idx="2415">
                  <c:v>115.84527587890599</c:v>
                </c:pt>
                <c:pt idx="2416">
                  <c:v>117.70989227294901</c:v>
                </c:pt>
                <c:pt idx="2417">
                  <c:v>0</c:v>
                </c:pt>
                <c:pt idx="2418">
                  <c:v>118.290031433105</c:v>
                </c:pt>
                <c:pt idx="2419">
                  <c:v>118.618698120117</c:v>
                </c:pt>
                <c:pt idx="2420">
                  <c:v>0</c:v>
                </c:pt>
                <c:pt idx="2421">
                  <c:v>119.31868743896401</c:v>
                </c:pt>
                <c:pt idx="2422">
                  <c:v>119.31868743896401</c:v>
                </c:pt>
                <c:pt idx="2423">
                  <c:v>0</c:v>
                </c:pt>
                <c:pt idx="2424">
                  <c:v>119.26301574707</c:v>
                </c:pt>
                <c:pt idx="2425">
                  <c:v>120.25685119628901</c:v>
                </c:pt>
                <c:pt idx="2426">
                  <c:v>0</c:v>
                </c:pt>
                <c:pt idx="2427">
                  <c:v>120.22484588623</c:v>
                </c:pt>
                <c:pt idx="2428">
                  <c:v>120.0571975708</c:v>
                </c:pt>
                <c:pt idx="2429">
                  <c:v>0</c:v>
                </c:pt>
                <c:pt idx="2430">
                  <c:v>119.892318725585</c:v>
                </c:pt>
                <c:pt idx="2431">
                  <c:v>119.892318725585</c:v>
                </c:pt>
                <c:pt idx="2432">
                  <c:v>0</c:v>
                </c:pt>
                <c:pt idx="2433">
                  <c:v>120.001159667968</c:v>
                </c:pt>
                <c:pt idx="2434">
                  <c:v>120.13425445556599</c:v>
                </c:pt>
                <c:pt idx="2435">
                  <c:v>0</c:v>
                </c:pt>
                <c:pt idx="2436">
                  <c:v>120.15089416503901</c:v>
                </c:pt>
                <c:pt idx="2437">
                  <c:v>120.107604980468</c:v>
                </c:pt>
                <c:pt idx="2438">
                  <c:v>0</c:v>
                </c:pt>
                <c:pt idx="2439">
                  <c:v>120.699096679687</c:v>
                </c:pt>
                <c:pt idx="2440">
                  <c:v>120.699096679687</c:v>
                </c:pt>
                <c:pt idx="2441">
                  <c:v>120.606407165527</c:v>
                </c:pt>
                <c:pt idx="2442">
                  <c:v>120.52919006347599</c:v>
                </c:pt>
                <c:pt idx="2443">
                  <c:v>126.67404174804599</c:v>
                </c:pt>
                <c:pt idx="2444">
                  <c:v>0</c:v>
                </c:pt>
                <c:pt idx="2445">
                  <c:v>127.64404296875</c:v>
                </c:pt>
                <c:pt idx="2446">
                  <c:v>127.778678894042</c:v>
                </c:pt>
                <c:pt idx="2447">
                  <c:v>0</c:v>
                </c:pt>
                <c:pt idx="2448">
                  <c:v>127.778678894042</c:v>
                </c:pt>
                <c:pt idx="2449">
                  <c:v>127.64761352539</c:v>
                </c:pt>
                <c:pt idx="2450">
                  <c:v>0</c:v>
                </c:pt>
                <c:pt idx="2451">
                  <c:v>127.474876403808</c:v>
                </c:pt>
                <c:pt idx="2452">
                  <c:v>127.41431427001901</c:v>
                </c:pt>
                <c:pt idx="2453">
                  <c:v>0</c:v>
                </c:pt>
                <c:pt idx="2454">
                  <c:v>128.522048950195</c:v>
                </c:pt>
                <c:pt idx="2455">
                  <c:v>127.465576171875</c:v>
                </c:pt>
                <c:pt idx="2456">
                  <c:v>0</c:v>
                </c:pt>
                <c:pt idx="2457">
                  <c:v>127.465576171875</c:v>
                </c:pt>
                <c:pt idx="2458">
                  <c:v>127.48299407958901</c:v>
                </c:pt>
                <c:pt idx="2459">
                  <c:v>0</c:v>
                </c:pt>
                <c:pt idx="2460">
                  <c:v>127.497024536132</c:v>
                </c:pt>
                <c:pt idx="2461">
                  <c:v>128.1611328125</c:v>
                </c:pt>
                <c:pt idx="2462">
                  <c:v>0</c:v>
                </c:pt>
                <c:pt idx="2463">
                  <c:v>128.68713378906199</c:v>
                </c:pt>
                <c:pt idx="2464">
                  <c:v>128.87203979492099</c:v>
                </c:pt>
                <c:pt idx="2465">
                  <c:v>0</c:v>
                </c:pt>
                <c:pt idx="2466">
                  <c:v>128.87203979492099</c:v>
                </c:pt>
                <c:pt idx="2467">
                  <c:v>129.017807006835</c:v>
                </c:pt>
                <c:pt idx="2468">
                  <c:v>0</c:v>
                </c:pt>
                <c:pt idx="2469">
                  <c:v>129.161697387695</c:v>
                </c:pt>
                <c:pt idx="2470">
                  <c:v>130.60775756835901</c:v>
                </c:pt>
                <c:pt idx="2471">
                  <c:v>0</c:v>
                </c:pt>
                <c:pt idx="2472">
                  <c:v>130.710845947265</c:v>
                </c:pt>
                <c:pt idx="2473">
                  <c:v>130.82208251953099</c:v>
                </c:pt>
                <c:pt idx="2474">
                  <c:v>0</c:v>
                </c:pt>
                <c:pt idx="2475">
                  <c:v>130.82208251953099</c:v>
                </c:pt>
                <c:pt idx="2476">
                  <c:v>129.28289794921801</c:v>
                </c:pt>
                <c:pt idx="2477">
                  <c:v>129.30450439453099</c:v>
                </c:pt>
                <c:pt idx="2478">
                  <c:v>0</c:v>
                </c:pt>
                <c:pt idx="2479">
                  <c:v>129.30718994140599</c:v>
                </c:pt>
                <c:pt idx="2480">
                  <c:v>129.18878173828099</c:v>
                </c:pt>
                <c:pt idx="2481">
                  <c:v>0</c:v>
                </c:pt>
                <c:pt idx="2482">
                  <c:v>128.692123413085</c:v>
                </c:pt>
                <c:pt idx="2483">
                  <c:v>128.692123413085</c:v>
                </c:pt>
                <c:pt idx="2484">
                  <c:v>0</c:v>
                </c:pt>
                <c:pt idx="2485">
                  <c:v>128.44258117675699</c:v>
                </c:pt>
                <c:pt idx="2486">
                  <c:v>128.01187133789</c:v>
                </c:pt>
                <c:pt idx="2487">
                  <c:v>0</c:v>
                </c:pt>
                <c:pt idx="2488">
                  <c:v>127.92738342285099</c:v>
                </c:pt>
                <c:pt idx="2489">
                  <c:v>127.79851531982401</c:v>
                </c:pt>
                <c:pt idx="2490">
                  <c:v>0</c:v>
                </c:pt>
                <c:pt idx="2491">
                  <c:v>127.5806350708</c:v>
                </c:pt>
                <c:pt idx="2492">
                  <c:v>127.5806350708</c:v>
                </c:pt>
                <c:pt idx="2493">
                  <c:v>0</c:v>
                </c:pt>
                <c:pt idx="2494">
                  <c:v>127.36752319335901</c:v>
                </c:pt>
                <c:pt idx="2495">
                  <c:v>127.458572387695</c:v>
                </c:pt>
                <c:pt idx="2496">
                  <c:v>0</c:v>
                </c:pt>
                <c:pt idx="2497">
                  <c:v>127.346076965332</c:v>
                </c:pt>
                <c:pt idx="2498">
                  <c:v>126.985389709472</c:v>
                </c:pt>
                <c:pt idx="2499">
                  <c:v>0</c:v>
                </c:pt>
                <c:pt idx="2500">
                  <c:v>125.78174591064401</c:v>
                </c:pt>
                <c:pt idx="2501">
                  <c:v>125.78174591064401</c:v>
                </c:pt>
                <c:pt idx="2502">
                  <c:v>0</c:v>
                </c:pt>
                <c:pt idx="2503">
                  <c:v>125.55644989013599</c:v>
                </c:pt>
                <c:pt idx="2504">
                  <c:v>125.10096740722599</c:v>
                </c:pt>
                <c:pt idx="2505">
                  <c:v>0</c:v>
                </c:pt>
                <c:pt idx="2506">
                  <c:v>125.03987884521401</c:v>
                </c:pt>
                <c:pt idx="2507">
                  <c:v>125.164794921875</c:v>
                </c:pt>
                <c:pt idx="2508">
                  <c:v>0</c:v>
                </c:pt>
                <c:pt idx="2509">
                  <c:v>125.53849029541</c:v>
                </c:pt>
                <c:pt idx="2510">
                  <c:v>125.53849029541</c:v>
                </c:pt>
                <c:pt idx="2511">
                  <c:v>125.766723632812</c:v>
                </c:pt>
                <c:pt idx="2512">
                  <c:v>0</c:v>
                </c:pt>
                <c:pt idx="2513">
                  <c:v>125.91114807128901</c:v>
                </c:pt>
                <c:pt idx="2514">
                  <c:v>127.325241088867</c:v>
                </c:pt>
                <c:pt idx="2515">
                  <c:v>0</c:v>
                </c:pt>
                <c:pt idx="2516">
                  <c:v>127.38181304931599</c:v>
                </c:pt>
                <c:pt idx="2517">
                  <c:v>126.13808441162099</c:v>
                </c:pt>
                <c:pt idx="2518">
                  <c:v>0</c:v>
                </c:pt>
                <c:pt idx="2519">
                  <c:v>126.13808441162099</c:v>
                </c:pt>
                <c:pt idx="2520">
                  <c:v>126.162422180175</c:v>
                </c:pt>
                <c:pt idx="2521">
                  <c:v>0</c:v>
                </c:pt>
                <c:pt idx="2522">
                  <c:v>126.17455291748</c:v>
                </c:pt>
                <c:pt idx="2523">
                  <c:v>121.811157226562</c:v>
                </c:pt>
                <c:pt idx="2524">
                  <c:v>0</c:v>
                </c:pt>
                <c:pt idx="2525">
                  <c:v>121.42366027832</c:v>
                </c:pt>
                <c:pt idx="2526">
                  <c:v>121.50945281982401</c:v>
                </c:pt>
                <c:pt idx="2527">
                  <c:v>0</c:v>
                </c:pt>
                <c:pt idx="2528">
                  <c:v>121.50945281982401</c:v>
                </c:pt>
                <c:pt idx="2529">
                  <c:v>121.98755645751901</c:v>
                </c:pt>
                <c:pt idx="2530">
                  <c:v>0</c:v>
                </c:pt>
                <c:pt idx="2531">
                  <c:v>122.291091918945</c:v>
                </c:pt>
                <c:pt idx="2532">
                  <c:v>122.45060729980401</c:v>
                </c:pt>
                <c:pt idx="2533">
                  <c:v>0</c:v>
                </c:pt>
                <c:pt idx="2534">
                  <c:v>122.912269592285</c:v>
                </c:pt>
                <c:pt idx="2535">
                  <c:v>122.93529510498</c:v>
                </c:pt>
                <c:pt idx="2536">
                  <c:v>0</c:v>
                </c:pt>
                <c:pt idx="2537">
                  <c:v>122.93529510498</c:v>
                </c:pt>
                <c:pt idx="2538">
                  <c:v>122.9560546875</c:v>
                </c:pt>
                <c:pt idx="2539">
                  <c:v>0</c:v>
                </c:pt>
                <c:pt idx="2540">
                  <c:v>122.773513793945</c:v>
                </c:pt>
                <c:pt idx="2541">
                  <c:v>122.82940673828099</c:v>
                </c:pt>
                <c:pt idx="2542">
                  <c:v>0</c:v>
                </c:pt>
                <c:pt idx="2543">
                  <c:v>122.92481231689401</c:v>
                </c:pt>
                <c:pt idx="2544">
                  <c:v>122.92481231689401</c:v>
                </c:pt>
                <c:pt idx="2545">
                  <c:v>0</c:v>
                </c:pt>
                <c:pt idx="2546">
                  <c:v>122.9658203125</c:v>
                </c:pt>
                <c:pt idx="2547">
                  <c:v>123.00316619873</c:v>
                </c:pt>
                <c:pt idx="2548">
                  <c:v>0</c:v>
                </c:pt>
                <c:pt idx="2549">
                  <c:v>123.03740692138599</c:v>
                </c:pt>
                <c:pt idx="2550">
                  <c:v>123.06898498535099</c:v>
                </c:pt>
                <c:pt idx="2551">
                  <c:v>0</c:v>
                </c:pt>
                <c:pt idx="2552">
                  <c:v>123.098274230957</c:v>
                </c:pt>
                <c:pt idx="2553">
                  <c:v>123.098274230957</c:v>
                </c:pt>
                <c:pt idx="2554">
                  <c:v>0</c:v>
                </c:pt>
                <c:pt idx="2555">
                  <c:v>123.775505065917</c:v>
                </c:pt>
                <c:pt idx="2556">
                  <c:v>123.12850189208901</c:v>
                </c:pt>
                <c:pt idx="2557">
                  <c:v>0</c:v>
                </c:pt>
                <c:pt idx="2558">
                  <c:v>123.1362991333</c:v>
                </c:pt>
                <c:pt idx="2559">
                  <c:v>123.14077758789</c:v>
                </c:pt>
                <c:pt idx="2560">
                  <c:v>0</c:v>
                </c:pt>
                <c:pt idx="2561">
                  <c:v>122.66310119628901</c:v>
                </c:pt>
                <c:pt idx="2562">
                  <c:v>122.66310119628901</c:v>
                </c:pt>
                <c:pt idx="2563">
                  <c:v>0</c:v>
                </c:pt>
                <c:pt idx="2564">
                  <c:v>121.95215606689401</c:v>
                </c:pt>
                <c:pt idx="2565">
                  <c:v>0</c:v>
                </c:pt>
                <c:pt idx="2566">
                  <c:v>121.749382019042</c:v>
                </c:pt>
                <c:pt idx="2567">
                  <c:v>121.23650360107401</c:v>
                </c:pt>
                <c:pt idx="2568">
                  <c:v>0</c:v>
                </c:pt>
                <c:pt idx="2569">
                  <c:v>120.345458984375</c:v>
                </c:pt>
                <c:pt idx="2570">
                  <c:v>120.345458984375</c:v>
                </c:pt>
                <c:pt idx="2571">
                  <c:v>0</c:v>
                </c:pt>
                <c:pt idx="2572">
                  <c:v>120.15177917480401</c:v>
                </c:pt>
                <c:pt idx="2573">
                  <c:v>119.908203125</c:v>
                </c:pt>
                <c:pt idx="2574">
                  <c:v>0</c:v>
                </c:pt>
                <c:pt idx="2575">
                  <c:v>119.364212036132</c:v>
                </c:pt>
                <c:pt idx="2576">
                  <c:v>119.361083984375</c:v>
                </c:pt>
                <c:pt idx="2577">
                  <c:v>0</c:v>
                </c:pt>
                <c:pt idx="2578">
                  <c:v>119.25123596191401</c:v>
                </c:pt>
                <c:pt idx="2579">
                  <c:v>119.25123596191401</c:v>
                </c:pt>
                <c:pt idx="2580">
                  <c:v>120.545402526855</c:v>
                </c:pt>
                <c:pt idx="2581">
                  <c:v>0</c:v>
                </c:pt>
                <c:pt idx="2582">
                  <c:v>120.464027404785</c:v>
                </c:pt>
                <c:pt idx="2583">
                  <c:v>0</c:v>
                </c:pt>
                <c:pt idx="2584">
                  <c:v>120.33119964599599</c:v>
                </c:pt>
                <c:pt idx="2585">
                  <c:v>120.15322113037099</c:v>
                </c:pt>
                <c:pt idx="2586">
                  <c:v>0</c:v>
                </c:pt>
                <c:pt idx="2587">
                  <c:v>120.15322113037099</c:v>
                </c:pt>
                <c:pt idx="2588">
                  <c:v>120.077835083007</c:v>
                </c:pt>
                <c:pt idx="2589">
                  <c:v>0</c:v>
                </c:pt>
                <c:pt idx="2590">
                  <c:v>120.002967834472</c:v>
                </c:pt>
                <c:pt idx="2591">
                  <c:v>119.896759033203</c:v>
                </c:pt>
                <c:pt idx="2592">
                  <c:v>0</c:v>
                </c:pt>
                <c:pt idx="2593">
                  <c:v>119.41468811035099</c:v>
                </c:pt>
                <c:pt idx="2594">
                  <c:v>119.38111877441401</c:v>
                </c:pt>
                <c:pt idx="2595">
                  <c:v>0</c:v>
                </c:pt>
                <c:pt idx="2596">
                  <c:v>119.38111877441401</c:v>
                </c:pt>
                <c:pt idx="2597">
                  <c:v>119.37350463867099</c:v>
                </c:pt>
                <c:pt idx="2598">
                  <c:v>0</c:v>
                </c:pt>
                <c:pt idx="2599">
                  <c:v>118.44328308105401</c:v>
                </c:pt>
                <c:pt idx="2600">
                  <c:v>118.37540435791</c:v>
                </c:pt>
                <c:pt idx="2601">
                  <c:v>0</c:v>
                </c:pt>
                <c:pt idx="2602">
                  <c:v>118.880073547363</c:v>
                </c:pt>
                <c:pt idx="2603">
                  <c:v>117.527854919433</c:v>
                </c:pt>
                <c:pt idx="2604">
                  <c:v>0</c:v>
                </c:pt>
                <c:pt idx="2605">
                  <c:v>117.527854919433</c:v>
                </c:pt>
                <c:pt idx="2606">
                  <c:v>117.37163543701099</c:v>
                </c:pt>
                <c:pt idx="2607">
                  <c:v>0</c:v>
                </c:pt>
                <c:pt idx="2608">
                  <c:v>116.36489105224599</c:v>
                </c:pt>
                <c:pt idx="2609">
                  <c:v>0</c:v>
                </c:pt>
                <c:pt idx="2610">
                  <c:v>116.363136291503</c:v>
                </c:pt>
                <c:pt idx="2611">
                  <c:v>116.19645690917901</c:v>
                </c:pt>
                <c:pt idx="2612">
                  <c:v>116.19645690917901</c:v>
                </c:pt>
                <c:pt idx="2613">
                  <c:v>0</c:v>
                </c:pt>
                <c:pt idx="2614">
                  <c:v>116.044914245605</c:v>
                </c:pt>
                <c:pt idx="2615">
                  <c:v>115.91632080078099</c:v>
                </c:pt>
                <c:pt idx="2616">
                  <c:v>0</c:v>
                </c:pt>
                <c:pt idx="2617">
                  <c:v>115.49903106689401</c:v>
                </c:pt>
                <c:pt idx="2618">
                  <c:v>115.463584899902</c:v>
                </c:pt>
                <c:pt idx="2619">
                  <c:v>0</c:v>
                </c:pt>
                <c:pt idx="2620">
                  <c:v>115.43673706054599</c:v>
                </c:pt>
                <c:pt idx="2621">
                  <c:v>115.43673706054599</c:v>
                </c:pt>
                <c:pt idx="2622">
                  <c:v>0</c:v>
                </c:pt>
                <c:pt idx="2623">
                  <c:v>115.05279541015599</c:v>
                </c:pt>
                <c:pt idx="2624">
                  <c:v>114.881637573242</c:v>
                </c:pt>
                <c:pt idx="2625">
                  <c:v>0</c:v>
                </c:pt>
                <c:pt idx="2626">
                  <c:v>114.738967895507</c:v>
                </c:pt>
                <c:pt idx="2627">
                  <c:v>0</c:v>
                </c:pt>
                <c:pt idx="2628">
                  <c:v>114.51161956787099</c:v>
                </c:pt>
                <c:pt idx="2629">
                  <c:v>114.51161956787099</c:v>
                </c:pt>
                <c:pt idx="2630">
                  <c:v>0</c:v>
                </c:pt>
                <c:pt idx="2631">
                  <c:v>114.414894104003</c:v>
                </c:pt>
                <c:pt idx="2632">
                  <c:v>114.30835723876901</c:v>
                </c:pt>
                <c:pt idx="2633">
                  <c:v>0</c:v>
                </c:pt>
                <c:pt idx="2634">
                  <c:v>114.877632141113</c:v>
                </c:pt>
                <c:pt idx="2635">
                  <c:v>114.444694519042</c:v>
                </c:pt>
                <c:pt idx="2636">
                  <c:v>0</c:v>
                </c:pt>
                <c:pt idx="2637">
                  <c:v>114.046630859375</c:v>
                </c:pt>
                <c:pt idx="2638">
                  <c:v>114.046630859375</c:v>
                </c:pt>
                <c:pt idx="2639">
                  <c:v>0</c:v>
                </c:pt>
                <c:pt idx="2640">
                  <c:v>113.923942565917</c:v>
                </c:pt>
                <c:pt idx="2641">
                  <c:v>113.58566284179599</c:v>
                </c:pt>
                <c:pt idx="2642">
                  <c:v>0</c:v>
                </c:pt>
                <c:pt idx="2643">
                  <c:v>113.9790725708</c:v>
                </c:pt>
                <c:pt idx="2644">
                  <c:v>112.44173431396401</c:v>
                </c:pt>
                <c:pt idx="2645">
                  <c:v>0</c:v>
                </c:pt>
                <c:pt idx="2646">
                  <c:v>111.970565795898</c:v>
                </c:pt>
                <c:pt idx="2647">
                  <c:v>111.970565795898</c:v>
                </c:pt>
                <c:pt idx="2648">
                  <c:v>0</c:v>
                </c:pt>
                <c:pt idx="2649">
                  <c:v>111.84220123291</c:v>
                </c:pt>
                <c:pt idx="2650">
                  <c:v>111.600982666015</c:v>
                </c:pt>
                <c:pt idx="2651">
                  <c:v>0</c:v>
                </c:pt>
                <c:pt idx="2652">
                  <c:v>111.329933166503</c:v>
                </c:pt>
                <c:pt idx="2653">
                  <c:v>111.064163208007</c:v>
                </c:pt>
                <c:pt idx="2654">
                  <c:v>0</c:v>
                </c:pt>
                <c:pt idx="2655">
                  <c:v>111.064163208007</c:v>
                </c:pt>
                <c:pt idx="2656">
                  <c:v>110.369369506835</c:v>
                </c:pt>
                <c:pt idx="2657">
                  <c:v>0</c:v>
                </c:pt>
                <c:pt idx="2658">
                  <c:v>109.96102142333901</c:v>
                </c:pt>
                <c:pt idx="2659">
                  <c:v>109.79306030273401</c:v>
                </c:pt>
                <c:pt idx="2660">
                  <c:v>0</c:v>
                </c:pt>
                <c:pt idx="2661">
                  <c:v>109.84941864013599</c:v>
                </c:pt>
                <c:pt idx="2662">
                  <c:v>110.12199401855401</c:v>
                </c:pt>
                <c:pt idx="2663">
                  <c:v>0</c:v>
                </c:pt>
                <c:pt idx="2664">
                  <c:v>110.12199401855401</c:v>
                </c:pt>
                <c:pt idx="2665">
                  <c:v>111.34905242919901</c:v>
                </c:pt>
                <c:pt idx="2666">
                  <c:v>0</c:v>
                </c:pt>
                <c:pt idx="2667">
                  <c:v>111.724960327148</c:v>
                </c:pt>
                <c:pt idx="2668">
                  <c:v>111.76603698730401</c:v>
                </c:pt>
                <c:pt idx="2669">
                  <c:v>0</c:v>
                </c:pt>
                <c:pt idx="2670">
                  <c:v>111.766143798828</c:v>
                </c:pt>
                <c:pt idx="2671">
                  <c:v>111.279693603515</c:v>
                </c:pt>
                <c:pt idx="2672">
                  <c:v>0</c:v>
                </c:pt>
                <c:pt idx="2673">
                  <c:v>111.279693603515</c:v>
                </c:pt>
                <c:pt idx="2674">
                  <c:v>111.132209777832</c:v>
                </c:pt>
                <c:pt idx="2675">
                  <c:v>0</c:v>
                </c:pt>
                <c:pt idx="2676">
                  <c:v>111.05490112304599</c:v>
                </c:pt>
                <c:pt idx="2677">
                  <c:v>110.993515014648</c:v>
                </c:pt>
                <c:pt idx="2678">
                  <c:v>0</c:v>
                </c:pt>
                <c:pt idx="2679">
                  <c:v>110.880821228027</c:v>
                </c:pt>
                <c:pt idx="2680">
                  <c:v>110.880821228027</c:v>
                </c:pt>
                <c:pt idx="2681">
                  <c:v>0</c:v>
                </c:pt>
                <c:pt idx="2682">
                  <c:v>110.82630920410099</c:v>
                </c:pt>
                <c:pt idx="2683">
                  <c:v>110.772659301757</c:v>
                </c:pt>
                <c:pt idx="2684">
                  <c:v>0</c:v>
                </c:pt>
                <c:pt idx="2685">
                  <c:v>110.71986389160099</c:v>
                </c:pt>
                <c:pt idx="2686">
                  <c:v>111.9677734375</c:v>
                </c:pt>
                <c:pt idx="2687">
                  <c:v>0</c:v>
                </c:pt>
                <c:pt idx="2688">
                  <c:v>110.762557983398</c:v>
                </c:pt>
                <c:pt idx="2689">
                  <c:v>110.762557983398</c:v>
                </c:pt>
                <c:pt idx="2690">
                  <c:v>0</c:v>
                </c:pt>
                <c:pt idx="2691">
                  <c:v>110.52442169189401</c:v>
                </c:pt>
                <c:pt idx="2692">
                  <c:v>109.70069122314401</c:v>
                </c:pt>
                <c:pt idx="2693">
                  <c:v>0</c:v>
                </c:pt>
                <c:pt idx="2694">
                  <c:v>109.26586151123</c:v>
                </c:pt>
                <c:pt idx="2695">
                  <c:v>108.71184539794901</c:v>
                </c:pt>
                <c:pt idx="2696">
                  <c:v>0</c:v>
                </c:pt>
                <c:pt idx="2697">
                  <c:v>108.44479370117099</c:v>
                </c:pt>
                <c:pt idx="2698">
                  <c:v>108.44479370117099</c:v>
                </c:pt>
                <c:pt idx="2699">
                  <c:v>0</c:v>
                </c:pt>
                <c:pt idx="2700">
                  <c:v>108.167266845703</c:v>
                </c:pt>
                <c:pt idx="2701">
                  <c:v>0</c:v>
                </c:pt>
                <c:pt idx="2702">
                  <c:v>108.07598876953099</c:v>
                </c:pt>
                <c:pt idx="2703">
                  <c:v>108.11711883544901</c:v>
                </c:pt>
                <c:pt idx="2704">
                  <c:v>0</c:v>
                </c:pt>
                <c:pt idx="2705">
                  <c:v>108.022811889648</c:v>
                </c:pt>
                <c:pt idx="2706">
                  <c:v>108.022811889648</c:v>
                </c:pt>
                <c:pt idx="2707">
                  <c:v>0</c:v>
                </c:pt>
                <c:pt idx="2708">
                  <c:v>107.53224182128901</c:v>
                </c:pt>
                <c:pt idx="2709">
                  <c:v>107.495513916015</c:v>
                </c:pt>
                <c:pt idx="2710">
                  <c:v>107.53834533691401</c:v>
                </c:pt>
                <c:pt idx="2711">
                  <c:v>0</c:v>
                </c:pt>
                <c:pt idx="2712">
                  <c:v>107.613967895507</c:v>
                </c:pt>
                <c:pt idx="2713">
                  <c:v>107.666496276855</c:v>
                </c:pt>
                <c:pt idx="2714">
                  <c:v>0</c:v>
                </c:pt>
                <c:pt idx="2715">
                  <c:v>107.666496276855</c:v>
                </c:pt>
                <c:pt idx="2716">
                  <c:v>107.700958251953</c:v>
                </c:pt>
                <c:pt idx="2717">
                  <c:v>0</c:v>
                </c:pt>
                <c:pt idx="2718">
                  <c:v>107.72897338867099</c:v>
                </c:pt>
                <c:pt idx="2719">
                  <c:v>0</c:v>
                </c:pt>
                <c:pt idx="2720">
                  <c:v>108.38029479980401</c:v>
                </c:pt>
                <c:pt idx="2721">
                  <c:v>108.352394104003</c:v>
                </c:pt>
                <c:pt idx="2722">
                  <c:v>0</c:v>
                </c:pt>
                <c:pt idx="2723">
                  <c:v>108.352394104003</c:v>
                </c:pt>
                <c:pt idx="2724">
                  <c:v>107.906158447265</c:v>
                </c:pt>
                <c:pt idx="2725">
                  <c:v>0</c:v>
                </c:pt>
                <c:pt idx="2726">
                  <c:v>109.053497314453</c:v>
                </c:pt>
                <c:pt idx="2727">
                  <c:v>107.93128967285099</c:v>
                </c:pt>
                <c:pt idx="2728">
                  <c:v>0</c:v>
                </c:pt>
                <c:pt idx="2729">
                  <c:v>107.86702728271401</c:v>
                </c:pt>
                <c:pt idx="2730">
                  <c:v>107.811149597167</c:v>
                </c:pt>
                <c:pt idx="2731">
                  <c:v>0</c:v>
                </c:pt>
                <c:pt idx="2732">
                  <c:v>107.811149597167</c:v>
                </c:pt>
                <c:pt idx="2733">
                  <c:v>107.885681152343</c:v>
                </c:pt>
                <c:pt idx="2734">
                  <c:v>0</c:v>
                </c:pt>
                <c:pt idx="2735">
                  <c:v>107.837265014648</c:v>
                </c:pt>
                <c:pt idx="2736">
                  <c:v>107.789779663085</c:v>
                </c:pt>
                <c:pt idx="2737">
                  <c:v>0</c:v>
                </c:pt>
                <c:pt idx="2738">
                  <c:v>107.743034362792</c:v>
                </c:pt>
                <c:pt idx="2739">
                  <c:v>107.737190246582</c:v>
                </c:pt>
                <c:pt idx="2740">
                  <c:v>0</c:v>
                </c:pt>
                <c:pt idx="2741">
                  <c:v>107.737190246582</c:v>
                </c:pt>
                <c:pt idx="2742">
                  <c:v>107.736457824707</c:v>
                </c:pt>
                <c:pt idx="2743">
                  <c:v>107.91627502441401</c:v>
                </c:pt>
                <c:pt idx="2744">
                  <c:v>107.94155883789</c:v>
                </c:pt>
                <c:pt idx="2745">
                  <c:v>107.936141967773</c:v>
                </c:pt>
                <c:pt idx="2746">
                  <c:v>107.936141967773</c:v>
                </c:pt>
                <c:pt idx="2747">
                  <c:v>0</c:v>
                </c:pt>
                <c:pt idx="2748">
                  <c:v>107.93547058105401</c:v>
                </c:pt>
                <c:pt idx="2749">
                  <c:v>107.93538665771401</c:v>
                </c:pt>
                <c:pt idx="2750">
                  <c:v>0</c:v>
                </c:pt>
                <c:pt idx="2751">
                  <c:v>107.982498168945</c:v>
                </c:pt>
                <c:pt idx="2752">
                  <c:v>108.04387664794901</c:v>
                </c:pt>
                <c:pt idx="2753">
                  <c:v>108.051551818847</c:v>
                </c:pt>
                <c:pt idx="2754">
                  <c:v>108.051551818847</c:v>
                </c:pt>
                <c:pt idx="2755">
                  <c:v>108.052513122558</c:v>
                </c:pt>
                <c:pt idx="2756">
                  <c:v>108.03009033203099</c:v>
                </c:pt>
                <c:pt idx="2757">
                  <c:v>108.027290344238</c:v>
                </c:pt>
                <c:pt idx="2758">
                  <c:v>108.02693939208901</c:v>
                </c:pt>
                <c:pt idx="2759">
                  <c:v>0</c:v>
                </c:pt>
                <c:pt idx="2760">
                  <c:v>115.437850952148</c:v>
                </c:pt>
                <c:pt idx="2761">
                  <c:v>115.437850952148</c:v>
                </c:pt>
                <c:pt idx="2762">
                  <c:v>0</c:v>
                </c:pt>
                <c:pt idx="2763">
                  <c:v>119.54396057128901</c:v>
                </c:pt>
                <c:pt idx="2764">
                  <c:v>122.184600830078</c:v>
                </c:pt>
                <c:pt idx="2765">
                  <c:v>0</c:v>
                </c:pt>
                <c:pt idx="2766">
                  <c:v>123.10008239746</c:v>
                </c:pt>
                <c:pt idx="2767">
                  <c:v>123.214515686035</c:v>
                </c:pt>
                <c:pt idx="2768">
                  <c:v>123.22882080078099</c:v>
                </c:pt>
                <c:pt idx="2769">
                  <c:v>123.22882080078099</c:v>
                </c:pt>
                <c:pt idx="2770">
                  <c:v>0</c:v>
                </c:pt>
                <c:pt idx="2771">
                  <c:v>121.564399719238</c:v>
                </c:pt>
                <c:pt idx="2772">
                  <c:v>121.331497192382</c:v>
                </c:pt>
                <c:pt idx="2773">
                  <c:v>120.167640686035</c:v>
                </c:pt>
                <c:pt idx="2774">
                  <c:v>118.331581115722</c:v>
                </c:pt>
                <c:pt idx="2775">
                  <c:v>117.01025390625</c:v>
                </c:pt>
                <c:pt idx="2776">
                  <c:v>117.01025390625</c:v>
                </c:pt>
                <c:pt idx="2777">
                  <c:v>115.08367156982401</c:v>
                </c:pt>
                <c:pt idx="2778">
                  <c:v>0</c:v>
                </c:pt>
                <c:pt idx="2779">
                  <c:v>113.71102142333901</c:v>
                </c:pt>
                <c:pt idx="2780">
                  <c:v>113.134223937988</c:v>
                </c:pt>
                <c:pt idx="2781">
                  <c:v>112.760482788085</c:v>
                </c:pt>
                <c:pt idx="2782">
                  <c:v>111.75513458251901</c:v>
                </c:pt>
                <c:pt idx="2783">
                  <c:v>111.75513458251901</c:v>
                </c:pt>
                <c:pt idx="2784">
                  <c:v>111.34432220458901</c:v>
                </c:pt>
                <c:pt idx="2785">
                  <c:v>110.31697845458901</c:v>
                </c:pt>
                <c:pt idx="2786">
                  <c:v>109.15436553955</c:v>
                </c:pt>
                <c:pt idx="2787">
                  <c:v>108.160606384277</c:v>
                </c:pt>
                <c:pt idx="2788">
                  <c:v>108.03638458251901</c:v>
                </c:pt>
                <c:pt idx="2789">
                  <c:v>108.03638458251901</c:v>
                </c:pt>
                <c:pt idx="2790">
                  <c:v>108.020858764648</c:v>
                </c:pt>
                <c:pt idx="2791">
                  <c:v>108.237411499023</c:v>
                </c:pt>
                <c:pt idx="2792">
                  <c:v>108.282577514648</c:v>
                </c:pt>
                <c:pt idx="2793">
                  <c:v>0</c:v>
                </c:pt>
                <c:pt idx="2794">
                  <c:v>109.02172088623</c:v>
                </c:pt>
                <c:pt idx="2795">
                  <c:v>109.11915588378901</c:v>
                </c:pt>
                <c:pt idx="2796">
                  <c:v>109.11915588378901</c:v>
                </c:pt>
                <c:pt idx="2797">
                  <c:v>109.13133239746</c:v>
                </c:pt>
                <c:pt idx="2798">
                  <c:v>109.127815246582</c:v>
                </c:pt>
                <c:pt idx="2799">
                  <c:v>0</c:v>
                </c:pt>
                <c:pt idx="2800">
                  <c:v>108.816886901855</c:v>
                </c:pt>
                <c:pt idx="2801">
                  <c:v>108.70680236816401</c:v>
                </c:pt>
                <c:pt idx="2802">
                  <c:v>0</c:v>
                </c:pt>
                <c:pt idx="2803">
                  <c:v>108.51050567626901</c:v>
                </c:pt>
                <c:pt idx="2804">
                  <c:v>108.51050567626901</c:v>
                </c:pt>
                <c:pt idx="2805">
                  <c:v>0</c:v>
                </c:pt>
                <c:pt idx="2806">
                  <c:v>108.467849731445</c:v>
                </c:pt>
                <c:pt idx="2807">
                  <c:v>108.44931030273401</c:v>
                </c:pt>
                <c:pt idx="2808">
                  <c:v>108.43307495117099</c:v>
                </c:pt>
                <c:pt idx="2809">
                  <c:v>108.41545867919901</c:v>
                </c:pt>
                <c:pt idx="2810">
                  <c:v>0</c:v>
                </c:pt>
                <c:pt idx="2811">
                  <c:v>108.39601135253901</c:v>
                </c:pt>
                <c:pt idx="2812">
                  <c:v>108.39601135253901</c:v>
                </c:pt>
                <c:pt idx="2813">
                  <c:v>0</c:v>
                </c:pt>
                <c:pt idx="2814">
                  <c:v>108.374954223632</c:v>
                </c:pt>
                <c:pt idx="2815">
                  <c:v>108.352493286132</c:v>
                </c:pt>
                <c:pt idx="2816">
                  <c:v>0</c:v>
                </c:pt>
                <c:pt idx="2817">
                  <c:v>108.328987121582</c:v>
                </c:pt>
                <c:pt idx="2818">
                  <c:v>108.34161376953099</c:v>
                </c:pt>
                <c:pt idx="2819">
                  <c:v>0</c:v>
                </c:pt>
                <c:pt idx="2820">
                  <c:v>108.444274902343</c:v>
                </c:pt>
                <c:pt idx="2821">
                  <c:v>108.444274902343</c:v>
                </c:pt>
                <c:pt idx="2822">
                  <c:v>0</c:v>
                </c:pt>
                <c:pt idx="2823">
                  <c:v>108.415733337402</c:v>
                </c:pt>
                <c:pt idx="2824">
                  <c:v>108.46759033203099</c:v>
                </c:pt>
                <c:pt idx="2825">
                  <c:v>0</c:v>
                </c:pt>
                <c:pt idx="2826">
                  <c:v>109.06744384765599</c:v>
                </c:pt>
                <c:pt idx="2827">
                  <c:v>111.965286254882</c:v>
                </c:pt>
                <c:pt idx="2828">
                  <c:v>112.21555328369099</c:v>
                </c:pt>
                <c:pt idx="2829">
                  <c:v>0</c:v>
                </c:pt>
                <c:pt idx="2830">
                  <c:v>112.21555328369099</c:v>
                </c:pt>
                <c:pt idx="2831">
                  <c:v>112.151657104492</c:v>
                </c:pt>
                <c:pt idx="2832">
                  <c:v>0</c:v>
                </c:pt>
                <c:pt idx="2833">
                  <c:v>111.92961120605401</c:v>
                </c:pt>
                <c:pt idx="2834">
                  <c:v>111.734481811523</c:v>
                </c:pt>
                <c:pt idx="2835">
                  <c:v>0</c:v>
                </c:pt>
                <c:pt idx="2836">
                  <c:v>109.900260925292</c:v>
                </c:pt>
                <c:pt idx="2837">
                  <c:v>107.52626800537099</c:v>
                </c:pt>
                <c:pt idx="2838">
                  <c:v>0</c:v>
                </c:pt>
                <c:pt idx="2839">
                  <c:v>107.52626800537099</c:v>
                </c:pt>
                <c:pt idx="2840">
                  <c:v>106.94662475585901</c:v>
                </c:pt>
                <c:pt idx="2841">
                  <c:v>0</c:v>
                </c:pt>
                <c:pt idx="2842">
                  <c:v>106.66713714599599</c:v>
                </c:pt>
                <c:pt idx="2843">
                  <c:v>104.602989196777</c:v>
                </c:pt>
                <c:pt idx="2844">
                  <c:v>0</c:v>
                </c:pt>
                <c:pt idx="2845">
                  <c:v>104.491371154785</c:v>
                </c:pt>
                <c:pt idx="2846">
                  <c:v>104.60186004638599</c:v>
                </c:pt>
                <c:pt idx="2847">
                  <c:v>0</c:v>
                </c:pt>
                <c:pt idx="2848">
                  <c:v>104.60186004638599</c:v>
                </c:pt>
                <c:pt idx="2849">
                  <c:v>105.68075561523401</c:v>
                </c:pt>
                <c:pt idx="2850">
                  <c:v>0</c:v>
                </c:pt>
                <c:pt idx="2851">
                  <c:v>106.98307800292901</c:v>
                </c:pt>
                <c:pt idx="2852">
                  <c:v>107.32015991210901</c:v>
                </c:pt>
                <c:pt idx="2853">
                  <c:v>0</c:v>
                </c:pt>
                <c:pt idx="2854">
                  <c:v>108.50664520263599</c:v>
                </c:pt>
                <c:pt idx="2855">
                  <c:v>108.80213928222599</c:v>
                </c:pt>
                <c:pt idx="2856">
                  <c:v>0</c:v>
                </c:pt>
                <c:pt idx="2857">
                  <c:v>108.80213928222599</c:v>
                </c:pt>
                <c:pt idx="2858">
                  <c:v>109.492477416992</c:v>
                </c:pt>
                <c:pt idx="2859">
                  <c:v>0</c:v>
                </c:pt>
                <c:pt idx="2860">
                  <c:v>109.549171447753</c:v>
                </c:pt>
                <c:pt idx="2861">
                  <c:v>109.75985717773401</c:v>
                </c:pt>
                <c:pt idx="2862">
                  <c:v>0</c:v>
                </c:pt>
                <c:pt idx="2863">
                  <c:v>109.93414306640599</c:v>
                </c:pt>
                <c:pt idx="2864">
                  <c:v>110.21575164794901</c:v>
                </c:pt>
                <c:pt idx="2865">
                  <c:v>110.21575164794901</c:v>
                </c:pt>
                <c:pt idx="2866">
                  <c:v>0</c:v>
                </c:pt>
                <c:pt idx="2867">
                  <c:v>110.73027801513599</c:v>
                </c:pt>
                <c:pt idx="2868">
                  <c:v>0</c:v>
                </c:pt>
                <c:pt idx="2869">
                  <c:v>110.73599243164</c:v>
                </c:pt>
                <c:pt idx="2870">
                  <c:v>110.69701385498</c:v>
                </c:pt>
                <c:pt idx="2871">
                  <c:v>0</c:v>
                </c:pt>
                <c:pt idx="2872">
                  <c:v>110.654205322265</c:v>
                </c:pt>
                <c:pt idx="2873">
                  <c:v>110.654205322265</c:v>
                </c:pt>
                <c:pt idx="2874">
                  <c:v>0</c:v>
                </c:pt>
                <c:pt idx="2875">
                  <c:v>110.74713134765599</c:v>
                </c:pt>
                <c:pt idx="2876">
                  <c:v>110.72682189941401</c:v>
                </c:pt>
                <c:pt idx="2877">
                  <c:v>0</c:v>
                </c:pt>
                <c:pt idx="2878">
                  <c:v>111.827980041503</c:v>
                </c:pt>
                <c:pt idx="2879">
                  <c:v>111.90341186523401</c:v>
                </c:pt>
                <c:pt idx="2880">
                  <c:v>0</c:v>
                </c:pt>
                <c:pt idx="2881">
                  <c:v>111.859962463378</c:v>
                </c:pt>
                <c:pt idx="2882">
                  <c:v>111.859962463378</c:v>
                </c:pt>
                <c:pt idx="2883">
                  <c:v>0</c:v>
                </c:pt>
                <c:pt idx="2884">
                  <c:v>111.73429870605401</c:v>
                </c:pt>
                <c:pt idx="2885">
                  <c:v>112.959022521972</c:v>
                </c:pt>
                <c:pt idx="2886">
                  <c:v>0</c:v>
                </c:pt>
                <c:pt idx="2887">
                  <c:v>111.54794311523401</c:v>
                </c:pt>
                <c:pt idx="2888">
                  <c:v>111.486129760742</c:v>
                </c:pt>
                <c:pt idx="2889">
                  <c:v>0</c:v>
                </c:pt>
                <c:pt idx="2890">
                  <c:v>111.45703125</c:v>
                </c:pt>
                <c:pt idx="2891">
                  <c:v>111.45703125</c:v>
                </c:pt>
                <c:pt idx="2892">
                  <c:v>0</c:v>
                </c:pt>
                <c:pt idx="2893">
                  <c:v>111.35214233398401</c:v>
                </c:pt>
                <c:pt idx="2894">
                  <c:v>111.360794067382</c:v>
                </c:pt>
                <c:pt idx="2895">
                  <c:v>0</c:v>
                </c:pt>
                <c:pt idx="2896">
                  <c:v>111.367309570312</c:v>
                </c:pt>
                <c:pt idx="2897">
                  <c:v>111.496360778808</c:v>
                </c:pt>
                <c:pt idx="2898">
                  <c:v>111.60918426513599</c:v>
                </c:pt>
                <c:pt idx="2899">
                  <c:v>0</c:v>
                </c:pt>
                <c:pt idx="2900">
                  <c:v>111.60918426513599</c:v>
                </c:pt>
                <c:pt idx="2901">
                  <c:v>111.630859375</c:v>
                </c:pt>
                <c:pt idx="2902">
                  <c:v>0</c:v>
                </c:pt>
                <c:pt idx="2903">
                  <c:v>111.66233062744099</c:v>
                </c:pt>
                <c:pt idx="2904">
                  <c:v>112.10286712646401</c:v>
                </c:pt>
                <c:pt idx="2905">
                  <c:v>0</c:v>
                </c:pt>
                <c:pt idx="2906">
                  <c:v>112.18844604492099</c:v>
                </c:pt>
                <c:pt idx="2907">
                  <c:v>0</c:v>
                </c:pt>
                <c:pt idx="2908">
                  <c:v>112.18844604492099</c:v>
                </c:pt>
                <c:pt idx="2909">
                  <c:v>112.175254821777</c:v>
                </c:pt>
                <c:pt idx="2910">
                  <c:v>0</c:v>
                </c:pt>
                <c:pt idx="2911">
                  <c:v>112.324668884277</c:v>
                </c:pt>
                <c:pt idx="2912">
                  <c:v>112.33920288085901</c:v>
                </c:pt>
                <c:pt idx="2913">
                  <c:v>0</c:v>
                </c:pt>
                <c:pt idx="2914">
                  <c:v>112.40818786621</c:v>
                </c:pt>
                <c:pt idx="2915">
                  <c:v>112.53174591064401</c:v>
                </c:pt>
                <c:pt idx="2916">
                  <c:v>0</c:v>
                </c:pt>
                <c:pt idx="2917">
                  <c:v>112.53174591064401</c:v>
                </c:pt>
                <c:pt idx="2918">
                  <c:v>112.547187805175</c:v>
                </c:pt>
                <c:pt idx="2919">
                  <c:v>0</c:v>
                </c:pt>
                <c:pt idx="2920">
                  <c:v>114.01921844482401</c:v>
                </c:pt>
                <c:pt idx="2921">
                  <c:v>112.655944824218</c:v>
                </c:pt>
                <c:pt idx="2922">
                  <c:v>0</c:v>
                </c:pt>
                <c:pt idx="2923">
                  <c:v>114.511009216308</c:v>
                </c:pt>
                <c:pt idx="2924">
                  <c:v>116.72590637207</c:v>
                </c:pt>
                <c:pt idx="2925">
                  <c:v>0</c:v>
                </c:pt>
                <c:pt idx="2926">
                  <c:v>116.72590637207</c:v>
                </c:pt>
                <c:pt idx="2927">
                  <c:v>117.16007232666</c:v>
                </c:pt>
                <c:pt idx="2928">
                  <c:v>0</c:v>
                </c:pt>
                <c:pt idx="2929">
                  <c:v>117.09063720703099</c:v>
                </c:pt>
                <c:pt idx="2930">
                  <c:v>116.828285217285</c:v>
                </c:pt>
                <c:pt idx="2931">
                  <c:v>0</c:v>
                </c:pt>
                <c:pt idx="2932">
                  <c:v>116.85978698730401</c:v>
                </c:pt>
                <c:pt idx="2933">
                  <c:v>116.786987304687</c:v>
                </c:pt>
                <c:pt idx="2934">
                  <c:v>116.786987304687</c:v>
                </c:pt>
                <c:pt idx="2935">
                  <c:v>0</c:v>
                </c:pt>
                <c:pt idx="2936">
                  <c:v>116.63158416748</c:v>
                </c:pt>
                <c:pt idx="2937">
                  <c:v>116.559524536132</c:v>
                </c:pt>
                <c:pt idx="2938">
                  <c:v>0</c:v>
                </c:pt>
                <c:pt idx="2939">
                  <c:v>117.805770874023</c:v>
                </c:pt>
                <c:pt idx="2940">
                  <c:v>0</c:v>
                </c:pt>
                <c:pt idx="2941">
                  <c:v>116.12395477294901</c:v>
                </c:pt>
                <c:pt idx="2942">
                  <c:v>116.12395477294901</c:v>
                </c:pt>
                <c:pt idx="2943">
                  <c:v>116.12277984619099</c:v>
                </c:pt>
                <c:pt idx="2944">
                  <c:v>0</c:v>
                </c:pt>
                <c:pt idx="2945">
                  <c:v>116.706817626953</c:v>
                </c:pt>
                <c:pt idx="2946">
                  <c:v>116.79987335205</c:v>
                </c:pt>
                <c:pt idx="2947">
                  <c:v>116.844505310058</c:v>
                </c:pt>
                <c:pt idx="2948">
                  <c:v>0</c:v>
                </c:pt>
                <c:pt idx="2949">
                  <c:v>116.884140014648</c:v>
                </c:pt>
                <c:pt idx="2950">
                  <c:v>116.884140014648</c:v>
                </c:pt>
                <c:pt idx="2951">
                  <c:v>0</c:v>
                </c:pt>
                <c:pt idx="2952">
                  <c:v>116.92391967773401</c:v>
                </c:pt>
                <c:pt idx="2953">
                  <c:v>118.20809936523401</c:v>
                </c:pt>
                <c:pt idx="2954">
                  <c:v>0</c:v>
                </c:pt>
                <c:pt idx="2955">
                  <c:v>118.14345550537099</c:v>
                </c:pt>
                <c:pt idx="2956">
                  <c:v>116.452743530273</c:v>
                </c:pt>
                <c:pt idx="2957">
                  <c:v>0</c:v>
                </c:pt>
                <c:pt idx="2958">
                  <c:v>116.323913574218</c:v>
                </c:pt>
                <c:pt idx="2959">
                  <c:v>116.323913574218</c:v>
                </c:pt>
                <c:pt idx="2960">
                  <c:v>0</c:v>
                </c:pt>
                <c:pt idx="2961">
                  <c:v>116.169052124023</c:v>
                </c:pt>
                <c:pt idx="2962">
                  <c:v>0</c:v>
                </c:pt>
                <c:pt idx="2963">
                  <c:v>115.77423095703099</c:v>
                </c:pt>
                <c:pt idx="2964">
                  <c:v>115.74983978271401</c:v>
                </c:pt>
                <c:pt idx="2965">
                  <c:v>115.90869140625</c:v>
                </c:pt>
                <c:pt idx="2966">
                  <c:v>0</c:v>
                </c:pt>
                <c:pt idx="2967">
                  <c:v>115.90869140625</c:v>
                </c:pt>
                <c:pt idx="2968">
                  <c:v>115.832458496093</c:v>
                </c:pt>
                <c:pt idx="2969">
                  <c:v>0</c:v>
                </c:pt>
                <c:pt idx="2970">
                  <c:v>115.82292938232401</c:v>
                </c:pt>
                <c:pt idx="2971">
                  <c:v>114.53520965576099</c:v>
                </c:pt>
                <c:pt idx="2972">
                  <c:v>0</c:v>
                </c:pt>
                <c:pt idx="2973">
                  <c:v>112.151573181152</c:v>
                </c:pt>
                <c:pt idx="2974">
                  <c:v>110.00969696044901</c:v>
                </c:pt>
                <c:pt idx="2975">
                  <c:v>0</c:v>
                </c:pt>
                <c:pt idx="2976">
                  <c:v>110.00969696044901</c:v>
                </c:pt>
                <c:pt idx="2977">
                  <c:v>109.915405273437</c:v>
                </c:pt>
                <c:pt idx="2978">
                  <c:v>0</c:v>
                </c:pt>
                <c:pt idx="2979">
                  <c:v>110.051055908203</c:v>
                </c:pt>
                <c:pt idx="2980">
                  <c:v>111.00310516357401</c:v>
                </c:pt>
                <c:pt idx="2981">
                  <c:v>0</c:v>
                </c:pt>
                <c:pt idx="2982">
                  <c:v>111.119346618652</c:v>
                </c:pt>
                <c:pt idx="2983">
                  <c:v>111.203407287597</c:v>
                </c:pt>
                <c:pt idx="2984">
                  <c:v>0</c:v>
                </c:pt>
                <c:pt idx="2985">
                  <c:v>111.203407287597</c:v>
                </c:pt>
                <c:pt idx="2986">
                  <c:v>111.145141601562</c:v>
                </c:pt>
                <c:pt idx="2987">
                  <c:v>0</c:v>
                </c:pt>
                <c:pt idx="2988">
                  <c:v>111.12100982666</c:v>
                </c:pt>
                <c:pt idx="2989">
                  <c:v>111.096267700195</c:v>
                </c:pt>
                <c:pt idx="2990">
                  <c:v>0</c:v>
                </c:pt>
                <c:pt idx="2991">
                  <c:v>110.715774536132</c:v>
                </c:pt>
                <c:pt idx="2992">
                  <c:v>110.73754119873</c:v>
                </c:pt>
                <c:pt idx="2993">
                  <c:v>0</c:v>
                </c:pt>
                <c:pt idx="2994">
                  <c:v>110.73754119873</c:v>
                </c:pt>
                <c:pt idx="2995">
                  <c:v>110.75286102294901</c:v>
                </c:pt>
                <c:pt idx="2996">
                  <c:v>0</c:v>
                </c:pt>
                <c:pt idx="2997">
                  <c:v>110.762634277343</c:v>
                </c:pt>
                <c:pt idx="2998">
                  <c:v>110.767768859863</c:v>
                </c:pt>
                <c:pt idx="2999">
                  <c:v>0</c:v>
                </c:pt>
                <c:pt idx="3000">
                  <c:v>112.069030761718</c:v>
                </c:pt>
                <c:pt idx="3001">
                  <c:v>112.0220413208</c:v>
                </c:pt>
                <c:pt idx="3002">
                  <c:v>0</c:v>
                </c:pt>
                <c:pt idx="3003">
                  <c:v>112.0220413208</c:v>
                </c:pt>
                <c:pt idx="3004">
                  <c:v>111.97901916503901</c:v>
                </c:pt>
                <c:pt idx="3005">
                  <c:v>111.939483642578</c:v>
                </c:pt>
                <c:pt idx="3006">
                  <c:v>0</c:v>
                </c:pt>
                <c:pt idx="3007">
                  <c:v>110.60284423828099</c:v>
                </c:pt>
                <c:pt idx="3008">
                  <c:v>110.6138381958</c:v>
                </c:pt>
                <c:pt idx="3009">
                  <c:v>0</c:v>
                </c:pt>
                <c:pt idx="3010">
                  <c:v>110.62025451660099</c:v>
                </c:pt>
                <c:pt idx="3011">
                  <c:v>110.62025451660099</c:v>
                </c:pt>
                <c:pt idx="3012">
                  <c:v>0</c:v>
                </c:pt>
                <c:pt idx="3013">
                  <c:v>108.171905517578</c:v>
                </c:pt>
                <c:pt idx="3014">
                  <c:v>107.29753112792901</c:v>
                </c:pt>
                <c:pt idx="3015">
                  <c:v>0</c:v>
                </c:pt>
                <c:pt idx="3016">
                  <c:v>107.268661499023</c:v>
                </c:pt>
                <c:pt idx="3017">
                  <c:v>106.465599060058</c:v>
                </c:pt>
                <c:pt idx="3018">
                  <c:v>0</c:v>
                </c:pt>
                <c:pt idx="3019">
                  <c:v>107.47671508789</c:v>
                </c:pt>
                <c:pt idx="3020">
                  <c:v>107.47671508789</c:v>
                </c:pt>
                <c:pt idx="3021">
                  <c:v>0</c:v>
                </c:pt>
                <c:pt idx="3022">
                  <c:v>107.06055450439401</c:v>
                </c:pt>
                <c:pt idx="3023">
                  <c:v>106.695266723632</c:v>
                </c:pt>
                <c:pt idx="3024">
                  <c:v>0</c:v>
                </c:pt>
                <c:pt idx="3025">
                  <c:v>106.36459350585901</c:v>
                </c:pt>
                <c:pt idx="3026">
                  <c:v>104.774536132812</c:v>
                </c:pt>
                <c:pt idx="3027">
                  <c:v>0</c:v>
                </c:pt>
                <c:pt idx="3028">
                  <c:v>104.860877990722</c:v>
                </c:pt>
                <c:pt idx="3029">
                  <c:v>104.860877990722</c:v>
                </c:pt>
                <c:pt idx="3030">
                  <c:v>0</c:v>
                </c:pt>
                <c:pt idx="3031">
                  <c:v>104.966384887695</c:v>
                </c:pt>
                <c:pt idx="3032">
                  <c:v>105.017028808593</c:v>
                </c:pt>
                <c:pt idx="3033">
                  <c:v>0</c:v>
                </c:pt>
                <c:pt idx="3034">
                  <c:v>105.096298217773</c:v>
                </c:pt>
                <c:pt idx="3035">
                  <c:v>105.09796142578099</c:v>
                </c:pt>
                <c:pt idx="3036">
                  <c:v>105.080505371093</c:v>
                </c:pt>
                <c:pt idx="3037">
                  <c:v>0</c:v>
                </c:pt>
                <c:pt idx="3038">
                  <c:v>105.080505371093</c:v>
                </c:pt>
                <c:pt idx="3039">
                  <c:v>101.06523895263599</c:v>
                </c:pt>
                <c:pt idx="3040">
                  <c:v>0</c:v>
                </c:pt>
                <c:pt idx="3041">
                  <c:v>100.74592590332</c:v>
                </c:pt>
                <c:pt idx="3042">
                  <c:v>100.86122894287099</c:v>
                </c:pt>
                <c:pt idx="3043">
                  <c:v>0</c:v>
                </c:pt>
                <c:pt idx="3044">
                  <c:v>101.00757598876901</c:v>
                </c:pt>
                <c:pt idx="3045">
                  <c:v>101.13801574707</c:v>
                </c:pt>
                <c:pt idx="3046">
                  <c:v>0</c:v>
                </c:pt>
                <c:pt idx="3047">
                  <c:v>101.13801574707</c:v>
                </c:pt>
                <c:pt idx="3048">
                  <c:v>99.211036682128906</c:v>
                </c:pt>
                <c:pt idx="3049">
                  <c:v>0</c:v>
                </c:pt>
                <c:pt idx="3050">
                  <c:v>98.499176025390597</c:v>
                </c:pt>
                <c:pt idx="3051">
                  <c:v>97.980415344238196</c:v>
                </c:pt>
                <c:pt idx="3052">
                  <c:v>0</c:v>
                </c:pt>
                <c:pt idx="3053">
                  <c:v>97.501617431640597</c:v>
                </c:pt>
                <c:pt idx="3054">
                  <c:v>97.458206176757798</c:v>
                </c:pt>
                <c:pt idx="3055">
                  <c:v>0</c:v>
                </c:pt>
                <c:pt idx="3056">
                  <c:v>97.458206176757798</c:v>
                </c:pt>
                <c:pt idx="3057">
                  <c:v>96.574577331542898</c:v>
                </c:pt>
                <c:pt idx="3058">
                  <c:v>0</c:v>
                </c:pt>
                <c:pt idx="3059">
                  <c:v>96.433502197265597</c:v>
                </c:pt>
                <c:pt idx="3060">
                  <c:v>96.174232482910099</c:v>
                </c:pt>
                <c:pt idx="3061">
                  <c:v>0</c:v>
                </c:pt>
                <c:pt idx="3062">
                  <c:v>95.928031921386705</c:v>
                </c:pt>
                <c:pt idx="3063">
                  <c:v>95.9991455078125</c:v>
                </c:pt>
                <c:pt idx="3064">
                  <c:v>0</c:v>
                </c:pt>
                <c:pt idx="3065">
                  <c:v>95.9991455078125</c:v>
                </c:pt>
                <c:pt idx="3066">
                  <c:v>95.879356384277301</c:v>
                </c:pt>
                <c:pt idx="3067">
                  <c:v>95.735443115234304</c:v>
                </c:pt>
                <c:pt idx="3068">
                  <c:v>0</c:v>
                </c:pt>
                <c:pt idx="3069">
                  <c:v>95.613243103027301</c:v>
                </c:pt>
                <c:pt idx="3070">
                  <c:v>95.515563964843693</c:v>
                </c:pt>
                <c:pt idx="3071">
                  <c:v>0</c:v>
                </c:pt>
                <c:pt idx="3072">
                  <c:v>94.956596374511705</c:v>
                </c:pt>
                <c:pt idx="3073">
                  <c:v>94.956596374511705</c:v>
                </c:pt>
                <c:pt idx="3074">
                  <c:v>0</c:v>
                </c:pt>
                <c:pt idx="3075">
                  <c:v>94.941352844238196</c:v>
                </c:pt>
                <c:pt idx="3076">
                  <c:v>95.011222839355398</c:v>
                </c:pt>
                <c:pt idx="3077">
                  <c:v>0</c:v>
                </c:pt>
                <c:pt idx="3078">
                  <c:v>95.080963134765597</c:v>
                </c:pt>
                <c:pt idx="3079">
                  <c:v>95.251777648925696</c:v>
                </c:pt>
                <c:pt idx="3080">
                  <c:v>0</c:v>
                </c:pt>
                <c:pt idx="3081">
                  <c:v>95.428459167480398</c:v>
                </c:pt>
                <c:pt idx="3082">
                  <c:v>95.428459167480398</c:v>
                </c:pt>
                <c:pt idx="3083">
                  <c:v>0</c:v>
                </c:pt>
                <c:pt idx="3084">
                  <c:v>96.181770324707003</c:v>
                </c:pt>
                <c:pt idx="3085">
                  <c:v>96.396347045898395</c:v>
                </c:pt>
                <c:pt idx="3086">
                  <c:v>0</c:v>
                </c:pt>
                <c:pt idx="3087">
                  <c:v>96.443336486816406</c:v>
                </c:pt>
                <c:pt idx="3088">
                  <c:v>96.924224853515597</c:v>
                </c:pt>
                <c:pt idx="3089">
                  <c:v>0</c:v>
                </c:pt>
                <c:pt idx="3090">
                  <c:v>96.979637145996094</c:v>
                </c:pt>
                <c:pt idx="3091">
                  <c:v>96.979637145996094</c:v>
                </c:pt>
                <c:pt idx="3092">
                  <c:v>0</c:v>
                </c:pt>
                <c:pt idx="3093">
                  <c:v>97.002861022949205</c:v>
                </c:pt>
                <c:pt idx="3094">
                  <c:v>96.990219116210895</c:v>
                </c:pt>
                <c:pt idx="3095">
                  <c:v>0</c:v>
                </c:pt>
                <c:pt idx="3096">
                  <c:v>96.988739013671804</c:v>
                </c:pt>
                <c:pt idx="3097">
                  <c:v>96.980751037597599</c:v>
                </c:pt>
                <c:pt idx="3098">
                  <c:v>0</c:v>
                </c:pt>
                <c:pt idx="3099">
                  <c:v>97.010368347167898</c:v>
                </c:pt>
                <c:pt idx="3100">
                  <c:v>97.010368347167898</c:v>
                </c:pt>
                <c:pt idx="3101">
                  <c:v>0</c:v>
                </c:pt>
                <c:pt idx="3102">
                  <c:v>97.520622253417898</c:v>
                </c:pt>
                <c:pt idx="3103">
                  <c:v>97.603370666503906</c:v>
                </c:pt>
                <c:pt idx="3104">
                  <c:v>98.652671813964801</c:v>
                </c:pt>
                <c:pt idx="3105">
                  <c:v>0</c:v>
                </c:pt>
                <c:pt idx="3106">
                  <c:v>98.696083068847599</c:v>
                </c:pt>
                <c:pt idx="3107">
                  <c:v>98.741188049316406</c:v>
                </c:pt>
                <c:pt idx="3108">
                  <c:v>98.741188049316406</c:v>
                </c:pt>
                <c:pt idx="3109">
                  <c:v>0</c:v>
                </c:pt>
                <c:pt idx="3110">
                  <c:v>99.040382385253906</c:v>
                </c:pt>
                <c:pt idx="3111">
                  <c:v>98.966163635253906</c:v>
                </c:pt>
                <c:pt idx="3112">
                  <c:v>97.189270019531193</c:v>
                </c:pt>
                <c:pt idx="3113">
                  <c:v>0</c:v>
                </c:pt>
                <c:pt idx="3114">
                  <c:v>97.057334899902301</c:v>
                </c:pt>
                <c:pt idx="3115">
                  <c:v>96.992576599121094</c:v>
                </c:pt>
                <c:pt idx="3116">
                  <c:v>0</c:v>
                </c:pt>
                <c:pt idx="3117">
                  <c:v>96.992576599121094</c:v>
                </c:pt>
                <c:pt idx="3118">
                  <c:v>96.942886352539006</c:v>
                </c:pt>
                <c:pt idx="3119">
                  <c:v>0</c:v>
                </c:pt>
                <c:pt idx="3120">
                  <c:v>96.896293640136705</c:v>
                </c:pt>
                <c:pt idx="3121">
                  <c:v>96.850227355957003</c:v>
                </c:pt>
                <c:pt idx="3122">
                  <c:v>0</c:v>
                </c:pt>
                <c:pt idx="3123">
                  <c:v>96.804100036621094</c:v>
                </c:pt>
                <c:pt idx="3124">
                  <c:v>96.757972717285099</c:v>
                </c:pt>
                <c:pt idx="3125">
                  <c:v>0</c:v>
                </c:pt>
                <c:pt idx="3126">
                  <c:v>96.757972717285099</c:v>
                </c:pt>
                <c:pt idx="3127">
                  <c:v>96.711845397949205</c:v>
                </c:pt>
                <c:pt idx="3128">
                  <c:v>0</c:v>
                </c:pt>
                <c:pt idx="3129">
                  <c:v>96.665794372558594</c:v>
                </c:pt>
                <c:pt idx="3130">
                  <c:v>96.304344177246094</c:v>
                </c:pt>
                <c:pt idx="3131">
                  <c:v>0</c:v>
                </c:pt>
                <c:pt idx="3132">
                  <c:v>96.159385681152301</c:v>
                </c:pt>
                <c:pt idx="3133">
                  <c:v>96.051498413085895</c:v>
                </c:pt>
                <c:pt idx="3134">
                  <c:v>0</c:v>
                </c:pt>
                <c:pt idx="3135">
                  <c:v>96.051498413085895</c:v>
                </c:pt>
                <c:pt idx="3136">
                  <c:v>95.960540771484304</c:v>
                </c:pt>
                <c:pt idx="3137">
                  <c:v>95.312370300292898</c:v>
                </c:pt>
                <c:pt idx="3138">
                  <c:v>0</c:v>
                </c:pt>
                <c:pt idx="3139">
                  <c:v>95.25</c:v>
                </c:pt>
                <c:pt idx="3140">
                  <c:v>95.248802185058594</c:v>
                </c:pt>
                <c:pt idx="3141">
                  <c:v>0</c:v>
                </c:pt>
                <c:pt idx="3142">
                  <c:v>95.282806396484304</c:v>
                </c:pt>
                <c:pt idx="3143">
                  <c:v>95.282806396484304</c:v>
                </c:pt>
                <c:pt idx="3144">
                  <c:v>0</c:v>
                </c:pt>
                <c:pt idx="3145">
                  <c:v>95.282562255859304</c:v>
                </c:pt>
                <c:pt idx="3146">
                  <c:v>95.146415710449205</c:v>
                </c:pt>
                <c:pt idx="3147">
                  <c:v>0</c:v>
                </c:pt>
                <c:pt idx="3148">
                  <c:v>94.602836608886705</c:v>
                </c:pt>
                <c:pt idx="3149">
                  <c:v>94.544593811035099</c:v>
                </c:pt>
                <c:pt idx="3150">
                  <c:v>0</c:v>
                </c:pt>
                <c:pt idx="3151">
                  <c:v>94.543716430664006</c:v>
                </c:pt>
                <c:pt idx="3152">
                  <c:v>94.543716430664006</c:v>
                </c:pt>
                <c:pt idx="3153">
                  <c:v>0</c:v>
                </c:pt>
                <c:pt idx="3154">
                  <c:v>94.576828002929602</c:v>
                </c:pt>
                <c:pt idx="3155">
                  <c:v>93.172401428222599</c:v>
                </c:pt>
                <c:pt idx="3156">
                  <c:v>0</c:v>
                </c:pt>
                <c:pt idx="3157">
                  <c:v>92.976043701171804</c:v>
                </c:pt>
                <c:pt idx="3158">
                  <c:v>92.757064819335895</c:v>
                </c:pt>
                <c:pt idx="3159">
                  <c:v>0</c:v>
                </c:pt>
                <c:pt idx="3160">
                  <c:v>92.755676269531193</c:v>
                </c:pt>
                <c:pt idx="3161">
                  <c:v>92.755676269531193</c:v>
                </c:pt>
                <c:pt idx="3162">
                  <c:v>0</c:v>
                </c:pt>
                <c:pt idx="3163">
                  <c:v>92.677604675292898</c:v>
                </c:pt>
                <c:pt idx="3164">
                  <c:v>92.720657348632798</c:v>
                </c:pt>
                <c:pt idx="3165">
                  <c:v>0</c:v>
                </c:pt>
                <c:pt idx="3166">
                  <c:v>92.770942687988196</c:v>
                </c:pt>
                <c:pt idx="3167">
                  <c:v>94.131683349609304</c:v>
                </c:pt>
                <c:pt idx="3168">
                  <c:v>0</c:v>
                </c:pt>
                <c:pt idx="3169">
                  <c:v>94.126152038574205</c:v>
                </c:pt>
                <c:pt idx="3170">
                  <c:v>94.126152038574205</c:v>
                </c:pt>
                <c:pt idx="3171">
                  <c:v>94.119918823242102</c:v>
                </c:pt>
                <c:pt idx="3172">
                  <c:v>0</c:v>
                </c:pt>
                <c:pt idx="3173">
                  <c:v>92.814445495605398</c:v>
                </c:pt>
                <c:pt idx="3174">
                  <c:v>92.854759216308594</c:v>
                </c:pt>
                <c:pt idx="3175">
                  <c:v>0</c:v>
                </c:pt>
                <c:pt idx="3176">
                  <c:v>93.5980224609375</c:v>
                </c:pt>
                <c:pt idx="3177">
                  <c:v>94.417015075683594</c:v>
                </c:pt>
                <c:pt idx="3178">
                  <c:v>0</c:v>
                </c:pt>
                <c:pt idx="3179">
                  <c:v>94.417015075683594</c:v>
                </c:pt>
                <c:pt idx="3180">
                  <c:v>94.599273681640597</c:v>
                </c:pt>
                <c:pt idx="3181">
                  <c:v>0</c:v>
                </c:pt>
                <c:pt idx="3182">
                  <c:v>94.617317199707003</c:v>
                </c:pt>
                <c:pt idx="3183">
                  <c:v>95.221725463867102</c:v>
                </c:pt>
                <c:pt idx="3184">
                  <c:v>0</c:v>
                </c:pt>
                <c:pt idx="3185">
                  <c:v>95.534797668457003</c:v>
                </c:pt>
                <c:pt idx="3186">
                  <c:v>96.2462158203125</c:v>
                </c:pt>
                <c:pt idx="3187">
                  <c:v>0</c:v>
                </c:pt>
                <c:pt idx="3188">
                  <c:v>96.2462158203125</c:v>
                </c:pt>
                <c:pt idx="3189">
                  <c:v>96.810791015625</c:v>
                </c:pt>
                <c:pt idx="3190">
                  <c:v>0</c:v>
                </c:pt>
                <c:pt idx="3191">
                  <c:v>97.806327819824205</c:v>
                </c:pt>
                <c:pt idx="3192">
                  <c:v>97.334793090820298</c:v>
                </c:pt>
                <c:pt idx="3193">
                  <c:v>0</c:v>
                </c:pt>
                <c:pt idx="3194">
                  <c:v>97.7747802734375</c:v>
                </c:pt>
                <c:pt idx="3195">
                  <c:v>97.829780578613196</c:v>
                </c:pt>
                <c:pt idx="3196">
                  <c:v>0</c:v>
                </c:pt>
                <c:pt idx="3197">
                  <c:v>97.829780578613196</c:v>
                </c:pt>
                <c:pt idx="3198">
                  <c:v>97.836654663085895</c:v>
                </c:pt>
                <c:pt idx="3199">
                  <c:v>0</c:v>
                </c:pt>
                <c:pt idx="3200">
                  <c:v>96.22412109375</c:v>
                </c:pt>
                <c:pt idx="3201">
                  <c:v>95.865371704101506</c:v>
                </c:pt>
                <c:pt idx="3202">
                  <c:v>0</c:v>
                </c:pt>
                <c:pt idx="3203">
                  <c:v>95.677337646484304</c:v>
                </c:pt>
                <c:pt idx="3204">
                  <c:v>95.653839111328097</c:v>
                </c:pt>
                <c:pt idx="3205">
                  <c:v>0</c:v>
                </c:pt>
                <c:pt idx="3206">
                  <c:v>95.653839111328097</c:v>
                </c:pt>
                <c:pt idx="3207">
                  <c:v>95.643630981445298</c:v>
                </c:pt>
                <c:pt idx="3208">
                  <c:v>96.149620056152301</c:v>
                </c:pt>
                <c:pt idx="3209">
                  <c:v>0</c:v>
                </c:pt>
                <c:pt idx="3210">
                  <c:v>95.655258178710895</c:v>
                </c:pt>
                <c:pt idx="3211">
                  <c:v>95.755012512207003</c:v>
                </c:pt>
                <c:pt idx="3212">
                  <c:v>0</c:v>
                </c:pt>
                <c:pt idx="3213">
                  <c:v>97.996772766113196</c:v>
                </c:pt>
                <c:pt idx="3214">
                  <c:v>97.996772766113196</c:v>
                </c:pt>
                <c:pt idx="3215">
                  <c:v>0</c:v>
                </c:pt>
                <c:pt idx="3216">
                  <c:v>99.209281921386705</c:v>
                </c:pt>
                <c:pt idx="3217">
                  <c:v>99.611145019531193</c:v>
                </c:pt>
                <c:pt idx="3218">
                  <c:v>0</c:v>
                </c:pt>
                <c:pt idx="3219">
                  <c:v>99.873207092285099</c:v>
                </c:pt>
                <c:pt idx="3220">
                  <c:v>99.922302246093693</c:v>
                </c:pt>
                <c:pt idx="3221">
                  <c:v>0</c:v>
                </c:pt>
                <c:pt idx="3222">
                  <c:v>100.08097839355401</c:v>
                </c:pt>
                <c:pt idx="3223">
                  <c:v>100.08097839355401</c:v>
                </c:pt>
                <c:pt idx="3224">
                  <c:v>0</c:v>
                </c:pt>
                <c:pt idx="3225">
                  <c:v>100.85198211669901</c:v>
                </c:pt>
                <c:pt idx="3226">
                  <c:v>102.696815490722</c:v>
                </c:pt>
                <c:pt idx="3227">
                  <c:v>0</c:v>
                </c:pt>
                <c:pt idx="3228">
                  <c:v>102.92742156982401</c:v>
                </c:pt>
                <c:pt idx="3229">
                  <c:v>103.288948059082</c:v>
                </c:pt>
                <c:pt idx="3230">
                  <c:v>0</c:v>
                </c:pt>
                <c:pt idx="3231">
                  <c:v>103.51791381835901</c:v>
                </c:pt>
                <c:pt idx="3232">
                  <c:v>103.51791381835901</c:v>
                </c:pt>
                <c:pt idx="3233">
                  <c:v>0</c:v>
                </c:pt>
                <c:pt idx="3234">
                  <c:v>103.986129760742</c:v>
                </c:pt>
                <c:pt idx="3235">
                  <c:v>104.04465484619099</c:v>
                </c:pt>
                <c:pt idx="3236">
                  <c:v>104.103706359863</c:v>
                </c:pt>
                <c:pt idx="3237">
                  <c:v>104.586776733398</c:v>
                </c:pt>
                <c:pt idx="3238">
                  <c:v>0</c:v>
                </c:pt>
                <c:pt idx="3239">
                  <c:v>109.719276428222</c:v>
                </c:pt>
                <c:pt idx="3240">
                  <c:v>109.719276428222</c:v>
                </c:pt>
                <c:pt idx="3241">
                  <c:v>112.784492492675</c:v>
                </c:pt>
                <c:pt idx="3242">
                  <c:v>114.84278106689401</c:v>
                </c:pt>
                <c:pt idx="3243">
                  <c:v>115.73023223876901</c:v>
                </c:pt>
                <c:pt idx="3244">
                  <c:v>0</c:v>
                </c:pt>
                <c:pt idx="3245">
                  <c:v>116.333740234375</c:v>
                </c:pt>
                <c:pt idx="3246">
                  <c:v>116.78760528564401</c:v>
                </c:pt>
                <c:pt idx="3247">
                  <c:v>116.78760528564401</c:v>
                </c:pt>
                <c:pt idx="3248">
                  <c:v>117.450553894042</c:v>
                </c:pt>
                <c:pt idx="3249">
                  <c:v>0</c:v>
                </c:pt>
                <c:pt idx="3250">
                  <c:v>117.53342437744099</c:v>
                </c:pt>
                <c:pt idx="3251">
                  <c:v>117.55690002441401</c:v>
                </c:pt>
                <c:pt idx="3252">
                  <c:v>117.55982971191401</c:v>
                </c:pt>
                <c:pt idx="3253">
                  <c:v>117.56019592285099</c:v>
                </c:pt>
                <c:pt idx="3254">
                  <c:v>0</c:v>
                </c:pt>
                <c:pt idx="3255">
                  <c:v>117.56019592285099</c:v>
                </c:pt>
                <c:pt idx="3256">
                  <c:v>117.567100524902</c:v>
                </c:pt>
                <c:pt idx="3257">
                  <c:v>0</c:v>
                </c:pt>
                <c:pt idx="3258">
                  <c:v>117.62937164306599</c:v>
                </c:pt>
                <c:pt idx="3259">
                  <c:v>117.74610900878901</c:v>
                </c:pt>
                <c:pt idx="3260">
                  <c:v>0</c:v>
                </c:pt>
                <c:pt idx="3261">
                  <c:v>119.698043823242</c:v>
                </c:pt>
                <c:pt idx="3262">
                  <c:v>121.150749206542</c:v>
                </c:pt>
                <c:pt idx="3263">
                  <c:v>0</c:v>
                </c:pt>
                <c:pt idx="3264">
                  <c:v>121.150749206542</c:v>
                </c:pt>
                <c:pt idx="3265">
                  <c:v>123.030517578125</c:v>
                </c:pt>
                <c:pt idx="3266">
                  <c:v>0</c:v>
                </c:pt>
                <c:pt idx="3267">
                  <c:v>123.87859344482401</c:v>
                </c:pt>
                <c:pt idx="3268">
                  <c:v>123.884063720703</c:v>
                </c:pt>
                <c:pt idx="3269">
                  <c:v>0</c:v>
                </c:pt>
                <c:pt idx="3270">
                  <c:v>124.126976013183</c:v>
                </c:pt>
                <c:pt idx="3271">
                  <c:v>124.876991271972</c:v>
                </c:pt>
                <c:pt idx="3272">
                  <c:v>124.876991271972</c:v>
                </c:pt>
                <c:pt idx="3273">
                  <c:v>124.811325073242</c:v>
                </c:pt>
                <c:pt idx="3274">
                  <c:v>124.679443359375</c:v>
                </c:pt>
                <c:pt idx="3275">
                  <c:v>0</c:v>
                </c:pt>
                <c:pt idx="3276">
                  <c:v>123.742042541503</c:v>
                </c:pt>
                <c:pt idx="3277">
                  <c:v>123.73762512207</c:v>
                </c:pt>
                <c:pt idx="3278">
                  <c:v>0</c:v>
                </c:pt>
                <c:pt idx="3279">
                  <c:v>121.92290496826099</c:v>
                </c:pt>
                <c:pt idx="3280">
                  <c:v>121.92290496826099</c:v>
                </c:pt>
                <c:pt idx="3281">
                  <c:v>0</c:v>
                </c:pt>
                <c:pt idx="3282">
                  <c:v>121.45362854003901</c:v>
                </c:pt>
                <c:pt idx="3283">
                  <c:v>121.2080078125</c:v>
                </c:pt>
                <c:pt idx="3284">
                  <c:v>121.043975830078</c:v>
                </c:pt>
                <c:pt idx="3285">
                  <c:v>121.023468017578</c:v>
                </c:pt>
                <c:pt idx="3286">
                  <c:v>121.020904541015</c:v>
                </c:pt>
                <c:pt idx="3287">
                  <c:v>121.020904541015</c:v>
                </c:pt>
                <c:pt idx="3288">
                  <c:v>0</c:v>
                </c:pt>
                <c:pt idx="3289">
                  <c:v>121.35848999023401</c:v>
                </c:pt>
                <c:pt idx="3290">
                  <c:v>121.416549682617</c:v>
                </c:pt>
                <c:pt idx="3291">
                  <c:v>0</c:v>
                </c:pt>
                <c:pt idx="3292">
                  <c:v>121.905059814453</c:v>
                </c:pt>
                <c:pt idx="3293">
                  <c:v>122.18637084960901</c:v>
                </c:pt>
                <c:pt idx="3294">
                  <c:v>0</c:v>
                </c:pt>
                <c:pt idx="3295">
                  <c:v>123.937698364257</c:v>
                </c:pt>
                <c:pt idx="3296">
                  <c:v>123.937698364257</c:v>
                </c:pt>
                <c:pt idx="3297">
                  <c:v>0</c:v>
                </c:pt>
                <c:pt idx="3298">
                  <c:v>122.467971801757</c:v>
                </c:pt>
                <c:pt idx="3299">
                  <c:v>122.619102478027</c:v>
                </c:pt>
                <c:pt idx="3300">
                  <c:v>0</c:v>
                </c:pt>
                <c:pt idx="3301">
                  <c:v>122.884460449218</c:v>
                </c:pt>
                <c:pt idx="3302">
                  <c:v>123.14631652832</c:v>
                </c:pt>
                <c:pt idx="3303">
                  <c:v>123.303840637207</c:v>
                </c:pt>
                <c:pt idx="3304">
                  <c:v>0</c:v>
                </c:pt>
                <c:pt idx="3305">
                  <c:v>123.303840637207</c:v>
                </c:pt>
                <c:pt idx="3306">
                  <c:v>123.437896728515</c:v>
                </c:pt>
                <c:pt idx="3307">
                  <c:v>0</c:v>
                </c:pt>
                <c:pt idx="3308">
                  <c:v>123.56520080566401</c:v>
                </c:pt>
                <c:pt idx="3309">
                  <c:v>123.689315795898</c:v>
                </c:pt>
                <c:pt idx="3310">
                  <c:v>0</c:v>
                </c:pt>
                <c:pt idx="3311">
                  <c:v>124.055168151855</c:v>
                </c:pt>
                <c:pt idx="3312">
                  <c:v>126.17847442626901</c:v>
                </c:pt>
                <c:pt idx="3313">
                  <c:v>0</c:v>
                </c:pt>
                <c:pt idx="3314">
                  <c:v>126.17847442626901</c:v>
                </c:pt>
                <c:pt idx="3315">
                  <c:v>126.94701385498</c:v>
                </c:pt>
                <c:pt idx="3316">
                  <c:v>0</c:v>
                </c:pt>
                <c:pt idx="3317">
                  <c:v>126.92993927001901</c:v>
                </c:pt>
                <c:pt idx="3318">
                  <c:v>126.8540725708</c:v>
                </c:pt>
                <c:pt idx="3319">
                  <c:v>0</c:v>
                </c:pt>
                <c:pt idx="3320">
                  <c:v>126.762489318847</c:v>
                </c:pt>
                <c:pt idx="3321">
                  <c:v>126.72125244140599</c:v>
                </c:pt>
                <c:pt idx="3322">
                  <c:v>126.72125244140599</c:v>
                </c:pt>
                <c:pt idx="3323">
                  <c:v>128.39891052246</c:v>
                </c:pt>
                <c:pt idx="3324">
                  <c:v>0</c:v>
                </c:pt>
                <c:pt idx="3325">
                  <c:v>129.22497558593699</c:v>
                </c:pt>
                <c:pt idx="3326">
                  <c:v>132.23149108886699</c:v>
                </c:pt>
                <c:pt idx="3327">
                  <c:v>0</c:v>
                </c:pt>
                <c:pt idx="3328">
                  <c:v>133.87579345703099</c:v>
                </c:pt>
                <c:pt idx="3329">
                  <c:v>134.38775634765599</c:v>
                </c:pt>
                <c:pt idx="3330">
                  <c:v>0</c:v>
                </c:pt>
                <c:pt idx="3331">
                  <c:v>134.38775634765599</c:v>
                </c:pt>
                <c:pt idx="3332">
                  <c:v>135.57742309570301</c:v>
                </c:pt>
                <c:pt idx="3333">
                  <c:v>0</c:v>
                </c:pt>
                <c:pt idx="3334">
                  <c:v>136.85475158691401</c:v>
                </c:pt>
                <c:pt idx="3335">
                  <c:v>137.76750183105401</c:v>
                </c:pt>
                <c:pt idx="3336">
                  <c:v>0</c:v>
                </c:pt>
                <c:pt idx="3337">
                  <c:v>139.30859375</c:v>
                </c:pt>
                <c:pt idx="3338">
                  <c:v>140.62014770507801</c:v>
                </c:pt>
                <c:pt idx="3339">
                  <c:v>140.62014770507801</c:v>
                </c:pt>
                <c:pt idx="3340">
                  <c:v>0</c:v>
                </c:pt>
                <c:pt idx="3341">
                  <c:v>141.87854003906199</c:v>
                </c:pt>
                <c:pt idx="3342">
                  <c:v>143.13958740234301</c:v>
                </c:pt>
                <c:pt idx="3343">
                  <c:v>0</c:v>
                </c:pt>
                <c:pt idx="3344">
                  <c:v>144.39416503906199</c:v>
                </c:pt>
                <c:pt idx="3345">
                  <c:v>145.65374755859301</c:v>
                </c:pt>
                <c:pt idx="3346">
                  <c:v>0</c:v>
                </c:pt>
                <c:pt idx="3347">
                  <c:v>146.52543640136699</c:v>
                </c:pt>
                <c:pt idx="3348">
                  <c:v>146.52543640136699</c:v>
                </c:pt>
                <c:pt idx="3349">
                  <c:v>0</c:v>
                </c:pt>
                <c:pt idx="3350">
                  <c:v>147.69776916503901</c:v>
                </c:pt>
                <c:pt idx="3351">
                  <c:v>148.87477111816401</c:v>
                </c:pt>
                <c:pt idx="3352">
                  <c:v>0</c:v>
                </c:pt>
                <c:pt idx="3353">
                  <c:v>148.99467468261699</c:v>
                </c:pt>
                <c:pt idx="3354">
                  <c:v>147.20304870605401</c:v>
                </c:pt>
                <c:pt idx="3355">
                  <c:v>0</c:v>
                </c:pt>
                <c:pt idx="3356">
                  <c:v>147.37179565429599</c:v>
                </c:pt>
                <c:pt idx="3357">
                  <c:v>147.37179565429599</c:v>
                </c:pt>
                <c:pt idx="3358">
                  <c:v>0</c:v>
                </c:pt>
                <c:pt idx="3359">
                  <c:v>147.49539184570301</c:v>
                </c:pt>
                <c:pt idx="3360">
                  <c:v>155.20642089843699</c:v>
                </c:pt>
                <c:pt idx="3361">
                  <c:v>0</c:v>
                </c:pt>
                <c:pt idx="3362">
                  <c:v>156.98773193359301</c:v>
                </c:pt>
                <c:pt idx="3363">
                  <c:v>157.262939453125</c:v>
                </c:pt>
                <c:pt idx="3364">
                  <c:v>0</c:v>
                </c:pt>
                <c:pt idx="3365">
                  <c:v>160.02862548828099</c:v>
                </c:pt>
                <c:pt idx="3366">
                  <c:v>160.02862548828099</c:v>
                </c:pt>
                <c:pt idx="3367">
                  <c:v>0</c:v>
                </c:pt>
                <c:pt idx="3368">
                  <c:v>160.13104248046801</c:v>
                </c:pt>
                <c:pt idx="3369">
                  <c:v>160.16433715820301</c:v>
                </c:pt>
                <c:pt idx="3370">
                  <c:v>0</c:v>
                </c:pt>
                <c:pt idx="3371">
                  <c:v>159.97895812988199</c:v>
                </c:pt>
                <c:pt idx="3372">
                  <c:v>160.35794067382801</c:v>
                </c:pt>
                <c:pt idx="3373">
                  <c:v>160.4755859375</c:v>
                </c:pt>
                <c:pt idx="3374">
                  <c:v>0</c:v>
                </c:pt>
                <c:pt idx="3375">
                  <c:v>160.4755859375</c:v>
                </c:pt>
                <c:pt idx="3376">
                  <c:v>159.303131103515</c:v>
                </c:pt>
                <c:pt idx="3377">
                  <c:v>0</c:v>
                </c:pt>
                <c:pt idx="3378">
                  <c:v>159.62736511230401</c:v>
                </c:pt>
                <c:pt idx="3379">
                  <c:v>159.95300292968699</c:v>
                </c:pt>
                <c:pt idx="3380">
                  <c:v>0</c:v>
                </c:pt>
                <c:pt idx="3381">
                  <c:v>161.35714721679599</c:v>
                </c:pt>
                <c:pt idx="3382">
                  <c:v>161.609939575195</c:v>
                </c:pt>
                <c:pt idx="3383">
                  <c:v>0</c:v>
                </c:pt>
                <c:pt idx="3384">
                  <c:v>161.609939575195</c:v>
                </c:pt>
                <c:pt idx="3385">
                  <c:v>161.86744689941401</c:v>
                </c:pt>
                <c:pt idx="3386">
                  <c:v>0</c:v>
                </c:pt>
                <c:pt idx="3387">
                  <c:v>162.12834167480401</c:v>
                </c:pt>
                <c:pt idx="3388">
                  <c:v>162.39176940917901</c:v>
                </c:pt>
                <c:pt idx="3389">
                  <c:v>0</c:v>
                </c:pt>
                <c:pt idx="3390">
                  <c:v>162.65666198730401</c:v>
                </c:pt>
                <c:pt idx="3391">
                  <c:v>162.582260131835</c:v>
                </c:pt>
                <c:pt idx="3392">
                  <c:v>0</c:v>
                </c:pt>
                <c:pt idx="3393">
                  <c:v>162.582260131835</c:v>
                </c:pt>
                <c:pt idx="3394">
                  <c:v>162.48156738281199</c:v>
                </c:pt>
                <c:pt idx="3395">
                  <c:v>0</c:v>
                </c:pt>
                <c:pt idx="3396">
                  <c:v>159.1865234375</c:v>
                </c:pt>
                <c:pt idx="3397">
                  <c:v>158.819564819335</c:v>
                </c:pt>
                <c:pt idx="3398">
                  <c:v>0</c:v>
                </c:pt>
                <c:pt idx="3399">
                  <c:v>158.81185913085901</c:v>
                </c:pt>
                <c:pt idx="3400">
                  <c:v>159.34197998046801</c:v>
                </c:pt>
                <c:pt idx="3401">
                  <c:v>0</c:v>
                </c:pt>
                <c:pt idx="3402">
                  <c:v>159.34197998046801</c:v>
                </c:pt>
                <c:pt idx="3403">
                  <c:v>159.736328125</c:v>
                </c:pt>
                <c:pt idx="3404">
                  <c:v>0</c:v>
                </c:pt>
                <c:pt idx="3405">
                  <c:v>159.98080444335901</c:v>
                </c:pt>
                <c:pt idx="3406">
                  <c:v>160.21212768554599</c:v>
                </c:pt>
                <c:pt idx="3407">
                  <c:v>160.43728637695301</c:v>
                </c:pt>
                <c:pt idx="3408">
                  <c:v>0</c:v>
                </c:pt>
                <c:pt idx="3409">
                  <c:v>160.87954711914</c:v>
                </c:pt>
                <c:pt idx="3410">
                  <c:v>160.87954711914</c:v>
                </c:pt>
                <c:pt idx="3411">
                  <c:v>0</c:v>
                </c:pt>
                <c:pt idx="3412">
                  <c:v>160.88244628906199</c:v>
                </c:pt>
                <c:pt idx="3413">
                  <c:v>160.85755920410099</c:v>
                </c:pt>
                <c:pt idx="3414">
                  <c:v>0</c:v>
                </c:pt>
                <c:pt idx="3415">
                  <c:v>158.16276550292901</c:v>
                </c:pt>
                <c:pt idx="3416">
                  <c:v>154.78263854980401</c:v>
                </c:pt>
                <c:pt idx="3417">
                  <c:v>0</c:v>
                </c:pt>
                <c:pt idx="3418">
                  <c:v>153.96740722656199</c:v>
                </c:pt>
                <c:pt idx="3419">
                  <c:v>153.96740722656199</c:v>
                </c:pt>
                <c:pt idx="3420">
                  <c:v>0</c:v>
                </c:pt>
                <c:pt idx="3421">
                  <c:v>154.058181762695</c:v>
                </c:pt>
                <c:pt idx="3422">
                  <c:v>153.55615234375</c:v>
                </c:pt>
                <c:pt idx="3423">
                  <c:v>0</c:v>
                </c:pt>
                <c:pt idx="3424">
                  <c:v>153.21936035156199</c:v>
                </c:pt>
                <c:pt idx="3425">
                  <c:v>150.92665100097599</c:v>
                </c:pt>
                <c:pt idx="3426">
                  <c:v>0</c:v>
                </c:pt>
                <c:pt idx="3427">
                  <c:v>150.97422790527301</c:v>
                </c:pt>
                <c:pt idx="3428">
                  <c:v>150.97422790527301</c:v>
                </c:pt>
                <c:pt idx="3429">
                  <c:v>0</c:v>
                </c:pt>
                <c:pt idx="3430">
                  <c:v>151.13171386718699</c:v>
                </c:pt>
                <c:pt idx="3431">
                  <c:v>151.69610595703099</c:v>
                </c:pt>
                <c:pt idx="3432">
                  <c:v>0</c:v>
                </c:pt>
                <c:pt idx="3433">
                  <c:v>152.149978637695</c:v>
                </c:pt>
                <c:pt idx="3434">
                  <c:v>152.41329956054599</c:v>
                </c:pt>
                <c:pt idx="3435">
                  <c:v>0</c:v>
                </c:pt>
                <c:pt idx="3436">
                  <c:v>152.60119628906199</c:v>
                </c:pt>
                <c:pt idx="3437">
                  <c:v>152.60119628906199</c:v>
                </c:pt>
                <c:pt idx="3438">
                  <c:v>0</c:v>
                </c:pt>
                <c:pt idx="3439">
                  <c:v>152.937576293945</c:v>
                </c:pt>
                <c:pt idx="3440">
                  <c:v>154.40350341796801</c:v>
                </c:pt>
                <c:pt idx="3441">
                  <c:v>154.65373229980401</c:v>
                </c:pt>
                <c:pt idx="3442">
                  <c:v>0</c:v>
                </c:pt>
                <c:pt idx="3443">
                  <c:v>156.01603698730401</c:v>
                </c:pt>
                <c:pt idx="3444">
                  <c:v>156.851470947265</c:v>
                </c:pt>
                <c:pt idx="3445">
                  <c:v>0</c:v>
                </c:pt>
                <c:pt idx="3446">
                  <c:v>156.851470947265</c:v>
                </c:pt>
                <c:pt idx="3447">
                  <c:v>157.68191528320301</c:v>
                </c:pt>
                <c:pt idx="3448">
                  <c:v>0</c:v>
                </c:pt>
                <c:pt idx="3449">
                  <c:v>158.35409545898401</c:v>
                </c:pt>
                <c:pt idx="3450">
                  <c:v>158.58023071289</c:v>
                </c:pt>
                <c:pt idx="3451">
                  <c:v>0</c:v>
                </c:pt>
                <c:pt idx="3452">
                  <c:v>158.94960021972599</c:v>
                </c:pt>
                <c:pt idx="3453">
                  <c:v>159.36016845703099</c:v>
                </c:pt>
                <c:pt idx="3454">
                  <c:v>0</c:v>
                </c:pt>
                <c:pt idx="3455">
                  <c:v>159.36016845703099</c:v>
                </c:pt>
                <c:pt idx="3456">
                  <c:v>160.10162353515599</c:v>
                </c:pt>
                <c:pt idx="3457">
                  <c:v>0</c:v>
                </c:pt>
                <c:pt idx="3458">
                  <c:v>160.08135986328099</c:v>
                </c:pt>
                <c:pt idx="3459">
                  <c:v>159.98280334472599</c:v>
                </c:pt>
                <c:pt idx="3460">
                  <c:v>0</c:v>
                </c:pt>
                <c:pt idx="3461">
                  <c:v>159.85166931152301</c:v>
                </c:pt>
                <c:pt idx="3462">
                  <c:v>159.034408569335</c:v>
                </c:pt>
                <c:pt idx="3463">
                  <c:v>0</c:v>
                </c:pt>
                <c:pt idx="3464">
                  <c:v>159.034408569335</c:v>
                </c:pt>
                <c:pt idx="3465">
                  <c:v>158.81553649902301</c:v>
                </c:pt>
                <c:pt idx="3466">
                  <c:v>0</c:v>
                </c:pt>
                <c:pt idx="3467">
                  <c:v>158.17826843261699</c:v>
                </c:pt>
                <c:pt idx="3468">
                  <c:v>158.08485412597599</c:v>
                </c:pt>
                <c:pt idx="3469">
                  <c:v>0</c:v>
                </c:pt>
                <c:pt idx="3470">
                  <c:v>157.676666259765</c:v>
                </c:pt>
                <c:pt idx="3471">
                  <c:v>157.507080078125</c:v>
                </c:pt>
                <c:pt idx="3472">
                  <c:v>0</c:v>
                </c:pt>
                <c:pt idx="3473">
                  <c:v>157.507080078125</c:v>
                </c:pt>
                <c:pt idx="3474">
                  <c:v>156.68853759765599</c:v>
                </c:pt>
                <c:pt idx="3475">
                  <c:v>155.06480407714801</c:v>
                </c:pt>
                <c:pt idx="3476">
                  <c:v>0</c:v>
                </c:pt>
                <c:pt idx="3477">
                  <c:v>154.99426269531199</c:v>
                </c:pt>
                <c:pt idx="3478">
                  <c:v>155.54212951660099</c:v>
                </c:pt>
                <c:pt idx="3479">
                  <c:v>0</c:v>
                </c:pt>
                <c:pt idx="3480">
                  <c:v>157.426177978515</c:v>
                </c:pt>
                <c:pt idx="3481">
                  <c:v>157.426177978515</c:v>
                </c:pt>
                <c:pt idx="3482">
                  <c:v>0</c:v>
                </c:pt>
                <c:pt idx="3483">
                  <c:v>157.80709838867099</c:v>
                </c:pt>
                <c:pt idx="3484">
                  <c:v>158.14739990234301</c:v>
                </c:pt>
                <c:pt idx="3485">
                  <c:v>158.252685546875</c:v>
                </c:pt>
                <c:pt idx="3486">
                  <c:v>0</c:v>
                </c:pt>
                <c:pt idx="3487">
                  <c:v>158.23498535156199</c:v>
                </c:pt>
                <c:pt idx="3488">
                  <c:v>158.20652770996</c:v>
                </c:pt>
                <c:pt idx="3489">
                  <c:v>158.20652770996</c:v>
                </c:pt>
                <c:pt idx="3490">
                  <c:v>0</c:v>
                </c:pt>
                <c:pt idx="3491">
                  <c:v>156.96295166015599</c:v>
                </c:pt>
                <c:pt idx="3492">
                  <c:v>156.77507019042901</c:v>
                </c:pt>
                <c:pt idx="3493">
                  <c:v>0</c:v>
                </c:pt>
                <c:pt idx="3494">
                  <c:v>156.77174377441401</c:v>
                </c:pt>
                <c:pt idx="3495">
                  <c:v>156.78974914550699</c:v>
                </c:pt>
                <c:pt idx="3496">
                  <c:v>0</c:v>
                </c:pt>
                <c:pt idx="3497">
                  <c:v>156.80920410156199</c:v>
                </c:pt>
                <c:pt idx="3498">
                  <c:v>156.80920410156199</c:v>
                </c:pt>
                <c:pt idx="3499">
                  <c:v>0</c:v>
                </c:pt>
                <c:pt idx="3500">
                  <c:v>156.84046936035099</c:v>
                </c:pt>
                <c:pt idx="3501">
                  <c:v>156.94937133789</c:v>
                </c:pt>
                <c:pt idx="3502">
                  <c:v>0</c:v>
                </c:pt>
                <c:pt idx="3503">
                  <c:v>156.97644042968699</c:v>
                </c:pt>
                <c:pt idx="3504">
                  <c:v>157.359451293945</c:v>
                </c:pt>
                <c:pt idx="3505">
                  <c:v>0</c:v>
                </c:pt>
                <c:pt idx="3506">
                  <c:v>157.47798156738199</c:v>
                </c:pt>
                <c:pt idx="3507">
                  <c:v>157.47798156738199</c:v>
                </c:pt>
                <c:pt idx="3508">
                  <c:v>157.54342651367099</c:v>
                </c:pt>
                <c:pt idx="3509">
                  <c:v>0</c:v>
                </c:pt>
                <c:pt idx="3510">
                  <c:v>157.51174926757801</c:v>
                </c:pt>
                <c:pt idx="3511">
                  <c:v>157.56008911132801</c:v>
                </c:pt>
                <c:pt idx="3512">
                  <c:v>0</c:v>
                </c:pt>
                <c:pt idx="3513">
                  <c:v>157.60739135742099</c:v>
                </c:pt>
                <c:pt idx="3514">
                  <c:v>156.44297790527301</c:v>
                </c:pt>
                <c:pt idx="3515">
                  <c:v>0</c:v>
                </c:pt>
                <c:pt idx="3516">
                  <c:v>156.44297790527301</c:v>
                </c:pt>
                <c:pt idx="3517">
                  <c:v>156.53451538085901</c:v>
                </c:pt>
                <c:pt idx="3518">
                  <c:v>0</c:v>
                </c:pt>
                <c:pt idx="3519">
                  <c:v>156.56684875488199</c:v>
                </c:pt>
                <c:pt idx="3520">
                  <c:v>157.88864135742099</c:v>
                </c:pt>
                <c:pt idx="3521">
                  <c:v>0</c:v>
                </c:pt>
                <c:pt idx="3522">
                  <c:v>157.42384338378901</c:v>
                </c:pt>
                <c:pt idx="3523">
                  <c:v>157.22610473632801</c:v>
                </c:pt>
                <c:pt idx="3524">
                  <c:v>0</c:v>
                </c:pt>
                <c:pt idx="3525">
                  <c:v>157.22610473632801</c:v>
                </c:pt>
                <c:pt idx="3526">
                  <c:v>154.97787475585901</c:v>
                </c:pt>
                <c:pt idx="3527">
                  <c:v>0</c:v>
                </c:pt>
                <c:pt idx="3528">
                  <c:v>154.77444458007801</c:v>
                </c:pt>
                <c:pt idx="3529">
                  <c:v>154.05526733398401</c:v>
                </c:pt>
                <c:pt idx="3530">
                  <c:v>0</c:v>
                </c:pt>
                <c:pt idx="3531">
                  <c:v>153.64776611328099</c:v>
                </c:pt>
                <c:pt idx="3532">
                  <c:v>153.33871459960901</c:v>
                </c:pt>
                <c:pt idx="3533">
                  <c:v>0</c:v>
                </c:pt>
                <c:pt idx="3534">
                  <c:v>153.33871459960901</c:v>
                </c:pt>
                <c:pt idx="3535">
                  <c:v>153.27549743652301</c:v>
                </c:pt>
                <c:pt idx="3536">
                  <c:v>152.891830444335</c:v>
                </c:pt>
                <c:pt idx="3537">
                  <c:v>152.92265319824199</c:v>
                </c:pt>
                <c:pt idx="3538">
                  <c:v>0</c:v>
                </c:pt>
                <c:pt idx="3539">
                  <c:v>152.99349975585901</c:v>
                </c:pt>
                <c:pt idx="3540">
                  <c:v>153.10412597656199</c:v>
                </c:pt>
                <c:pt idx="3541">
                  <c:v>153.10412597656199</c:v>
                </c:pt>
                <c:pt idx="3542">
                  <c:v>0</c:v>
                </c:pt>
                <c:pt idx="3543">
                  <c:v>153.42428588867099</c:v>
                </c:pt>
                <c:pt idx="3544">
                  <c:v>153.564697265625</c:v>
                </c:pt>
                <c:pt idx="3545">
                  <c:v>0</c:v>
                </c:pt>
                <c:pt idx="3546">
                  <c:v>153.65170288085901</c:v>
                </c:pt>
                <c:pt idx="3547">
                  <c:v>153.67393493652301</c:v>
                </c:pt>
                <c:pt idx="3548">
                  <c:v>0</c:v>
                </c:pt>
                <c:pt idx="3549">
                  <c:v>153.69282531738199</c:v>
                </c:pt>
                <c:pt idx="3550">
                  <c:v>153.69282531738199</c:v>
                </c:pt>
                <c:pt idx="3551">
                  <c:v>0</c:v>
                </c:pt>
                <c:pt idx="3552">
                  <c:v>153.70886230468699</c:v>
                </c:pt>
                <c:pt idx="3553">
                  <c:v>153.71542358398401</c:v>
                </c:pt>
                <c:pt idx="3554">
                  <c:v>0</c:v>
                </c:pt>
                <c:pt idx="3555">
                  <c:v>149.30859375</c:v>
                </c:pt>
                <c:pt idx="3556">
                  <c:v>147.48187255859301</c:v>
                </c:pt>
                <c:pt idx="3557">
                  <c:v>0</c:v>
                </c:pt>
                <c:pt idx="3558">
                  <c:v>146.94192504882801</c:v>
                </c:pt>
                <c:pt idx="3559">
                  <c:v>146.94192504882801</c:v>
                </c:pt>
                <c:pt idx="3560">
                  <c:v>0</c:v>
                </c:pt>
                <c:pt idx="3561">
                  <c:v>145.754135131835</c:v>
                </c:pt>
                <c:pt idx="3562">
                  <c:v>145.37893676757801</c:v>
                </c:pt>
                <c:pt idx="3563">
                  <c:v>0</c:v>
                </c:pt>
                <c:pt idx="3564">
                  <c:v>144.267333984375</c:v>
                </c:pt>
                <c:pt idx="3565">
                  <c:v>143.92590332031199</c:v>
                </c:pt>
                <c:pt idx="3566">
                  <c:v>0</c:v>
                </c:pt>
                <c:pt idx="3567">
                  <c:v>143.26838684082</c:v>
                </c:pt>
                <c:pt idx="3568">
                  <c:v>143.26838684082</c:v>
                </c:pt>
                <c:pt idx="3569">
                  <c:v>0</c:v>
                </c:pt>
                <c:pt idx="3570">
                  <c:v>143.03753662109301</c:v>
                </c:pt>
                <c:pt idx="3571">
                  <c:v>143.17391967773401</c:v>
                </c:pt>
                <c:pt idx="3572">
                  <c:v>0</c:v>
                </c:pt>
                <c:pt idx="3573">
                  <c:v>143.29460144042901</c:v>
                </c:pt>
                <c:pt idx="3574">
                  <c:v>143.43035888671801</c:v>
                </c:pt>
                <c:pt idx="3575">
                  <c:v>143.54991149902301</c:v>
                </c:pt>
                <c:pt idx="3576">
                  <c:v>143.54991149902301</c:v>
                </c:pt>
                <c:pt idx="3577">
                  <c:v>0</c:v>
                </c:pt>
                <c:pt idx="3578">
                  <c:v>143.55044555664</c:v>
                </c:pt>
                <c:pt idx="3579">
                  <c:v>143.52169799804599</c:v>
                </c:pt>
                <c:pt idx="3580">
                  <c:v>143.48126220703099</c:v>
                </c:pt>
                <c:pt idx="3581">
                  <c:v>0</c:v>
                </c:pt>
                <c:pt idx="3582">
                  <c:v>143.43356323242099</c:v>
                </c:pt>
                <c:pt idx="3583">
                  <c:v>139.09017944335901</c:v>
                </c:pt>
                <c:pt idx="3584">
                  <c:v>0</c:v>
                </c:pt>
                <c:pt idx="3585">
                  <c:v>139.09017944335901</c:v>
                </c:pt>
                <c:pt idx="3586">
                  <c:v>138.39694213867099</c:v>
                </c:pt>
                <c:pt idx="3587">
                  <c:v>0</c:v>
                </c:pt>
                <c:pt idx="3588">
                  <c:v>138.46466064453099</c:v>
                </c:pt>
                <c:pt idx="3589">
                  <c:v>138.56802368164</c:v>
                </c:pt>
                <c:pt idx="3590">
                  <c:v>0</c:v>
                </c:pt>
                <c:pt idx="3591">
                  <c:v>138.71591186523401</c:v>
                </c:pt>
                <c:pt idx="3592">
                  <c:v>138.84913635253901</c:v>
                </c:pt>
                <c:pt idx="3593">
                  <c:v>0</c:v>
                </c:pt>
                <c:pt idx="3594">
                  <c:v>138.84913635253901</c:v>
                </c:pt>
                <c:pt idx="3595">
                  <c:v>138.920654296875</c:v>
                </c:pt>
                <c:pt idx="3596">
                  <c:v>0</c:v>
                </c:pt>
                <c:pt idx="3597">
                  <c:v>137.71237182617099</c:v>
                </c:pt>
                <c:pt idx="3598">
                  <c:v>137.67808532714801</c:v>
                </c:pt>
                <c:pt idx="3599">
                  <c:v>0</c:v>
                </c:pt>
                <c:pt idx="3600">
                  <c:v>137.77305603027301</c:v>
                </c:pt>
                <c:pt idx="3601">
                  <c:v>137.89678955078099</c:v>
                </c:pt>
                <c:pt idx="3602">
                  <c:v>0</c:v>
                </c:pt>
                <c:pt idx="3603">
                  <c:v>137.89678955078099</c:v>
                </c:pt>
                <c:pt idx="3604">
                  <c:v>138.03039550781199</c:v>
                </c:pt>
                <c:pt idx="3605">
                  <c:v>0</c:v>
                </c:pt>
                <c:pt idx="3606">
                  <c:v>139.48312377929599</c:v>
                </c:pt>
                <c:pt idx="3607">
                  <c:v>140.88682556152301</c:v>
                </c:pt>
                <c:pt idx="3608">
                  <c:v>142.51870727539</c:v>
                </c:pt>
                <c:pt idx="3609">
                  <c:v>0</c:v>
                </c:pt>
                <c:pt idx="3610">
                  <c:v>143.11094665527301</c:v>
                </c:pt>
                <c:pt idx="3611">
                  <c:v>143.11094665527301</c:v>
                </c:pt>
                <c:pt idx="3612">
                  <c:v>0</c:v>
                </c:pt>
                <c:pt idx="3613">
                  <c:v>141.79524230957</c:v>
                </c:pt>
                <c:pt idx="3614">
                  <c:v>141.290115356445</c:v>
                </c:pt>
                <c:pt idx="3615">
                  <c:v>0</c:v>
                </c:pt>
                <c:pt idx="3616">
                  <c:v>141.21110534667901</c:v>
                </c:pt>
                <c:pt idx="3617">
                  <c:v>140.99130249023401</c:v>
                </c:pt>
                <c:pt idx="3618">
                  <c:v>0</c:v>
                </c:pt>
                <c:pt idx="3619">
                  <c:v>140.85040283203099</c:v>
                </c:pt>
                <c:pt idx="3620">
                  <c:v>140.85040283203099</c:v>
                </c:pt>
                <c:pt idx="3621">
                  <c:v>0</c:v>
                </c:pt>
                <c:pt idx="3622">
                  <c:v>136.76507568359301</c:v>
                </c:pt>
                <c:pt idx="3623">
                  <c:v>134.98876953125</c:v>
                </c:pt>
                <c:pt idx="3624">
                  <c:v>0</c:v>
                </c:pt>
                <c:pt idx="3625">
                  <c:v>134.43937683105401</c:v>
                </c:pt>
                <c:pt idx="3626">
                  <c:v>133.26080322265599</c:v>
                </c:pt>
                <c:pt idx="3627">
                  <c:v>0</c:v>
                </c:pt>
                <c:pt idx="3628">
                  <c:v>132.87928771972599</c:v>
                </c:pt>
                <c:pt idx="3629">
                  <c:v>132.87928771972599</c:v>
                </c:pt>
                <c:pt idx="3630">
                  <c:v>0</c:v>
                </c:pt>
                <c:pt idx="3631">
                  <c:v>131.74826049804599</c:v>
                </c:pt>
                <c:pt idx="3632">
                  <c:v>131.07839965820301</c:v>
                </c:pt>
                <c:pt idx="3633">
                  <c:v>0</c:v>
                </c:pt>
                <c:pt idx="3634">
                  <c:v>131.17713928222599</c:v>
                </c:pt>
                <c:pt idx="3635">
                  <c:v>131.34458923339801</c:v>
                </c:pt>
                <c:pt idx="3636">
                  <c:v>131.55342102050699</c:v>
                </c:pt>
                <c:pt idx="3637">
                  <c:v>0</c:v>
                </c:pt>
                <c:pt idx="3638">
                  <c:v>131.55342102050699</c:v>
                </c:pt>
                <c:pt idx="3639">
                  <c:v>131.73175048828099</c:v>
                </c:pt>
                <c:pt idx="3640">
                  <c:v>132.45111083984301</c:v>
                </c:pt>
                <c:pt idx="3641">
                  <c:v>132.686279296875</c:v>
                </c:pt>
                <c:pt idx="3642">
                  <c:v>133.80374145507801</c:v>
                </c:pt>
                <c:pt idx="3643">
                  <c:v>134.21630859375</c:v>
                </c:pt>
                <c:pt idx="3644">
                  <c:v>0</c:v>
                </c:pt>
                <c:pt idx="3645">
                  <c:v>134.21630859375</c:v>
                </c:pt>
                <c:pt idx="3646">
                  <c:v>134.26089477539</c:v>
                </c:pt>
                <c:pt idx="3647">
                  <c:v>0</c:v>
                </c:pt>
                <c:pt idx="3648">
                  <c:v>134.26054382324199</c:v>
                </c:pt>
                <c:pt idx="3649">
                  <c:v>133.56994628906199</c:v>
                </c:pt>
                <c:pt idx="3650">
                  <c:v>0</c:v>
                </c:pt>
                <c:pt idx="3651">
                  <c:v>133.50306701660099</c:v>
                </c:pt>
                <c:pt idx="3652">
                  <c:v>133.51123046875</c:v>
                </c:pt>
                <c:pt idx="3653">
                  <c:v>0</c:v>
                </c:pt>
                <c:pt idx="3654">
                  <c:v>133.51123046875</c:v>
                </c:pt>
                <c:pt idx="3655">
                  <c:v>134.23780822753901</c:v>
                </c:pt>
                <c:pt idx="3656">
                  <c:v>0</c:v>
                </c:pt>
                <c:pt idx="3657">
                  <c:v>134.39797973632801</c:v>
                </c:pt>
                <c:pt idx="3658">
                  <c:v>135.48353576660099</c:v>
                </c:pt>
                <c:pt idx="3659">
                  <c:v>0</c:v>
                </c:pt>
                <c:pt idx="3660">
                  <c:v>136.10493469238199</c:v>
                </c:pt>
                <c:pt idx="3661">
                  <c:v>136.32389831542901</c:v>
                </c:pt>
                <c:pt idx="3662">
                  <c:v>0</c:v>
                </c:pt>
                <c:pt idx="3663">
                  <c:v>136.32389831542901</c:v>
                </c:pt>
                <c:pt idx="3664">
                  <c:v>136.71357727050699</c:v>
                </c:pt>
                <c:pt idx="3665">
                  <c:v>0</c:v>
                </c:pt>
                <c:pt idx="3666">
                  <c:v>137.23478698730401</c:v>
                </c:pt>
                <c:pt idx="3667">
                  <c:v>137.270263671875</c:v>
                </c:pt>
                <c:pt idx="3668">
                  <c:v>0</c:v>
                </c:pt>
                <c:pt idx="3669">
                  <c:v>137.537826538085</c:v>
                </c:pt>
                <c:pt idx="3670">
                  <c:v>137.50605773925699</c:v>
                </c:pt>
                <c:pt idx="3671">
                  <c:v>0</c:v>
                </c:pt>
                <c:pt idx="3672">
                  <c:v>137.50605773925699</c:v>
                </c:pt>
                <c:pt idx="3673">
                  <c:v>137.44664001464801</c:v>
                </c:pt>
                <c:pt idx="3674">
                  <c:v>0</c:v>
                </c:pt>
                <c:pt idx="3675">
                  <c:v>136.82502746582</c:v>
                </c:pt>
                <c:pt idx="3676">
                  <c:v>132.78016662597599</c:v>
                </c:pt>
                <c:pt idx="3677">
                  <c:v>132.39382934570301</c:v>
                </c:pt>
                <c:pt idx="3678">
                  <c:v>0</c:v>
                </c:pt>
                <c:pt idx="3679">
                  <c:v>132.44688415527301</c:v>
                </c:pt>
                <c:pt idx="3680">
                  <c:v>132.44688415527301</c:v>
                </c:pt>
                <c:pt idx="3681">
                  <c:v>0</c:v>
                </c:pt>
                <c:pt idx="3682">
                  <c:v>132.53967285156199</c:v>
                </c:pt>
                <c:pt idx="3683">
                  <c:v>131.8388671875</c:v>
                </c:pt>
                <c:pt idx="3684">
                  <c:v>0</c:v>
                </c:pt>
                <c:pt idx="3685">
                  <c:v>131.79486083984301</c:v>
                </c:pt>
                <c:pt idx="3686">
                  <c:v>130.97920227050699</c:v>
                </c:pt>
                <c:pt idx="3687">
                  <c:v>0</c:v>
                </c:pt>
                <c:pt idx="3688">
                  <c:v>129.75964355468699</c:v>
                </c:pt>
                <c:pt idx="3689">
                  <c:v>129.75964355468699</c:v>
                </c:pt>
                <c:pt idx="3690">
                  <c:v>0</c:v>
                </c:pt>
                <c:pt idx="3691">
                  <c:v>129.28227233886699</c:v>
                </c:pt>
                <c:pt idx="3692">
                  <c:v>129.906494140625</c:v>
                </c:pt>
                <c:pt idx="3693">
                  <c:v>0</c:v>
                </c:pt>
                <c:pt idx="3694">
                  <c:v>129.82449340820301</c:v>
                </c:pt>
                <c:pt idx="3695">
                  <c:v>127.49166870117099</c:v>
                </c:pt>
                <c:pt idx="3696">
                  <c:v>0</c:v>
                </c:pt>
                <c:pt idx="3697">
                  <c:v>126.23048400878901</c:v>
                </c:pt>
                <c:pt idx="3698">
                  <c:v>126.23048400878901</c:v>
                </c:pt>
                <c:pt idx="3699">
                  <c:v>0</c:v>
                </c:pt>
                <c:pt idx="3700">
                  <c:v>125.059265136718</c:v>
                </c:pt>
                <c:pt idx="3701">
                  <c:v>124.611724853515</c:v>
                </c:pt>
                <c:pt idx="3702">
                  <c:v>0</c:v>
                </c:pt>
                <c:pt idx="3703">
                  <c:v>124.46603393554599</c:v>
                </c:pt>
                <c:pt idx="3704">
                  <c:v>124.00013732910099</c:v>
                </c:pt>
                <c:pt idx="3705">
                  <c:v>0</c:v>
                </c:pt>
                <c:pt idx="3706">
                  <c:v>123.94190216064401</c:v>
                </c:pt>
                <c:pt idx="3707">
                  <c:v>123.94190216064401</c:v>
                </c:pt>
                <c:pt idx="3708">
                  <c:v>0</c:v>
                </c:pt>
                <c:pt idx="3709">
                  <c:v>123.947631835937</c:v>
                </c:pt>
                <c:pt idx="3710">
                  <c:v>123.948348999023</c:v>
                </c:pt>
                <c:pt idx="3711">
                  <c:v>123.92301940917901</c:v>
                </c:pt>
                <c:pt idx="3712">
                  <c:v>0</c:v>
                </c:pt>
                <c:pt idx="3713">
                  <c:v>123.917350769042</c:v>
                </c:pt>
                <c:pt idx="3714">
                  <c:v>123.86138153076099</c:v>
                </c:pt>
                <c:pt idx="3715">
                  <c:v>0</c:v>
                </c:pt>
                <c:pt idx="3716">
                  <c:v>123.86138153076099</c:v>
                </c:pt>
                <c:pt idx="3717">
                  <c:v>123.462799072265</c:v>
                </c:pt>
                <c:pt idx="3718">
                  <c:v>0</c:v>
                </c:pt>
                <c:pt idx="3719">
                  <c:v>123.291381835937</c:v>
                </c:pt>
                <c:pt idx="3720">
                  <c:v>123.151802062988</c:v>
                </c:pt>
                <c:pt idx="3721">
                  <c:v>0</c:v>
                </c:pt>
                <c:pt idx="3722">
                  <c:v>118.85066986083901</c:v>
                </c:pt>
                <c:pt idx="3723">
                  <c:v>117.81837463378901</c:v>
                </c:pt>
                <c:pt idx="3724">
                  <c:v>0</c:v>
                </c:pt>
                <c:pt idx="3725">
                  <c:v>117.81837463378901</c:v>
                </c:pt>
                <c:pt idx="3726">
                  <c:v>117.30441284179599</c:v>
                </c:pt>
                <c:pt idx="3727">
                  <c:v>0</c:v>
                </c:pt>
                <c:pt idx="3728">
                  <c:v>116.23426818847599</c:v>
                </c:pt>
                <c:pt idx="3729">
                  <c:v>115.365264892578</c:v>
                </c:pt>
                <c:pt idx="3730">
                  <c:v>0</c:v>
                </c:pt>
                <c:pt idx="3731">
                  <c:v>114.70182800292901</c:v>
                </c:pt>
                <c:pt idx="3732">
                  <c:v>113.612983703613</c:v>
                </c:pt>
                <c:pt idx="3733">
                  <c:v>0</c:v>
                </c:pt>
                <c:pt idx="3734">
                  <c:v>113.612983703613</c:v>
                </c:pt>
                <c:pt idx="3735">
                  <c:v>112.453201293945</c:v>
                </c:pt>
                <c:pt idx="3736">
                  <c:v>0</c:v>
                </c:pt>
                <c:pt idx="3737">
                  <c:v>111.26845550537099</c:v>
                </c:pt>
                <c:pt idx="3738">
                  <c:v>110.06746673583901</c:v>
                </c:pt>
                <c:pt idx="3739">
                  <c:v>0</c:v>
                </c:pt>
                <c:pt idx="3740">
                  <c:v>108.83974456787099</c:v>
                </c:pt>
                <c:pt idx="3741">
                  <c:v>106.86724090576099</c:v>
                </c:pt>
                <c:pt idx="3742">
                  <c:v>106.86724090576099</c:v>
                </c:pt>
                <c:pt idx="3743">
                  <c:v>105.40853118896401</c:v>
                </c:pt>
                <c:pt idx="3744">
                  <c:v>103.369186401367</c:v>
                </c:pt>
                <c:pt idx="3745">
                  <c:v>0</c:v>
                </c:pt>
                <c:pt idx="3746">
                  <c:v>102.643264770507</c:v>
                </c:pt>
                <c:pt idx="3747">
                  <c:v>101.927368164062</c:v>
                </c:pt>
                <c:pt idx="3748">
                  <c:v>0</c:v>
                </c:pt>
                <c:pt idx="3749">
                  <c:v>101.82439422607401</c:v>
                </c:pt>
                <c:pt idx="3750">
                  <c:v>101.82439422607401</c:v>
                </c:pt>
                <c:pt idx="3751">
                  <c:v>0</c:v>
                </c:pt>
                <c:pt idx="3752">
                  <c:v>101.807655334472</c:v>
                </c:pt>
                <c:pt idx="3753">
                  <c:v>101.80556488037099</c:v>
                </c:pt>
                <c:pt idx="3754">
                  <c:v>0</c:v>
                </c:pt>
                <c:pt idx="3755">
                  <c:v>101.784042358398</c:v>
                </c:pt>
                <c:pt idx="3756">
                  <c:v>100.747009277343</c:v>
                </c:pt>
                <c:pt idx="3757">
                  <c:v>100.570098876953</c:v>
                </c:pt>
                <c:pt idx="3758">
                  <c:v>100.570098876953</c:v>
                </c:pt>
                <c:pt idx="3759">
                  <c:v>0</c:v>
                </c:pt>
                <c:pt idx="3760">
                  <c:v>100.469360351562</c:v>
                </c:pt>
                <c:pt idx="3761">
                  <c:v>99.909591674804602</c:v>
                </c:pt>
                <c:pt idx="3762">
                  <c:v>0</c:v>
                </c:pt>
                <c:pt idx="3763">
                  <c:v>97.744918823242102</c:v>
                </c:pt>
                <c:pt idx="3764">
                  <c:v>97.356613159179602</c:v>
                </c:pt>
                <c:pt idx="3765">
                  <c:v>0</c:v>
                </c:pt>
                <c:pt idx="3766">
                  <c:v>97.308074951171804</c:v>
                </c:pt>
                <c:pt idx="3767">
                  <c:v>97.308074951171804</c:v>
                </c:pt>
                <c:pt idx="3768">
                  <c:v>0</c:v>
                </c:pt>
                <c:pt idx="3769">
                  <c:v>97.419723510742102</c:v>
                </c:pt>
                <c:pt idx="3770">
                  <c:v>98.278610229492102</c:v>
                </c:pt>
                <c:pt idx="3771">
                  <c:v>0</c:v>
                </c:pt>
                <c:pt idx="3772">
                  <c:v>98.934181213378906</c:v>
                </c:pt>
                <c:pt idx="3773">
                  <c:v>100.52075958251901</c:v>
                </c:pt>
                <c:pt idx="3774">
                  <c:v>0</c:v>
                </c:pt>
                <c:pt idx="3775">
                  <c:v>100.71907806396401</c:v>
                </c:pt>
                <c:pt idx="3776">
                  <c:v>100.71907806396401</c:v>
                </c:pt>
                <c:pt idx="3777">
                  <c:v>100.83037567138599</c:v>
                </c:pt>
                <c:pt idx="3778">
                  <c:v>0</c:v>
                </c:pt>
                <c:pt idx="3779">
                  <c:v>101.13108062744099</c:v>
                </c:pt>
                <c:pt idx="3780">
                  <c:v>101.16867065429599</c:v>
                </c:pt>
                <c:pt idx="3781">
                  <c:v>0</c:v>
                </c:pt>
                <c:pt idx="3782">
                  <c:v>101.193161010742</c:v>
                </c:pt>
                <c:pt idx="3783">
                  <c:v>101.683464050292</c:v>
                </c:pt>
                <c:pt idx="3784">
                  <c:v>101.683464050292</c:v>
                </c:pt>
                <c:pt idx="3785">
                  <c:v>102.00461578369099</c:v>
                </c:pt>
                <c:pt idx="3786">
                  <c:v>0</c:v>
                </c:pt>
                <c:pt idx="3787">
                  <c:v>102.17876434326099</c:v>
                </c:pt>
                <c:pt idx="3788">
                  <c:v>102.31332397460901</c:v>
                </c:pt>
                <c:pt idx="3789">
                  <c:v>0</c:v>
                </c:pt>
                <c:pt idx="3790">
                  <c:v>102.42056274414</c:v>
                </c:pt>
                <c:pt idx="3791">
                  <c:v>102.49569702148401</c:v>
                </c:pt>
                <c:pt idx="3792">
                  <c:v>0</c:v>
                </c:pt>
                <c:pt idx="3793">
                  <c:v>102.49569702148401</c:v>
                </c:pt>
                <c:pt idx="3794">
                  <c:v>102.82354736328099</c:v>
                </c:pt>
                <c:pt idx="3795">
                  <c:v>0</c:v>
                </c:pt>
                <c:pt idx="3796">
                  <c:v>103.66106414794901</c:v>
                </c:pt>
                <c:pt idx="3797">
                  <c:v>103.76303100585901</c:v>
                </c:pt>
                <c:pt idx="3798">
                  <c:v>0</c:v>
                </c:pt>
                <c:pt idx="3799">
                  <c:v>103.838317871093</c:v>
                </c:pt>
                <c:pt idx="3800">
                  <c:v>104.90304565429599</c:v>
                </c:pt>
                <c:pt idx="3801">
                  <c:v>0</c:v>
                </c:pt>
                <c:pt idx="3802">
                  <c:v>104.90304565429599</c:v>
                </c:pt>
                <c:pt idx="3803">
                  <c:v>106.845779418945</c:v>
                </c:pt>
                <c:pt idx="3804">
                  <c:v>0</c:v>
                </c:pt>
                <c:pt idx="3805">
                  <c:v>106.95482635498</c:v>
                </c:pt>
                <c:pt idx="3806">
                  <c:v>106.854721069335</c:v>
                </c:pt>
                <c:pt idx="3807">
                  <c:v>106.206184387207</c:v>
                </c:pt>
                <c:pt idx="3808">
                  <c:v>0</c:v>
                </c:pt>
                <c:pt idx="3809">
                  <c:v>105.866722106933</c:v>
                </c:pt>
                <c:pt idx="3810">
                  <c:v>105.866722106933</c:v>
                </c:pt>
                <c:pt idx="3811">
                  <c:v>0</c:v>
                </c:pt>
                <c:pt idx="3812">
                  <c:v>105.66285705566401</c:v>
                </c:pt>
                <c:pt idx="3813">
                  <c:v>105.601181030273</c:v>
                </c:pt>
                <c:pt idx="3814">
                  <c:v>0</c:v>
                </c:pt>
                <c:pt idx="3815">
                  <c:v>105.562705993652</c:v>
                </c:pt>
                <c:pt idx="3816">
                  <c:v>110.258995056152</c:v>
                </c:pt>
                <c:pt idx="3817">
                  <c:v>0</c:v>
                </c:pt>
                <c:pt idx="3818">
                  <c:v>110.660179138183</c:v>
                </c:pt>
                <c:pt idx="3819">
                  <c:v>110.660179138183</c:v>
                </c:pt>
                <c:pt idx="3820">
                  <c:v>0</c:v>
                </c:pt>
                <c:pt idx="3821">
                  <c:v>110.552345275878</c:v>
                </c:pt>
                <c:pt idx="3822">
                  <c:v>110.404579162597</c:v>
                </c:pt>
                <c:pt idx="3823">
                  <c:v>0</c:v>
                </c:pt>
                <c:pt idx="3824">
                  <c:v>110.49160003662099</c:v>
                </c:pt>
                <c:pt idx="3825">
                  <c:v>110.930686950683</c:v>
                </c:pt>
                <c:pt idx="3826">
                  <c:v>0</c:v>
                </c:pt>
                <c:pt idx="3827">
                  <c:v>110.95207214355401</c:v>
                </c:pt>
                <c:pt idx="3828">
                  <c:v>110.95207214355401</c:v>
                </c:pt>
                <c:pt idx="3829">
                  <c:v>0</c:v>
                </c:pt>
                <c:pt idx="3830">
                  <c:v>115.719337463378</c:v>
                </c:pt>
                <c:pt idx="3831">
                  <c:v>117.776527404785</c:v>
                </c:pt>
                <c:pt idx="3832">
                  <c:v>0</c:v>
                </c:pt>
                <c:pt idx="3833">
                  <c:v>121.12728118896401</c:v>
                </c:pt>
                <c:pt idx="3834">
                  <c:v>121.29611968994099</c:v>
                </c:pt>
                <c:pt idx="3835">
                  <c:v>0</c:v>
                </c:pt>
                <c:pt idx="3836">
                  <c:v>121.204666137695</c:v>
                </c:pt>
                <c:pt idx="3837">
                  <c:v>121.204666137695</c:v>
                </c:pt>
                <c:pt idx="3838">
                  <c:v>0</c:v>
                </c:pt>
                <c:pt idx="3839">
                  <c:v>120.63273620605401</c:v>
                </c:pt>
                <c:pt idx="3840">
                  <c:v>120.36598205566401</c:v>
                </c:pt>
                <c:pt idx="3841">
                  <c:v>0</c:v>
                </c:pt>
                <c:pt idx="3842">
                  <c:v>120.16665649414</c:v>
                </c:pt>
                <c:pt idx="3843">
                  <c:v>121.10254669189401</c:v>
                </c:pt>
                <c:pt idx="3844">
                  <c:v>122.085609436035</c:v>
                </c:pt>
                <c:pt idx="3845">
                  <c:v>0</c:v>
                </c:pt>
                <c:pt idx="3846">
                  <c:v>122.085609436035</c:v>
                </c:pt>
                <c:pt idx="3847">
                  <c:v>122.37305450439401</c:v>
                </c:pt>
                <c:pt idx="3848">
                  <c:v>0</c:v>
                </c:pt>
                <c:pt idx="3849">
                  <c:v>122.25308227539</c:v>
                </c:pt>
                <c:pt idx="3850">
                  <c:v>122.105567932128</c:v>
                </c:pt>
                <c:pt idx="3851">
                  <c:v>0</c:v>
                </c:pt>
                <c:pt idx="3852">
                  <c:v>121.974487304687</c:v>
                </c:pt>
                <c:pt idx="3853">
                  <c:v>121.226272583007</c:v>
                </c:pt>
                <c:pt idx="3854">
                  <c:v>0</c:v>
                </c:pt>
                <c:pt idx="3855">
                  <c:v>121.226272583007</c:v>
                </c:pt>
                <c:pt idx="3856">
                  <c:v>121.265327453613</c:v>
                </c:pt>
                <c:pt idx="3857">
                  <c:v>0</c:v>
                </c:pt>
                <c:pt idx="3858">
                  <c:v>121.34797668457</c:v>
                </c:pt>
                <c:pt idx="3859">
                  <c:v>121.43660736083901</c:v>
                </c:pt>
                <c:pt idx="3860">
                  <c:v>0</c:v>
                </c:pt>
                <c:pt idx="3861">
                  <c:v>121.60530853271401</c:v>
                </c:pt>
                <c:pt idx="3862">
                  <c:v>123.36418151855401</c:v>
                </c:pt>
                <c:pt idx="3863">
                  <c:v>0</c:v>
                </c:pt>
                <c:pt idx="3864">
                  <c:v>123.36418151855401</c:v>
                </c:pt>
                <c:pt idx="3865">
                  <c:v>124.80588531494099</c:v>
                </c:pt>
                <c:pt idx="3866">
                  <c:v>0</c:v>
                </c:pt>
                <c:pt idx="3867">
                  <c:v>124.91387176513599</c:v>
                </c:pt>
                <c:pt idx="3868">
                  <c:v>124.9136428833</c:v>
                </c:pt>
                <c:pt idx="3869">
                  <c:v>0</c:v>
                </c:pt>
                <c:pt idx="3870">
                  <c:v>124.8814163208</c:v>
                </c:pt>
                <c:pt idx="3871">
                  <c:v>124.801856994628</c:v>
                </c:pt>
                <c:pt idx="3872">
                  <c:v>124.801856994628</c:v>
                </c:pt>
                <c:pt idx="3873">
                  <c:v>0</c:v>
                </c:pt>
                <c:pt idx="3874">
                  <c:v>124.719100952148</c:v>
                </c:pt>
                <c:pt idx="3875">
                  <c:v>124.75341796875</c:v>
                </c:pt>
                <c:pt idx="3876">
                  <c:v>0</c:v>
                </c:pt>
                <c:pt idx="3877">
                  <c:v>126.11409759521401</c:v>
                </c:pt>
                <c:pt idx="3878">
                  <c:v>126.13795471191401</c:v>
                </c:pt>
                <c:pt idx="3879">
                  <c:v>0</c:v>
                </c:pt>
                <c:pt idx="3880">
                  <c:v>126.17237091064401</c:v>
                </c:pt>
                <c:pt idx="3881">
                  <c:v>126.17237091064401</c:v>
                </c:pt>
                <c:pt idx="3882">
                  <c:v>0</c:v>
                </c:pt>
                <c:pt idx="3883">
                  <c:v>126.21498107910099</c:v>
                </c:pt>
                <c:pt idx="3884">
                  <c:v>126.264274597167</c:v>
                </c:pt>
                <c:pt idx="3885">
                  <c:v>0</c:v>
                </c:pt>
                <c:pt idx="3886">
                  <c:v>126.319007873535</c:v>
                </c:pt>
                <c:pt idx="3887">
                  <c:v>126.378211975097</c:v>
                </c:pt>
                <c:pt idx="3888">
                  <c:v>0</c:v>
                </c:pt>
                <c:pt idx="3889">
                  <c:v>126.44109344482401</c:v>
                </c:pt>
                <c:pt idx="3890">
                  <c:v>126.44109344482401</c:v>
                </c:pt>
                <c:pt idx="3891">
                  <c:v>0</c:v>
                </c:pt>
                <c:pt idx="3892">
                  <c:v>125.206855773925</c:v>
                </c:pt>
                <c:pt idx="3893">
                  <c:v>125.31999969482401</c:v>
                </c:pt>
                <c:pt idx="3894">
                  <c:v>0</c:v>
                </c:pt>
                <c:pt idx="3895">
                  <c:v>125.42820739746</c:v>
                </c:pt>
                <c:pt idx="3896">
                  <c:v>125.532096862792</c:v>
                </c:pt>
                <c:pt idx="3897">
                  <c:v>0</c:v>
                </c:pt>
                <c:pt idx="3898">
                  <c:v>125.632118225097</c:v>
                </c:pt>
                <c:pt idx="3899">
                  <c:v>125.632118225097</c:v>
                </c:pt>
                <c:pt idx="3900">
                  <c:v>0</c:v>
                </c:pt>
                <c:pt idx="3901">
                  <c:v>125.728744506835</c:v>
                </c:pt>
                <c:pt idx="3902">
                  <c:v>125.82233428955</c:v>
                </c:pt>
                <c:pt idx="3903">
                  <c:v>0</c:v>
                </c:pt>
                <c:pt idx="3904">
                  <c:v>125.81826019287099</c:v>
                </c:pt>
                <c:pt idx="3905">
                  <c:v>125.80433654785099</c:v>
                </c:pt>
                <c:pt idx="3906">
                  <c:v>126.72737121582</c:v>
                </c:pt>
                <c:pt idx="3907">
                  <c:v>0</c:v>
                </c:pt>
                <c:pt idx="3908">
                  <c:v>126.72737121582</c:v>
                </c:pt>
                <c:pt idx="3909">
                  <c:v>125.17600250244099</c:v>
                </c:pt>
                <c:pt idx="3910">
                  <c:v>0</c:v>
                </c:pt>
                <c:pt idx="3911">
                  <c:v>125.22565460205</c:v>
                </c:pt>
                <c:pt idx="3912">
                  <c:v>125.088325500488</c:v>
                </c:pt>
                <c:pt idx="3913">
                  <c:v>0</c:v>
                </c:pt>
                <c:pt idx="3914">
                  <c:v>125.071159362792</c:v>
                </c:pt>
                <c:pt idx="3915">
                  <c:v>125.107162475585</c:v>
                </c:pt>
                <c:pt idx="3916">
                  <c:v>0</c:v>
                </c:pt>
                <c:pt idx="3917">
                  <c:v>125.107162475585</c:v>
                </c:pt>
                <c:pt idx="3918">
                  <c:v>125.13338470458901</c:v>
                </c:pt>
                <c:pt idx="3919">
                  <c:v>0</c:v>
                </c:pt>
                <c:pt idx="3920">
                  <c:v>125.238479614257</c:v>
                </c:pt>
                <c:pt idx="3921">
                  <c:v>125.32866668701099</c:v>
                </c:pt>
                <c:pt idx="3922">
                  <c:v>0</c:v>
                </c:pt>
                <c:pt idx="3923">
                  <c:v>125.40866088867099</c:v>
                </c:pt>
                <c:pt idx="3924">
                  <c:v>125.483139038085</c:v>
                </c:pt>
                <c:pt idx="3925">
                  <c:v>0</c:v>
                </c:pt>
                <c:pt idx="3926">
                  <c:v>125.483139038085</c:v>
                </c:pt>
                <c:pt idx="3927">
                  <c:v>126.058937072753</c:v>
                </c:pt>
                <c:pt idx="3928">
                  <c:v>0</c:v>
                </c:pt>
                <c:pt idx="3929">
                  <c:v>126.10699462890599</c:v>
                </c:pt>
                <c:pt idx="3930">
                  <c:v>126.09267425537099</c:v>
                </c:pt>
                <c:pt idx="3931">
                  <c:v>0</c:v>
                </c:pt>
                <c:pt idx="3932">
                  <c:v>125.03121948242099</c:v>
                </c:pt>
                <c:pt idx="3933">
                  <c:v>124.919944763183</c:v>
                </c:pt>
                <c:pt idx="3934">
                  <c:v>0</c:v>
                </c:pt>
                <c:pt idx="3935">
                  <c:v>124.919944763183</c:v>
                </c:pt>
                <c:pt idx="3936">
                  <c:v>124.92420959472599</c:v>
                </c:pt>
                <c:pt idx="3937">
                  <c:v>0</c:v>
                </c:pt>
                <c:pt idx="3938">
                  <c:v>124.96591186523401</c:v>
                </c:pt>
                <c:pt idx="3939">
                  <c:v>125.176475524902</c:v>
                </c:pt>
                <c:pt idx="3940">
                  <c:v>125.206535339355</c:v>
                </c:pt>
                <c:pt idx="3941">
                  <c:v>125.234619140625</c:v>
                </c:pt>
                <c:pt idx="3942">
                  <c:v>0</c:v>
                </c:pt>
                <c:pt idx="3943">
                  <c:v>125.234619140625</c:v>
                </c:pt>
                <c:pt idx="3944">
                  <c:v>124.193710327148</c:v>
                </c:pt>
                <c:pt idx="3945">
                  <c:v>124.012390136718</c:v>
                </c:pt>
                <c:pt idx="3946">
                  <c:v>0</c:v>
                </c:pt>
                <c:pt idx="3947">
                  <c:v>123.698066711425</c:v>
                </c:pt>
                <c:pt idx="3948">
                  <c:v>123.738136291503</c:v>
                </c:pt>
                <c:pt idx="3949">
                  <c:v>0</c:v>
                </c:pt>
                <c:pt idx="3950">
                  <c:v>124.31729888916</c:v>
                </c:pt>
                <c:pt idx="3951">
                  <c:v>124.31729888916</c:v>
                </c:pt>
                <c:pt idx="3952">
                  <c:v>0</c:v>
                </c:pt>
                <c:pt idx="3953">
                  <c:v>124.49130249023401</c:v>
                </c:pt>
                <c:pt idx="3954">
                  <c:v>124.579475402832</c:v>
                </c:pt>
                <c:pt idx="3955">
                  <c:v>0</c:v>
                </c:pt>
                <c:pt idx="3956">
                  <c:v>124.613975524902</c:v>
                </c:pt>
                <c:pt idx="3957">
                  <c:v>124.644081115722</c:v>
                </c:pt>
                <c:pt idx="3958">
                  <c:v>0</c:v>
                </c:pt>
                <c:pt idx="3959">
                  <c:v>124.687301635742</c:v>
                </c:pt>
                <c:pt idx="3960">
                  <c:v>124.687301635742</c:v>
                </c:pt>
                <c:pt idx="3961">
                  <c:v>0</c:v>
                </c:pt>
                <c:pt idx="3962">
                  <c:v>124.721794128417</c:v>
                </c:pt>
                <c:pt idx="3963">
                  <c:v>126.054809570312</c:v>
                </c:pt>
                <c:pt idx="3964">
                  <c:v>0</c:v>
                </c:pt>
                <c:pt idx="3965">
                  <c:v>126.010444641113</c:v>
                </c:pt>
                <c:pt idx="3966">
                  <c:v>124.669296264648</c:v>
                </c:pt>
                <c:pt idx="3967">
                  <c:v>0</c:v>
                </c:pt>
                <c:pt idx="3968">
                  <c:v>124.098709106445</c:v>
                </c:pt>
                <c:pt idx="3969">
                  <c:v>124.098709106445</c:v>
                </c:pt>
                <c:pt idx="3970">
                  <c:v>0</c:v>
                </c:pt>
                <c:pt idx="3971">
                  <c:v>123.84746551513599</c:v>
                </c:pt>
                <c:pt idx="3972">
                  <c:v>123.176940917968</c:v>
                </c:pt>
                <c:pt idx="3973">
                  <c:v>122.35105133056599</c:v>
                </c:pt>
                <c:pt idx="3974">
                  <c:v>0</c:v>
                </c:pt>
                <c:pt idx="3975">
                  <c:v>123.360748291015</c:v>
                </c:pt>
                <c:pt idx="3976">
                  <c:v>123.06340789794901</c:v>
                </c:pt>
                <c:pt idx="3977">
                  <c:v>0</c:v>
                </c:pt>
                <c:pt idx="3978">
                  <c:v>123.06340789794901</c:v>
                </c:pt>
                <c:pt idx="3979">
                  <c:v>122.89272308349599</c:v>
                </c:pt>
                <c:pt idx="3980">
                  <c:v>0</c:v>
                </c:pt>
                <c:pt idx="3981">
                  <c:v>121.604377746582</c:v>
                </c:pt>
                <c:pt idx="3982">
                  <c:v>121.67886352539</c:v>
                </c:pt>
                <c:pt idx="3983">
                  <c:v>0</c:v>
                </c:pt>
                <c:pt idx="3984">
                  <c:v>122.11968231201099</c:v>
                </c:pt>
                <c:pt idx="3985">
                  <c:v>122.11964416503901</c:v>
                </c:pt>
                <c:pt idx="3986">
                  <c:v>0</c:v>
                </c:pt>
                <c:pt idx="3987">
                  <c:v>122.11964416503901</c:v>
                </c:pt>
                <c:pt idx="3988">
                  <c:v>117.316429138183</c:v>
                </c:pt>
                <c:pt idx="3989">
                  <c:v>0</c:v>
                </c:pt>
                <c:pt idx="3990">
                  <c:v>116.024703979492</c:v>
                </c:pt>
                <c:pt idx="3991">
                  <c:v>115.53472137451099</c:v>
                </c:pt>
                <c:pt idx="3992">
                  <c:v>0</c:v>
                </c:pt>
                <c:pt idx="3993">
                  <c:v>115.068237304687</c:v>
                </c:pt>
                <c:pt idx="3994">
                  <c:v>115.009925842285</c:v>
                </c:pt>
                <c:pt idx="3995">
                  <c:v>0</c:v>
                </c:pt>
                <c:pt idx="3996">
                  <c:v>115.009925842285</c:v>
                </c:pt>
                <c:pt idx="3997">
                  <c:v>114.413734436035</c:v>
                </c:pt>
                <c:pt idx="3998">
                  <c:v>0</c:v>
                </c:pt>
                <c:pt idx="3999">
                  <c:v>113.915199279785</c:v>
                </c:pt>
                <c:pt idx="4000">
                  <c:v>112.224960327148</c:v>
                </c:pt>
                <c:pt idx="4001">
                  <c:v>0</c:v>
                </c:pt>
                <c:pt idx="4002">
                  <c:v>111.835121154785</c:v>
                </c:pt>
                <c:pt idx="4003">
                  <c:v>111.19442749023401</c:v>
                </c:pt>
                <c:pt idx="4004">
                  <c:v>111.19442749023401</c:v>
                </c:pt>
                <c:pt idx="4005">
                  <c:v>111.140449523925</c:v>
                </c:pt>
                <c:pt idx="4006">
                  <c:v>111.212631225585</c:v>
                </c:pt>
                <c:pt idx="4007">
                  <c:v>0</c:v>
                </c:pt>
                <c:pt idx="4008">
                  <c:v>111.327003479003</c:v>
                </c:pt>
                <c:pt idx="4009">
                  <c:v>111.44325256347599</c:v>
                </c:pt>
                <c:pt idx="4010">
                  <c:v>0</c:v>
                </c:pt>
                <c:pt idx="4011">
                  <c:v>111.44189453125</c:v>
                </c:pt>
                <c:pt idx="4012">
                  <c:v>111.44189453125</c:v>
                </c:pt>
                <c:pt idx="4013">
                  <c:v>0</c:v>
                </c:pt>
                <c:pt idx="4014">
                  <c:v>111.410636901855</c:v>
                </c:pt>
                <c:pt idx="4015">
                  <c:v>111.36750793457</c:v>
                </c:pt>
                <c:pt idx="4016">
                  <c:v>0</c:v>
                </c:pt>
                <c:pt idx="4017">
                  <c:v>111.317321777343</c:v>
                </c:pt>
                <c:pt idx="4018">
                  <c:v>111.261795043945</c:v>
                </c:pt>
                <c:pt idx="4019">
                  <c:v>0</c:v>
                </c:pt>
                <c:pt idx="4020">
                  <c:v>111.202110290527</c:v>
                </c:pt>
                <c:pt idx="4021">
                  <c:v>111.202110290527</c:v>
                </c:pt>
                <c:pt idx="4022">
                  <c:v>0</c:v>
                </c:pt>
                <c:pt idx="4023">
                  <c:v>111.138961791992</c:v>
                </c:pt>
                <c:pt idx="4024">
                  <c:v>108.176872253417</c:v>
                </c:pt>
                <c:pt idx="4025">
                  <c:v>0</c:v>
                </c:pt>
                <c:pt idx="4026">
                  <c:v>107.14402770996</c:v>
                </c:pt>
                <c:pt idx="4027">
                  <c:v>106.48304748535099</c:v>
                </c:pt>
                <c:pt idx="4028">
                  <c:v>0</c:v>
                </c:pt>
                <c:pt idx="4029">
                  <c:v>106.54985809326099</c:v>
                </c:pt>
                <c:pt idx="4030">
                  <c:v>106.54985809326099</c:v>
                </c:pt>
                <c:pt idx="4031">
                  <c:v>106.63224792480401</c:v>
                </c:pt>
                <c:pt idx="4032">
                  <c:v>106.752349853515</c:v>
                </c:pt>
                <c:pt idx="4033">
                  <c:v>0</c:v>
                </c:pt>
                <c:pt idx="4034">
                  <c:v>106.860694885253</c:v>
                </c:pt>
                <c:pt idx="4035">
                  <c:v>106.829383850097</c:v>
                </c:pt>
                <c:pt idx="4036">
                  <c:v>0</c:v>
                </c:pt>
                <c:pt idx="4037">
                  <c:v>106.767364501953</c:v>
                </c:pt>
                <c:pt idx="4038">
                  <c:v>106.767364501953</c:v>
                </c:pt>
                <c:pt idx="4039">
                  <c:v>106.695175170898</c:v>
                </c:pt>
                <c:pt idx="4040">
                  <c:v>0</c:v>
                </c:pt>
                <c:pt idx="4041">
                  <c:v>106.61766052246</c:v>
                </c:pt>
                <c:pt idx="4042">
                  <c:v>106.53646087646401</c:v>
                </c:pt>
                <c:pt idx="4043">
                  <c:v>0</c:v>
                </c:pt>
                <c:pt idx="4044">
                  <c:v>106.45247650146401</c:v>
                </c:pt>
                <c:pt idx="4045">
                  <c:v>106.36629486083901</c:v>
                </c:pt>
                <c:pt idx="4046">
                  <c:v>0</c:v>
                </c:pt>
                <c:pt idx="4047">
                  <c:v>106.36629486083901</c:v>
                </c:pt>
                <c:pt idx="4048">
                  <c:v>104.35740661621</c:v>
                </c:pt>
                <c:pt idx="4049">
                  <c:v>103.144233703613</c:v>
                </c:pt>
                <c:pt idx="4050">
                  <c:v>102.299057006835</c:v>
                </c:pt>
                <c:pt idx="4051">
                  <c:v>0</c:v>
                </c:pt>
                <c:pt idx="4052">
                  <c:v>100.23403167724599</c:v>
                </c:pt>
                <c:pt idx="4053">
                  <c:v>99.541458129882798</c:v>
                </c:pt>
                <c:pt idx="4054">
                  <c:v>0</c:v>
                </c:pt>
                <c:pt idx="4055">
                  <c:v>99.541458129882798</c:v>
                </c:pt>
                <c:pt idx="4056">
                  <c:v>98.922210693359304</c:v>
                </c:pt>
                <c:pt idx="4057">
                  <c:v>0</c:v>
                </c:pt>
                <c:pt idx="4058">
                  <c:v>98.955833435058594</c:v>
                </c:pt>
                <c:pt idx="4059">
                  <c:v>99.106506347656193</c:v>
                </c:pt>
                <c:pt idx="4060">
                  <c:v>0</c:v>
                </c:pt>
                <c:pt idx="4061">
                  <c:v>99.120574951171804</c:v>
                </c:pt>
                <c:pt idx="4062">
                  <c:v>99.234451293945298</c:v>
                </c:pt>
                <c:pt idx="4063">
                  <c:v>0</c:v>
                </c:pt>
                <c:pt idx="4064">
                  <c:v>99.234451293945298</c:v>
                </c:pt>
                <c:pt idx="4065">
                  <c:v>99.180549621582003</c:v>
                </c:pt>
                <c:pt idx="4066">
                  <c:v>0</c:v>
                </c:pt>
                <c:pt idx="4067">
                  <c:v>99.091850280761705</c:v>
                </c:pt>
                <c:pt idx="4068">
                  <c:v>98.992118835449205</c:v>
                </c:pt>
                <c:pt idx="4069">
                  <c:v>0</c:v>
                </c:pt>
                <c:pt idx="4070">
                  <c:v>98.886634826660099</c:v>
                </c:pt>
                <c:pt idx="4071">
                  <c:v>98.777183532714801</c:v>
                </c:pt>
                <c:pt idx="4072">
                  <c:v>98.777183532714801</c:v>
                </c:pt>
                <c:pt idx="4073">
                  <c:v>0</c:v>
                </c:pt>
                <c:pt idx="4074">
                  <c:v>98.664787292480398</c:v>
                </c:pt>
                <c:pt idx="4075">
                  <c:v>98.550186157226506</c:v>
                </c:pt>
                <c:pt idx="4076">
                  <c:v>0</c:v>
                </c:pt>
                <c:pt idx="4077">
                  <c:v>96.6270751953125</c:v>
                </c:pt>
                <c:pt idx="4078">
                  <c:v>95.917015075683594</c:v>
                </c:pt>
                <c:pt idx="4079">
                  <c:v>0</c:v>
                </c:pt>
                <c:pt idx="4080">
                  <c:v>95.702873229980398</c:v>
                </c:pt>
                <c:pt idx="4081">
                  <c:v>95.702873229980398</c:v>
                </c:pt>
                <c:pt idx="4082">
                  <c:v>0</c:v>
                </c:pt>
                <c:pt idx="4083">
                  <c:v>95.364677429199205</c:v>
                </c:pt>
                <c:pt idx="4084">
                  <c:v>95.360504150390597</c:v>
                </c:pt>
                <c:pt idx="4085">
                  <c:v>0</c:v>
                </c:pt>
                <c:pt idx="4086">
                  <c:v>95.179656982421804</c:v>
                </c:pt>
                <c:pt idx="4087">
                  <c:v>95.642852783203097</c:v>
                </c:pt>
                <c:pt idx="4088">
                  <c:v>95.418899536132798</c:v>
                </c:pt>
                <c:pt idx="4089">
                  <c:v>0</c:v>
                </c:pt>
                <c:pt idx="4090">
                  <c:v>95.418899536132798</c:v>
                </c:pt>
                <c:pt idx="4091">
                  <c:v>95.216979980468693</c:v>
                </c:pt>
                <c:pt idx="4092">
                  <c:v>95.775573730468693</c:v>
                </c:pt>
                <c:pt idx="4093">
                  <c:v>0</c:v>
                </c:pt>
                <c:pt idx="4094">
                  <c:v>95.039611816406193</c:v>
                </c:pt>
                <c:pt idx="4095">
                  <c:v>93.683738708496094</c:v>
                </c:pt>
                <c:pt idx="4096">
                  <c:v>0</c:v>
                </c:pt>
                <c:pt idx="4097">
                  <c:v>93.766426086425696</c:v>
                </c:pt>
                <c:pt idx="4098">
                  <c:v>93.766426086425696</c:v>
                </c:pt>
                <c:pt idx="4099">
                  <c:v>0</c:v>
                </c:pt>
                <c:pt idx="4100">
                  <c:v>93.837394714355398</c:v>
                </c:pt>
                <c:pt idx="4101">
                  <c:v>93.864730834960895</c:v>
                </c:pt>
                <c:pt idx="4102">
                  <c:v>0</c:v>
                </c:pt>
                <c:pt idx="4103">
                  <c:v>93.505554199218693</c:v>
                </c:pt>
                <c:pt idx="4104">
                  <c:v>93.324203491210895</c:v>
                </c:pt>
                <c:pt idx="4105">
                  <c:v>92.638542175292898</c:v>
                </c:pt>
                <c:pt idx="4106">
                  <c:v>0</c:v>
                </c:pt>
                <c:pt idx="4107">
                  <c:v>92.638542175292898</c:v>
                </c:pt>
                <c:pt idx="4108">
                  <c:v>92.626808166503906</c:v>
                </c:pt>
                <c:pt idx="4109">
                  <c:v>0</c:v>
                </c:pt>
                <c:pt idx="4110">
                  <c:v>93.911026000976506</c:v>
                </c:pt>
                <c:pt idx="4111">
                  <c:v>93.697441101074205</c:v>
                </c:pt>
                <c:pt idx="4112">
                  <c:v>0</c:v>
                </c:pt>
                <c:pt idx="4113">
                  <c:v>93.483543395996094</c:v>
                </c:pt>
                <c:pt idx="4114">
                  <c:v>93.30126953125</c:v>
                </c:pt>
                <c:pt idx="4115">
                  <c:v>0</c:v>
                </c:pt>
                <c:pt idx="4116">
                  <c:v>93.30126953125</c:v>
                </c:pt>
                <c:pt idx="4117">
                  <c:v>92.637138366699205</c:v>
                </c:pt>
                <c:pt idx="4118">
                  <c:v>0</c:v>
                </c:pt>
                <c:pt idx="4119">
                  <c:v>91.264465332031193</c:v>
                </c:pt>
                <c:pt idx="4120">
                  <c:v>91.320831298828097</c:v>
                </c:pt>
                <c:pt idx="4121">
                  <c:v>0</c:v>
                </c:pt>
                <c:pt idx="4122">
                  <c:v>90.557807922363196</c:v>
                </c:pt>
                <c:pt idx="4123">
                  <c:v>90.155708312988196</c:v>
                </c:pt>
                <c:pt idx="4124">
                  <c:v>0</c:v>
                </c:pt>
                <c:pt idx="4125">
                  <c:v>90.155708312988196</c:v>
                </c:pt>
                <c:pt idx="4126">
                  <c:v>88.301719665527301</c:v>
                </c:pt>
                <c:pt idx="4127">
                  <c:v>0</c:v>
                </c:pt>
                <c:pt idx="4128">
                  <c:v>88.210586547851506</c:v>
                </c:pt>
                <c:pt idx="4129">
                  <c:v>88.318717956542898</c:v>
                </c:pt>
                <c:pt idx="4130">
                  <c:v>0</c:v>
                </c:pt>
                <c:pt idx="4131">
                  <c:v>89.017677307128906</c:v>
                </c:pt>
                <c:pt idx="4132">
                  <c:v>89.698562622070298</c:v>
                </c:pt>
                <c:pt idx="4133">
                  <c:v>0</c:v>
                </c:pt>
                <c:pt idx="4134">
                  <c:v>89.698562622070298</c:v>
                </c:pt>
                <c:pt idx="4135">
                  <c:v>89.960212707519503</c:v>
                </c:pt>
                <c:pt idx="4136">
                  <c:v>0</c:v>
                </c:pt>
                <c:pt idx="4137">
                  <c:v>91.449058532714801</c:v>
                </c:pt>
                <c:pt idx="4138">
                  <c:v>92.119338989257798</c:v>
                </c:pt>
                <c:pt idx="4139">
                  <c:v>0</c:v>
                </c:pt>
                <c:pt idx="4140">
                  <c:v>92.408462524414006</c:v>
                </c:pt>
                <c:pt idx="4141">
                  <c:v>92.580963134765597</c:v>
                </c:pt>
                <c:pt idx="4142">
                  <c:v>92.580963134765597</c:v>
                </c:pt>
                <c:pt idx="4143">
                  <c:v>0</c:v>
                </c:pt>
                <c:pt idx="4144">
                  <c:v>92.659484863281193</c:v>
                </c:pt>
                <c:pt idx="4145">
                  <c:v>92.754531860351506</c:v>
                </c:pt>
                <c:pt idx="4146">
                  <c:v>0</c:v>
                </c:pt>
                <c:pt idx="4147">
                  <c:v>92.861045837402301</c:v>
                </c:pt>
                <c:pt idx="4148">
                  <c:v>93.512252807617102</c:v>
                </c:pt>
                <c:pt idx="4149">
                  <c:v>0</c:v>
                </c:pt>
                <c:pt idx="4150">
                  <c:v>95.972366333007798</c:v>
                </c:pt>
                <c:pt idx="4151">
                  <c:v>95.972366333007798</c:v>
                </c:pt>
                <c:pt idx="4152">
                  <c:v>0</c:v>
                </c:pt>
                <c:pt idx="4153">
                  <c:v>96.470886230468693</c:v>
                </c:pt>
                <c:pt idx="4154">
                  <c:v>97.381011962890597</c:v>
                </c:pt>
                <c:pt idx="4155">
                  <c:v>0</c:v>
                </c:pt>
                <c:pt idx="4156">
                  <c:v>97.536712646484304</c:v>
                </c:pt>
                <c:pt idx="4157">
                  <c:v>97.614097595214801</c:v>
                </c:pt>
                <c:pt idx="4158">
                  <c:v>0</c:v>
                </c:pt>
                <c:pt idx="4159">
                  <c:v>97.464981079101506</c:v>
                </c:pt>
                <c:pt idx="4160">
                  <c:v>97.464981079101506</c:v>
                </c:pt>
                <c:pt idx="4161">
                  <c:v>0</c:v>
                </c:pt>
                <c:pt idx="4162">
                  <c:v>97.353851318359304</c:v>
                </c:pt>
                <c:pt idx="4163">
                  <c:v>97.261344909667898</c:v>
                </c:pt>
                <c:pt idx="4164">
                  <c:v>0</c:v>
                </c:pt>
                <c:pt idx="4165">
                  <c:v>97.086334228515597</c:v>
                </c:pt>
                <c:pt idx="4166">
                  <c:v>96.971549987792898</c:v>
                </c:pt>
                <c:pt idx="4167">
                  <c:v>0</c:v>
                </c:pt>
                <c:pt idx="4168">
                  <c:v>98.187171936035099</c:v>
                </c:pt>
                <c:pt idx="4169">
                  <c:v>98.187171936035099</c:v>
                </c:pt>
                <c:pt idx="4170">
                  <c:v>0</c:v>
                </c:pt>
                <c:pt idx="4171">
                  <c:v>98.072364807128906</c:v>
                </c:pt>
                <c:pt idx="4172">
                  <c:v>97.973419189453097</c:v>
                </c:pt>
                <c:pt idx="4173">
                  <c:v>96.587127685546804</c:v>
                </c:pt>
                <c:pt idx="4174">
                  <c:v>0</c:v>
                </c:pt>
                <c:pt idx="4175">
                  <c:v>96.556320190429602</c:v>
                </c:pt>
                <c:pt idx="4176">
                  <c:v>96.527664184570298</c:v>
                </c:pt>
                <c:pt idx="4177">
                  <c:v>0</c:v>
                </c:pt>
                <c:pt idx="4178">
                  <c:v>96.527664184570298</c:v>
                </c:pt>
                <c:pt idx="4179">
                  <c:v>94.943450927734304</c:v>
                </c:pt>
                <c:pt idx="4180">
                  <c:v>0</c:v>
                </c:pt>
                <c:pt idx="4181">
                  <c:v>95.688591003417898</c:v>
                </c:pt>
                <c:pt idx="4182">
                  <c:v>93.967811584472599</c:v>
                </c:pt>
                <c:pt idx="4183">
                  <c:v>0</c:v>
                </c:pt>
                <c:pt idx="4184">
                  <c:v>93.657524108886705</c:v>
                </c:pt>
                <c:pt idx="4185">
                  <c:v>93.344551086425696</c:v>
                </c:pt>
                <c:pt idx="4186">
                  <c:v>0</c:v>
                </c:pt>
                <c:pt idx="4187">
                  <c:v>93.344551086425696</c:v>
                </c:pt>
                <c:pt idx="4188">
                  <c:v>93.3631591796875</c:v>
                </c:pt>
                <c:pt idx="4189">
                  <c:v>0</c:v>
                </c:pt>
                <c:pt idx="4190">
                  <c:v>93.217559814453097</c:v>
                </c:pt>
                <c:pt idx="4191">
                  <c:v>93.064933776855398</c:v>
                </c:pt>
                <c:pt idx="4192">
                  <c:v>0</c:v>
                </c:pt>
                <c:pt idx="4193">
                  <c:v>94.229743957519503</c:v>
                </c:pt>
                <c:pt idx="4194">
                  <c:v>94.056045532226506</c:v>
                </c:pt>
                <c:pt idx="4195">
                  <c:v>0</c:v>
                </c:pt>
                <c:pt idx="4196">
                  <c:v>94.056045532226506</c:v>
                </c:pt>
                <c:pt idx="4197">
                  <c:v>93.903427124023395</c:v>
                </c:pt>
                <c:pt idx="4198">
                  <c:v>0</c:v>
                </c:pt>
                <c:pt idx="4199">
                  <c:v>93.765701293945298</c:v>
                </c:pt>
                <c:pt idx="4200">
                  <c:v>93.635879516601506</c:v>
                </c:pt>
                <c:pt idx="4201">
                  <c:v>0</c:v>
                </c:pt>
                <c:pt idx="4202">
                  <c:v>93.525825500488196</c:v>
                </c:pt>
                <c:pt idx="4203">
                  <c:v>93.428939819335895</c:v>
                </c:pt>
                <c:pt idx="4204">
                  <c:v>0</c:v>
                </c:pt>
                <c:pt idx="4205">
                  <c:v>93.428939819335895</c:v>
                </c:pt>
                <c:pt idx="4206">
                  <c:v>93.345855712890597</c:v>
                </c:pt>
                <c:pt idx="4207">
                  <c:v>0</c:v>
                </c:pt>
                <c:pt idx="4208">
                  <c:v>92.8875732421875</c:v>
                </c:pt>
                <c:pt idx="4209">
                  <c:v>92.856460571289006</c:v>
                </c:pt>
                <c:pt idx="4210">
                  <c:v>92.818588256835895</c:v>
                </c:pt>
                <c:pt idx="4211">
                  <c:v>0</c:v>
                </c:pt>
                <c:pt idx="4212">
                  <c:v>91.431198120117102</c:v>
                </c:pt>
                <c:pt idx="4213">
                  <c:v>91.431198120117102</c:v>
                </c:pt>
                <c:pt idx="4214">
                  <c:v>0</c:v>
                </c:pt>
                <c:pt idx="4215">
                  <c:v>91.059501647949205</c:v>
                </c:pt>
                <c:pt idx="4216">
                  <c:v>90.999160766601506</c:v>
                </c:pt>
                <c:pt idx="4217">
                  <c:v>0</c:v>
                </c:pt>
                <c:pt idx="4218">
                  <c:v>91.001991271972599</c:v>
                </c:pt>
                <c:pt idx="4219">
                  <c:v>90.937629699707003</c:v>
                </c:pt>
                <c:pt idx="4220">
                  <c:v>0</c:v>
                </c:pt>
                <c:pt idx="4221">
                  <c:v>90.873908996582003</c:v>
                </c:pt>
                <c:pt idx="4222">
                  <c:v>90.873908996582003</c:v>
                </c:pt>
                <c:pt idx="4223">
                  <c:v>0</c:v>
                </c:pt>
                <c:pt idx="4224">
                  <c:v>90.290916442871094</c:v>
                </c:pt>
                <c:pt idx="4225">
                  <c:v>91.579254150390597</c:v>
                </c:pt>
                <c:pt idx="4226">
                  <c:v>0</c:v>
                </c:pt>
                <c:pt idx="4227">
                  <c:v>91.566093444824205</c:v>
                </c:pt>
                <c:pt idx="4228">
                  <c:v>90.268989562988196</c:v>
                </c:pt>
                <c:pt idx="4229">
                  <c:v>0</c:v>
                </c:pt>
                <c:pt idx="4230">
                  <c:v>90.276832580566406</c:v>
                </c:pt>
                <c:pt idx="4231">
                  <c:v>90.276832580566406</c:v>
                </c:pt>
                <c:pt idx="4232">
                  <c:v>0</c:v>
                </c:pt>
                <c:pt idx="4233">
                  <c:v>90.164741516113196</c:v>
                </c:pt>
                <c:pt idx="4234">
                  <c:v>90.050605773925696</c:v>
                </c:pt>
                <c:pt idx="4235">
                  <c:v>0</c:v>
                </c:pt>
                <c:pt idx="4236">
                  <c:v>89.943893432617102</c:v>
                </c:pt>
                <c:pt idx="4237">
                  <c:v>89.537414550781193</c:v>
                </c:pt>
                <c:pt idx="4238">
                  <c:v>0</c:v>
                </c:pt>
                <c:pt idx="4239">
                  <c:v>89.320549011230398</c:v>
                </c:pt>
                <c:pt idx="4240">
                  <c:v>89.320549011230398</c:v>
                </c:pt>
                <c:pt idx="4241">
                  <c:v>0</c:v>
                </c:pt>
                <c:pt idx="4242">
                  <c:v>87.136001586914006</c:v>
                </c:pt>
                <c:pt idx="4243">
                  <c:v>86.648292541503906</c:v>
                </c:pt>
                <c:pt idx="4244">
                  <c:v>85.889915466308594</c:v>
                </c:pt>
                <c:pt idx="4245">
                  <c:v>0</c:v>
                </c:pt>
                <c:pt idx="4246">
                  <c:v>85.918197631835895</c:v>
                </c:pt>
                <c:pt idx="4247">
                  <c:v>86.0263671875</c:v>
                </c:pt>
                <c:pt idx="4248">
                  <c:v>0</c:v>
                </c:pt>
                <c:pt idx="4249">
                  <c:v>86.0263671875</c:v>
                </c:pt>
                <c:pt idx="4250">
                  <c:v>87.726600646972599</c:v>
                </c:pt>
                <c:pt idx="4251">
                  <c:v>0</c:v>
                </c:pt>
                <c:pt idx="4252">
                  <c:v>88.507286071777301</c:v>
                </c:pt>
                <c:pt idx="4253">
                  <c:v>89.840530395507798</c:v>
                </c:pt>
                <c:pt idx="4254">
                  <c:v>0</c:v>
                </c:pt>
                <c:pt idx="4255">
                  <c:v>90.212394714355398</c:v>
                </c:pt>
                <c:pt idx="4256">
                  <c:v>90.392150878906193</c:v>
                </c:pt>
                <c:pt idx="4257">
                  <c:v>0</c:v>
                </c:pt>
                <c:pt idx="4258">
                  <c:v>90.392150878906193</c:v>
                </c:pt>
                <c:pt idx="4259">
                  <c:v>90.493148803710895</c:v>
                </c:pt>
                <c:pt idx="4260">
                  <c:v>0</c:v>
                </c:pt>
                <c:pt idx="4261">
                  <c:v>91.422264099121094</c:v>
                </c:pt>
                <c:pt idx="4262">
                  <c:v>91.721168518066406</c:v>
                </c:pt>
                <c:pt idx="4263">
                  <c:v>0</c:v>
                </c:pt>
                <c:pt idx="4264">
                  <c:v>91.841537475585895</c:v>
                </c:pt>
                <c:pt idx="4265">
                  <c:v>92.335838317871094</c:v>
                </c:pt>
                <c:pt idx="4266">
                  <c:v>0</c:v>
                </c:pt>
                <c:pt idx="4267">
                  <c:v>92.335838317871094</c:v>
                </c:pt>
                <c:pt idx="4268">
                  <c:v>92.325241088867102</c:v>
                </c:pt>
                <c:pt idx="4269">
                  <c:v>0</c:v>
                </c:pt>
                <c:pt idx="4270">
                  <c:v>92.262374877929602</c:v>
                </c:pt>
                <c:pt idx="4271">
                  <c:v>92.185897827148395</c:v>
                </c:pt>
                <c:pt idx="4272">
                  <c:v>0</c:v>
                </c:pt>
                <c:pt idx="4273">
                  <c:v>91.509376525878906</c:v>
                </c:pt>
                <c:pt idx="4274">
                  <c:v>91.421058654785099</c:v>
                </c:pt>
                <c:pt idx="4275">
                  <c:v>0</c:v>
                </c:pt>
                <c:pt idx="4276">
                  <c:v>91.421058654785099</c:v>
                </c:pt>
                <c:pt idx="4277">
                  <c:v>91.389083862304602</c:v>
                </c:pt>
                <c:pt idx="4278">
                  <c:v>91.3702392578125</c:v>
                </c:pt>
                <c:pt idx="4279">
                  <c:v>0</c:v>
                </c:pt>
                <c:pt idx="4280">
                  <c:v>91.354560852050696</c:v>
                </c:pt>
                <c:pt idx="4281">
                  <c:v>91.392860412597599</c:v>
                </c:pt>
                <c:pt idx="4282">
                  <c:v>0</c:v>
                </c:pt>
                <c:pt idx="4283">
                  <c:v>91.366119384765597</c:v>
                </c:pt>
                <c:pt idx="4284">
                  <c:v>91.366119384765597</c:v>
                </c:pt>
                <c:pt idx="4285">
                  <c:v>0</c:v>
                </c:pt>
                <c:pt idx="4286">
                  <c:v>91.341514587402301</c:v>
                </c:pt>
                <c:pt idx="4287">
                  <c:v>91.318733215332003</c:v>
                </c:pt>
                <c:pt idx="4288">
                  <c:v>0</c:v>
                </c:pt>
                <c:pt idx="4289">
                  <c:v>91.297500610351506</c:v>
                </c:pt>
                <c:pt idx="4290">
                  <c:v>89.791801452636705</c:v>
                </c:pt>
                <c:pt idx="4291">
                  <c:v>0</c:v>
                </c:pt>
                <c:pt idx="4292">
                  <c:v>89.275917053222599</c:v>
                </c:pt>
                <c:pt idx="4293">
                  <c:v>89.275917053222599</c:v>
                </c:pt>
                <c:pt idx="4294">
                  <c:v>0</c:v>
                </c:pt>
                <c:pt idx="4295">
                  <c:v>89.201919555664006</c:v>
                </c:pt>
                <c:pt idx="4296">
                  <c:v>89.242546081542898</c:v>
                </c:pt>
                <c:pt idx="4297">
                  <c:v>0</c:v>
                </c:pt>
                <c:pt idx="4298">
                  <c:v>89.290016174316406</c:v>
                </c:pt>
                <c:pt idx="4299">
                  <c:v>90.694427490234304</c:v>
                </c:pt>
                <c:pt idx="4300">
                  <c:v>0</c:v>
                </c:pt>
                <c:pt idx="4301">
                  <c:v>89.407669067382798</c:v>
                </c:pt>
                <c:pt idx="4302">
                  <c:v>89.407669067382798</c:v>
                </c:pt>
                <c:pt idx="4303">
                  <c:v>0</c:v>
                </c:pt>
                <c:pt idx="4304">
                  <c:v>89.449180603027301</c:v>
                </c:pt>
                <c:pt idx="4305">
                  <c:v>89.479209899902301</c:v>
                </c:pt>
                <c:pt idx="4306">
                  <c:v>0</c:v>
                </c:pt>
                <c:pt idx="4307">
                  <c:v>90.918151855468693</c:v>
                </c:pt>
                <c:pt idx="4308">
                  <c:v>90.904518127441406</c:v>
                </c:pt>
                <c:pt idx="4309">
                  <c:v>0</c:v>
                </c:pt>
                <c:pt idx="4310">
                  <c:v>90.902397155761705</c:v>
                </c:pt>
                <c:pt idx="4311">
                  <c:v>90.902397155761705</c:v>
                </c:pt>
                <c:pt idx="4312">
                  <c:v>91.046310424804602</c:v>
                </c:pt>
                <c:pt idx="4313">
                  <c:v>0</c:v>
                </c:pt>
                <c:pt idx="4314">
                  <c:v>91.022789001464801</c:v>
                </c:pt>
                <c:pt idx="4315">
                  <c:v>91.004432678222599</c:v>
                </c:pt>
                <c:pt idx="4316">
                  <c:v>0</c:v>
                </c:pt>
                <c:pt idx="4317">
                  <c:v>90.987365722656193</c:v>
                </c:pt>
                <c:pt idx="4318">
                  <c:v>89.674537658691406</c:v>
                </c:pt>
                <c:pt idx="4319">
                  <c:v>0</c:v>
                </c:pt>
                <c:pt idx="4320">
                  <c:v>89.674537658691406</c:v>
                </c:pt>
                <c:pt idx="4321">
                  <c:v>89.716262817382798</c:v>
                </c:pt>
                <c:pt idx="4322">
                  <c:v>0</c:v>
                </c:pt>
                <c:pt idx="4323">
                  <c:v>91.045234680175696</c:v>
                </c:pt>
                <c:pt idx="4324">
                  <c:v>91.133003234863196</c:v>
                </c:pt>
                <c:pt idx="4325">
                  <c:v>0</c:v>
                </c:pt>
                <c:pt idx="4326">
                  <c:v>92.396530151367102</c:v>
                </c:pt>
                <c:pt idx="4327">
                  <c:v>93.076126098632798</c:v>
                </c:pt>
                <c:pt idx="4328">
                  <c:v>0</c:v>
                </c:pt>
                <c:pt idx="4329">
                  <c:v>93.076126098632798</c:v>
                </c:pt>
                <c:pt idx="4330">
                  <c:v>94.203155517578097</c:v>
                </c:pt>
                <c:pt idx="4331">
                  <c:v>0</c:v>
                </c:pt>
                <c:pt idx="4332">
                  <c:v>94.510749816894503</c:v>
                </c:pt>
                <c:pt idx="4333">
                  <c:v>95.103752136230398</c:v>
                </c:pt>
                <c:pt idx="4334">
                  <c:v>0</c:v>
                </c:pt>
                <c:pt idx="4335">
                  <c:v>95.075630187988196</c:v>
                </c:pt>
                <c:pt idx="4336">
                  <c:v>94.985214233398395</c:v>
                </c:pt>
                <c:pt idx="4337">
                  <c:v>0</c:v>
                </c:pt>
                <c:pt idx="4338">
                  <c:v>94.985214233398395</c:v>
                </c:pt>
                <c:pt idx="4339">
                  <c:v>94.864143371582003</c:v>
                </c:pt>
                <c:pt idx="4340">
                  <c:v>0</c:v>
                </c:pt>
                <c:pt idx="4341">
                  <c:v>94.787460327148395</c:v>
                </c:pt>
                <c:pt idx="4342">
                  <c:v>94.725555419921804</c:v>
                </c:pt>
                <c:pt idx="4343">
                  <c:v>0</c:v>
                </c:pt>
                <c:pt idx="4344">
                  <c:v>95.97509765625</c:v>
                </c:pt>
                <c:pt idx="4345">
                  <c:v>94.767478942871094</c:v>
                </c:pt>
                <c:pt idx="4346">
                  <c:v>0</c:v>
                </c:pt>
                <c:pt idx="4347">
                  <c:v>94.767478942871094</c:v>
                </c:pt>
                <c:pt idx="4348">
                  <c:v>95.557037353515597</c:v>
                </c:pt>
                <c:pt idx="4349">
                  <c:v>96.073699951171804</c:v>
                </c:pt>
                <c:pt idx="4350">
                  <c:v>0</c:v>
                </c:pt>
                <c:pt idx="4351">
                  <c:v>96.138290405273395</c:v>
                </c:pt>
                <c:pt idx="4352">
                  <c:v>96.1463623046875</c:v>
                </c:pt>
                <c:pt idx="4353">
                  <c:v>96.1175537109375</c:v>
                </c:pt>
                <c:pt idx="4354">
                  <c:v>0</c:v>
                </c:pt>
                <c:pt idx="4355">
                  <c:v>96.1175537109375</c:v>
                </c:pt>
                <c:pt idx="4356">
                  <c:v>96.096168518066406</c:v>
                </c:pt>
                <c:pt idx="4357">
                  <c:v>94.969871520996094</c:v>
                </c:pt>
                <c:pt idx="4358">
                  <c:v>0</c:v>
                </c:pt>
                <c:pt idx="4359">
                  <c:v>94.829078674316406</c:v>
                </c:pt>
                <c:pt idx="4360">
                  <c:v>96.0181884765625</c:v>
                </c:pt>
                <c:pt idx="4361">
                  <c:v>0</c:v>
                </c:pt>
                <c:pt idx="4362">
                  <c:v>96.090499877929602</c:v>
                </c:pt>
                <c:pt idx="4363">
                  <c:v>96.090499877929602</c:v>
                </c:pt>
                <c:pt idx="4364">
                  <c:v>0</c:v>
                </c:pt>
                <c:pt idx="4365">
                  <c:v>96.120315551757798</c:v>
                </c:pt>
                <c:pt idx="4366">
                  <c:v>94.6705322265625</c:v>
                </c:pt>
                <c:pt idx="4367">
                  <c:v>0</c:v>
                </c:pt>
                <c:pt idx="4368">
                  <c:v>95.543205261230398</c:v>
                </c:pt>
                <c:pt idx="4369">
                  <c:v>95.568313598632798</c:v>
                </c:pt>
                <c:pt idx="4370">
                  <c:v>0</c:v>
                </c:pt>
                <c:pt idx="4371">
                  <c:v>95.592636108398395</c:v>
                </c:pt>
                <c:pt idx="4372">
                  <c:v>95.592636108398395</c:v>
                </c:pt>
                <c:pt idx="4373">
                  <c:v>0</c:v>
                </c:pt>
                <c:pt idx="4374">
                  <c:v>95.589241027832003</c:v>
                </c:pt>
                <c:pt idx="4375">
                  <c:v>94.933349609375</c:v>
                </c:pt>
                <c:pt idx="4376">
                  <c:v>0</c:v>
                </c:pt>
                <c:pt idx="4377">
                  <c:v>94.162017822265597</c:v>
                </c:pt>
                <c:pt idx="4378">
                  <c:v>94.033729553222599</c:v>
                </c:pt>
                <c:pt idx="4379">
                  <c:v>0</c:v>
                </c:pt>
                <c:pt idx="4380">
                  <c:v>94.053878784179602</c:v>
                </c:pt>
                <c:pt idx="4381">
                  <c:v>94.053878784179602</c:v>
                </c:pt>
                <c:pt idx="4382">
                  <c:v>94.158676147460895</c:v>
                </c:pt>
                <c:pt idx="4383">
                  <c:v>0</c:v>
                </c:pt>
                <c:pt idx="4384">
                  <c:v>95.541076660156193</c:v>
                </c:pt>
                <c:pt idx="4385">
                  <c:v>96.467948913574205</c:v>
                </c:pt>
                <c:pt idx="4386">
                  <c:v>0</c:v>
                </c:pt>
                <c:pt idx="4387">
                  <c:v>97.658142089843693</c:v>
                </c:pt>
                <c:pt idx="4388">
                  <c:v>98.969329833984304</c:v>
                </c:pt>
                <c:pt idx="4389">
                  <c:v>0</c:v>
                </c:pt>
                <c:pt idx="4390">
                  <c:v>98.969329833984304</c:v>
                </c:pt>
                <c:pt idx="4391">
                  <c:v>100.48121643066401</c:v>
                </c:pt>
                <c:pt idx="4392">
                  <c:v>0</c:v>
                </c:pt>
                <c:pt idx="4393">
                  <c:v>101.731056213378</c:v>
                </c:pt>
                <c:pt idx="4394">
                  <c:v>102.02394104003901</c:v>
                </c:pt>
                <c:pt idx="4395">
                  <c:v>0</c:v>
                </c:pt>
                <c:pt idx="4396">
                  <c:v>102.164100646972</c:v>
                </c:pt>
                <c:pt idx="4397">
                  <c:v>102.544914245605</c:v>
                </c:pt>
                <c:pt idx="4398">
                  <c:v>0</c:v>
                </c:pt>
                <c:pt idx="4399">
                  <c:v>102.544914245605</c:v>
                </c:pt>
                <c:pt idx="4400">
                  <c:v>102.458450317382</c:v>
                </c:pt>
                <c:pt idx="4401">
                  <c:v>0</c:v>
                </c:pt>
                <c:pt idx="4402">
                  <c:v>102.41265869140599</c:v>
                </c:pt>
                <c:pt idx="4403">
                  <c:v>102.30734252929599</c:v>
                </c:pt>
                <c:pt idx="4404">
                  <c:v>0</c:v>
                </c:pt>
                <c:pt idx="4405">
                  <c:v>102.20953369140599</c:v>
                </c:pt>
                <c:pt idx="4406">
                  <c:v>102.781768798828</c:v>
                </c:pt>
                <c:pt idx="4407">
                  <c:v>0</c:v>
                </c:pt>
                <c:pt idx="4408">
                  <c:v>102.781768798828</c:v>
                </c:pt>
                <c:pt idx="4409">
                  <c:v>0</c:v>
                </c:pt>
                <c:pt idx="4410">
                  <c:v>101.940467834472</c:v>
                </c:pt>
                <c:pt idx="4411">
                  <c:v>102.15493774414</c:v>
                </c:pt>
                <c:pt idx="4412">
                  <c:v>0</c:v>
                </c:pt>
                <c:pt idx="4413">
                  <c:v>102.205848693847</c:v>
                </c:pt>
                <c:pt idx="4414">
                  <c:v>101.92546081542901</c:v>
                </c:pt>
                <c:pt idx="4415">
                  <c:v>101.92546081542901</c:v>
                </c:pt>
                <c:pt idx="4416">
                  <c:v>0</c:v>
                </c:pt>
                <c:pt idx="4417">
                  <c:v>101.926643371582</c:v>
                </c:pt>
                <c:pt idx="4418">
                  <c:v>97.365829467773395</c:v>
                </c:pt>
                <c:pt idx="4419">
                  <c:v>0</c:v>
                </c:pt>
                <c:pt idx="4420">
                  <c:v>96.270759582519503</c:v>
                </c:pt>
                <c:pt idx="4421">
                  <c:v>95.739974975585895</c:v>
                </c:pt>
                <c:pt idx="4422">
                  <c:v>0</c:v>
                </c:pt>
                <c:pt idx="4423">
                  <c:v>93.853469848632798</c:v>
                </c:pt>
                <c:pt idx="4424">
                  <c:v>93.853469848632798</c:v>
                </c:pt>
                <c:pt idx="4425">
                  <c:v>0</c:v>
                </c:pt>
                <c:pt idx="4426">
                  <c:v>93.297050476074205</c:v>
                </c:pt>
                <c:pt idx="4427">
                  <c:v>93.038513183593693</c:v>
                </c:pt>
                <c:pt idx="4428">
                  <c:v>92.6292724609375</c:v>
                </c:pt>
                <c:pt idx="4429">
                  <c:v>92.819992065429602</c:v>
                </c:pt>
                <c:pt idx="4430">
                  <c:v>92.295539855957003</c:v>
                </c:pt>
                <c:pt idx="4431">
                  <c:v>92.295539855957003</c:v>
                </c:pt>
                <c:pt idx="4432">
                  <c:v>0</c:v>
                </c:pt>
                <c:pt idx="4433">
                  <c:v>92.669715881347599</c:v>
                </c:pt>
                <c:pt idx="4434">
                  <c:v>92.653991699218693</c:v>
                </c:pt>
                <c:pt idx="4435">
                  <c:v>0</c:v>
                </c:pt>
                <c:pt idx="4436">
                  <c:v>91.712287902832003</c:v>
                </c:pt>
                <c:pt idx="4437">
                  <c:v>91.876739501953097</c:v>
                </c:pt>
                <c:pt idx="4438">
                  <c:v>91.876739501953097</c:v>
                </c:pt>
                <c:pt idx="4439">
                  <c:v>0</c:v>
                </c:pt>
                <c:pt idx="4440">
                  <c:v>91.8790283203125</c:v>
                </c:pt>
                <c:pt idx="4441">
                  <c:v>91.785087585449205</c:v>
                </c:pt>
                <c:pt idx="4442">
                  <c:v>91.729667663574205</c:v>
                </c:pt>
                <c:pt idx="4443">
                  <c:v>91.694190979003906</c:v>
                </c:pt>
                <c:pt idx="4444">
                  <c:v>91.655471801757798</c:v>
                </c:pt>
                <c:pt idx="4445">
                  <c:v>91.655471801757798</c:v>
                </c:pt>
                <c:pt idx="4446">
                  <c:v>91.650627136230398</c:v>
                </c:pt>
                <c:pt idx="4447">
                  <c:v>0</c:v>
                </c:pt>
                <c:pt idx="4448">
                  <c:v>91.6500244140625</c:v>
                </c:pt>
                <c:pt idx="4449">
                  <c:v>101.650634765625</c:v>
                </c:pt>
                <c:pt idx="4450">
                  <c:v>0</c:v>
                </c:pt>
                <c:pt idx="4451">
                  <c:v>108.63140869140599</c:v>
                </c:pt>
                <c:pt idx="4452">
                  <c:v>110.786727905273</c:v>
                </c:pt>
                <c:pt idx="4453">
                  <c:v>0</c:v>
                </c:pt>
                <c:pt idx="4454">
                  <c:v>110.786727905273</c:v>
                </c:pt>
                <c:pt idx="4455">
                  <c:v>111.75017547607401</c:v>
                </c:pt>
                <c:pt idx="4456">
                  <c:v>0</c:v>
                </c:pt>
                <c:pt idx="4457">
                  <c:v>112.330268859863</c:v>
                </c:pt>
                <c:pt idx="4458">
                  <c:v>112.59286499023401</c:v>
                </c:pt>
                <c:pt idx="4459">
                  <c:v>112.625686645507</c:v>
                </c:pt>
                <c:pt idx="4460">
                  <c:v>110.43970489501901</c:v>
                </c:pt>
                <c:pt idx="4461">
                  <c:v>0</c:v>
                </c:pt>
                <c:pt idx="4462">
                  <c:v>110.43970489501901</c:v>
                </c:pt>
                <c:pt idx="4463">
                  <c:v>110.303024291992</c:v>
                </c:pt>
                <c:pt idx="4464">
                  <c:v>110.240524291992</c:v>
                </c:pt>
                <c:pt idx="4465">
                  <c:v>109.802116394042</c:v>
                </c:pt>
                <c:pt idx="4466">
                  <c:v>0</c:v>
                </c:pt>
                <c:pt idx="4467">
                  <c:v>108.975280761718</c:v>
                </c:pt>
                <c:pt idx="4468">
                  <c:v>107.999458312988</c:v>
                </c:pt>
                <c:pt idx="4469">
                  <c:v>107.999458312988</c:v>
                </c:pt>
                <c:pt idx="4470">
                  <c:v>106.94661712646401</c:v>
                </c:pt>
                <c:pt idx="4471">
                  <c:v>0</c:v>
                </c:pt>
                <c:pt idx="4472">
                  <c:v>105.843933105468</c:v>
                </c:pt>
                <c:pt idx="4473">
                  <c:v>105.431983947753</c:v>
                </c:pt>
                <c:pt idx="4474">
                  <c:v>0</c:v>
                </c:pt>
                <c:pt idx="4475">
                  <c:v>104.434860229492</c:v>
                </c:pt>
                <c:pt idx="4476">
                  <c:v>104.045043945312</c:v>
                </c:pt>
                <c:pt idx="4477">
                  <c:v>104.045043945312</c:v>
                </c:pt>
                <c:pt idx="4478">
                  <c:v>103.05525970458901</c:v>
                </c:pt>
                <c:pt idx="4479">
                  <c:v>102.70903778076099</c:v>
                </c:pt>
                <c:pt idx="4480">
                  <c:v>0</c:v>
                </c:pt>
                <c:pt idx="4481">
                  <c:v>102.49266052246</c:v>
                </c:pt>
                <c:pt idx="4482">
                  <c:v>102.284423828125</c:v>
                </c:pt>
                <c:pt idx="4483">
                  <c:v>102.16209411621</c:v>
                </c:pt>
                <c:pt idx="4484">
                  <c:v>102.16209411621</c:v>
                </c:pt>
                <c:pt idx="4485">
                  <c:v>101.71768951416</c:v>
                </c:pt>
                <c:pt idx="4486">
                  <c:v>101.36100769042901</c:v>
                </c:pt>
                <c:pt idx="4487">
                  <c:v>100.54293823242099</c:v>
                </c:pt>
                <c:pt idx="4488">
                  <c:v>100.440673828125</c:v>
                </c:pt>
                <c:pt idx="4489">
                  <c:v>100.43584442138599</c:v>
                </c:pt>
                <c:pt idx="4490">
                  <c:v>100.43584442138599</c:v>
                </c:pt>
                <c:pt idx="4491">
                  <c:v>100.435241699218</c:v>
                </c:pt>
                <c:pt idx="4492">
                  <c:v>100.435165405273</c:v>
                </c:pt>
                <c:pt idx="4493">
                  <c:v>0</c:v>
                </c:pt>
                <c:pt idx="4494">
                  <c:v>100.435157775878</c:v>
                </c:pt>
                <c:pt idx="4495">
                  <c:v>100.021774291992</c:v>
                </c:pt>
                <c:pt idx="4496">
                  <c:v>99.970100402832003</c:v>
                </c:pt>
                <c:pt idx="4497">
                  <c:v>99.970100402832003</c:v>
                </c:pt>
                <c:pt idx="4498">
                  <c:v>99.963638305664006</c:v>
                </c:pt>
                <c:pt idx="4499">
                  <c:v>100.03749847412099</c:v>
                </c:pt>
                <c:pt idx="4500">
                  <c:v>0</c:v>
                </c:pt>
                <c:pt idx="4501">
                  <c:v>100.064079284667</c:v>
                </c:pt>
                <c:pt idx="4502">
                  <c:v>100.07146453857401</c:v>
                </c:pt>
                <c:pt idx="4503">
                  <c:v>100.073402404785</c:v>
                </c:pt>
                <c:pt idx="4504">
                  <c:v>100.073402404785</c:v>
                </c:pt>
                <c:pt idx="4505">
                  <c:v>100.073928833007</c:v>
                </c:pt>
                <c:pt idx="4506">
                  <c:v>0</c:v>
                </c:pt>
                <c:pt idx="4507">
                  <c:v>100.07415008544901</c:v>
                </c:pt>
                <c:pt idx="4508">
                  <c:v>100.074180603027</c:v>
                </c:pt>
                <c:pt idx="4509">
                  <c:v>0</c:v>
                </c:pt>
                <c:pt idx="4510">
                  <c:v>100.074180603027</c:v>
                </c:pt>
                <c:pt idx="4511">
                  <c:v>97.773643493652301</c:v>
                </c:pt>
                <c:pt idx="4512">
                  <c:v>0</c:v>
                </c:pt>
                <c:pt idx="4513">
                  <c:v>97.773643493652301</c:v>
                </c:pt>
                <c:pt idx="4514">
                  <c:v>97.052398681640597</c:v>
                </c:pt>
                <c:pt idx="4515">
                  <c:v>0</c:v>
                </c:pt>
                <c:pt idx="4516">
                  <c:v>96.824264526367102</c:v>
                </c:pt>
                <c:pt idx="4517">
                  <c:v>96.795753479003906</c:v>
                </c:pt>
                <c:pt idx="4518">
                  <c:v>0</c:v>
                </c:pt>
                <c:pt idx="4519">
                  <c:v>96.792190551757798</c:v>
                </c:pt>
                <c:pt idx="4520">
                  <c:v>97.725448608398395</c:v>
                </c:pt>
                <c:pt idx="4521">
                  <c:v>0</c:v>
                </c:pt>
                <c:pt idx="4522">
                  <c:v>97.725448608398395</c:v>
                </c:pt>
                <c:pt idx="4523">
                  <c:v>100.054565429687</c:v>
                </c:pt>
                <c:pt idx="4524">
                  <c:v>0</c:v>
                </c:pt>
                <c:pt idx="4525">
                  <c:v>102.41464233398401</c:v>
                </c:pt>
                <c:pt idx="4526">
                  <c:v>103.51222229003901</c:v>
                </c:pt>
                <c:pt idx="4527">
                  <c:v>0</c:v>
                </c:pt>
                <c:pt idx="4528">
                  <c:v>105.27214813232401</c:v>
                </c:pt>
                <c:pt idx="4529">
                  <c:v>107.44658660888599</c:v>
                </c:pt>
                <c:pt idx="4530">
                  <c:v>0</c:v>
                </c:pt>
                <c:pt idx="4531">
                  <c:v>107.44658660888599</c:v>
                </c:pt>
                <c:pt idx="4532">
                  <c:v>108.04200744628901</c:v>
                </c:pt>
                <c:pt idx="4533">
                  <c:v>0</c:v>
                </c:pt>
                <c:pt idx="4534">
                  <c:v>108.34901428222599</c:v>
                </c:pt>
                <c:pt idx="4535">
                  <c:v>108.542022705078</c:v>
                </c:pt>
                <c:pt idx="4536">
                  <c:v>109.151611328125</c:v>
                </c:pt>
                <c:pt idx="4537">
                  <c:v>0</c:v>
                </c:pt>
                <c:pt idx="4538">
                  <c:v>109.049919128417</c:v>
                </c:pt>
                <c:pt idx="4539">
                  <c:v>109.049919128417</c:v>
                </c:pt>
                <c:pt idx="4540">
                  <c:v>0</c:v>
                </c:pt>
                <c:pt idx="4541">
                  <c:v>108.886009216308</c:v>
                </c:pt>
                <c:pt idx="4542">
                  <c:v>108.09047698974599</c:v>
                </c:pt>
                <c:pt idx="4543">
                  <c:v>0</c:v>
                </c:pt>
                <c:pt idx="4544">
                  <c:v>107.904167175292</c:v>
                </c:pt>
                <c:pt idx="4545">
                  <c:v>107.807037353515</c:v>
                </c:pt>
                <c:pt idx="4546">
                  <c:v>0</c:v>
                </c:pt>
                <c:pt idx="4547">
                  <c:v>107.82500457763599</c:v>
                </c:pt>
                <c:pt idx="4548">
                  <c:v>107.82500457763599</c:v>
                </c:pt>
                <c:pt idx="4549">
                  <c:v>0</c:v>
                </c:pt>
                <c:pt idx="4550">
                  <c:v>107.85555267333901</c:v>
                </c:pt>
                <c:pt idx="4551">
                  <c:v>107.89060211181599</c:v>
                </c:pt>
                <c:pt idx="4552">
                  <c:v>0</c:v>
                </c:pt>
                <c:pt idx="4553">
                  <c:v>107.929550170898</c:v>
                </c:pt>
                <c:pt idx="4554">
                  <c:v>107.97208404541</c:v>
                </c:pt>
                <c:pt idx="4555">
                  <c:v>0</c:v>
                </c:pt>
                <c:pt idx="4556">
                  <c:v>108.01756286621</c:v>
                </c:pt>
                <c:pt idx="4557">
                  <c:v>108.01756286621</c:v>
                </c:pt>
                <c:pt idx="4558">
                  <c:v>0</c:v>
                </c:pt>
                <c:pt idx="4559">
                  <c:v>107.98777770996</c:v>
                </c:pt>
                <c:pt idx="4560">
                  <c:v>107.953903198242</c:v>
                </c:pt>
                <c:pt idx="4561">
                  <c:v>0</c:v>
                </c:pt>
                <c:pt idx="4562">
                  <c:v>107.15721130371</c:v>
                </c:pt>
                <c:pt idx="4563">
                  <c:v>106.86418151855401</c:v>
                </c:pt>
                <c:pt idx="4564">
                  <c:v>0</c:v>
                </c:pt>
                <c:pt idx="4565">
                  <c:v>106.69556427001901</c:v>
                </c:pt>
                <c:pt idx="4566">
                  <c:v>106.69556427001901</c:v>
                </c:pt>
                <c:pt idx="4567">
                  <c:v>0</c:v>
                </c:pt>
                <c:pt idx="4568">
                  <c:v>106.636024475097</c:v>
                </c:pt>
                <c:pt idx="4569">
                  <c:v>106.64249420166</c:v>
                </c:pt>
                <c:pt idx="4570">
                  <c:v>106.443885803222</c:v>
                </c:pt>
                <c:pt idx="4571">
                  <c:v>0</c:v>
                </c:pt>
                <c:pt idx="4572">
                  <c:v>106.436431884765</c:v>
                </c:pt>
                <c:pt idx="4573">
                  <c:v>105.45269775390599</c:v>
                </c:pt>
                <c:pt idx="4574">
                  <c:v>0</c:v>
                </c:pt>
                <c:pt idx="4575">
                  <c:v>105.45269775390599</c:v>
                </c:pt>
                <c:pt idx="4576">
                  <c:v>105.71498107910099</c:v>
                </c:pt>
                <c:pt idx="4577">
                  <c:v>0</c:v>
                </c:pt>
                <c:pt idx="4578">
                  <c:v>106.05030822753901</c:v>
                </c:pt>
                <c:pt idx="4579">
                  <c:v>105.09885406494099</c:v>
                </c:pt>
                <c:pt idx="4580">
                  <c:v>0</c:v>
                </c:pt>
                <c:pt idx="4581">
                  <c:v>104.85430145263599</c:v>
                </c:pt>
                <c:pt idx="4582">
                  <c:v>104.65068817138599</c:v>
                </c:pt>
                <c:pt idx="4583">
                  <c:v>0</c:v>
                </c:pt>
                <c:pt idx="4584">
                  <c:v>104.65068817138599</c:v>
                </c:pt>
                <c:pt idx="4585">
                  <c:v>104.48860168457</c:v>
                </c:pt>
                <c:pt idx="4586">
                  <c:v>0</c:v>
                </c:pt>
                <c:pt idx="4587">
                  <c:v>104.51448822021401</c:v>
                </c:pt>
                <c:pt idx="4588">
                  <c:v>104.55696868896401</c:v>
                </c:pt>
                <c:pt idx="4589">
                  <c:v>0</c:v>
                </c:pt>
                <c:pt idx="4590">
                  <c:v>103.73959350585901</c:v>
                </c:pt>
                <c:pt idx="4591">
                  <c:v>103.959465026855</c:v>
                </c:pt>
                <c:pt idx="4592">
                  <c:v>0</c:v>
                </c:pt>
                <c:pt idx="4593">
                  <c:v>103.959465026855</c:v>
                </c:pt>
                <c:pt idx="4594">
                  <c:v>104.069290161132</c:v>
                </c:pt>
                <c:pt idx="4595">
                  <c:v>0</c:v>
                </c:pt>
                <c:pt idx="4596">
                  <c:v>104.115676879882</c:v>
                </c:pt>
                <c:pt idx="4597">
                  <c:v>105.423866271972</c:v>
                </c:pt>
                <c:pt idx="4598">
                  <c:v>0</c:v>
                </c:pt>
                <c:pt idx="4599">
                  <c:v>105.636436462402</c:v>
                </c:pt>
                <c:pt idx="4600">
                  <c:v>105.98748016357401</c:v>
                </c:pt>
                <c:pt idx="4601">
                  <c:v>0</c:v>
                </c:pt>
                <c:pt idx="4602">
                  <c:v>105.98748016357401</c:v>
                </c:pt>
                <c:pt idx="4603">
                  <c:v>106.765327453613</c:v>
                </c:pt>
                <c:pt idx="4604">
                  <c:v>107.693977355957</c:v>
                </c:pt>
                <c:pt idx="4605">
                  <c:v>0</c:v>
                </c:pt>
                <c:pt idx="4606">
                  <c:v>107.73918914794901</c:v>
                </c:pt>
                <c:pt idx="4607">
                  <c:v>107.682014465332</c:v>
                </c:pt>
                <c:pt idx="4608">
                  <c:v>0</c:v>
                </c:pt>
                <c:pt idx="4609">
                  <c:v>107.652374267578</c:v>
                </c:pt>
                <c:pt idx="4610">
                  <c:v>107.652374267578</c:v>
                </c:pt>
                <c:pt idx="4611">
                  <c:v>0</c:v>
                </c:pt>
                <c:pt idx="4612">
                  <c:v>107.732276916503</c:v>
                </c:pt>
                <c:pt idx="4613">
                  <c:v>109.103454589843</c:v>
                </c:pt>
                <c:pt idx="4614">
                  <c:v>0</c:v>
                </c:pt>
                <c:pt idx="4615">
                  <c:v>108.627319335937</c:v>
                </c:pt>
                <c:pt idx="4616">
                  <c:v>109.21579742431599</c:v>
                </c:pt>
                <c:pt idx="4617">
                  <c:v>0</c:v>
                </c:pt>
                <c:pt idx="4618">
                  <c:v>110.245712280273</c:v>
                </c:pt>
                <c:pt idx="4619">
                  <c:v>110.245712280273</c:v>
                </c:pt>
                <c:pt idx="4620">
                  <c:v>0</c:v>
                </c:pt>
                <c:pt idx="4621">
                  <c:v>110.509239196777</c:v>
                </c:pt>
                <c:pt idx="4622">
                  <c:v>110.636756896972</c:v>
                </c:pt>
                <c:pt idx="4623">
                  <c:v>0</c:v>
                </c:pt>
                <c:pt idx="4624">
                  <c:v>110.652702331542</c:v>
                </c:pt>
                <c:pt idx="4625">
                  <c:v>111.209327697753</c:v>
                </c:pt>
                <c:pt idx="4626">
                  <c:v>0</c:v>
                </c:pt>
                <c:pt idx="4627">
                  <c:v>111.12644958496</c:v>
                </c:pt>
                <c:pt idx="4628">
                  <c:v>111.12644958496</c:v>
                </c:pt>
                <c:pt idx="4629">
                  <c:v>0</c:v>
                </c:pt>
                <c:pt idx="4630">
                  <c:v>111.055763244628</c:v>
                </c:pt>
                <c:pt idx="4631">
                  <c:v>111.055694580078</c:v>
                </c:pt>
                <c:pt idx="4632">
                  <c:v>0</c:v>
                </c:pt>
                <c:pt idx="4633">
                  <c:v>111.081825256347</c:v>
                </c:pt>
                <c:pt idx="4634">
                  <c:v>111.115798950195</c:v>
                </c:pt>
                <c:pt idx="4635">
                  <c:v>0</c:v>
                </c:pt>
                <c:pt idx="4636">
                  <c:v>111.153846740722</c:v>
                </c:pt>
                <c:pt idx="4637">
                  <c:v>111.153846740722</c:v>
                </c:pt>
                <c:pt idx="4638">
                  <c:v>0</c:v>
                </c:pt>
                <c:pt idx="4639">
                  <c:v>111.194732666015</c:v>
                </c:pt>
                <c:pt idx="4640">
                  <c:v>111.16813659667901</c:v>
                </c:pt>
                <c:pt idx="4641">
                  <c:v>111.137855529785</c:v>
                </c:pt>
                <c:pt idx="4642">
                  <c:v>0</c:v>
                </c:pt>
                <c:pt idx="4643">
                  <c:v>110.08544921875</c:v>
                </c:pt>
                <c:pt idx="4644">
                  <c:v>109.683296203613</c:v>
                </c:pt>
                <c:pt idx="4645">
                  <c:v>0</c:v>
                </c:pt>
                <c:pt idx="4646">
                  <c:v>109.683296203613</c:v>
                </c:pt>
                <c:pt idx="4647">
                  <c:v>109.066528320312</c:v>
                </c:pt>
                <c:pt idx="4648">
                  <c:v>0</c:v>
                </c:pt>
                <c:pt idx="4649">
                  <c:v>108.677833557128</c:v>
                </c:pt>
                <c:pt idx="4650">
                  <c:v>108.052864074707</c:v>
                </c:pt>
                <c:pt idx="4651">
                  <c:v>0</c:v>
                </c:pt>
                <c:pt idx="4652">
                  <c:v>107.388069152832</c:v>
                </c:pt>
                <c:pt idx="4653">
                  <c:v>106.34774017333901</c:v>
                </c:pt>
                <c:pt idx="4654">
                  <c:v>0</c:v>
                </c:pt>
                <c:pt idx="4655">
                  <c:v>106.34774017333901</c:v>
                </c:pt>
                <c:pt idx="4656">
                  <c:v>106.31664276123</c:v>
                </c:pt>
                <c:pt idx="4657">
                  <c:v>0</c:v>
                </c:pt>
                <c:pt idx="4658">
                  <c:v>106.396850585937</c:v>
                </c:pt>
                <c:pt idx="4659">
                  <c:v>106.590522766113</c:v>
                </c:pt>
                <c:pt idx="4660">
                  <c:v>106.671615600585</c:v>
                </c:pt>
                <c:pt idx="4661">
                  <c:v>106.730102539062</c:v>
                </c:pt>
                <c:pt idx="4662">
                  <c:v>0</c:v>
                </c:pt>
                <c:pt idx="4663">
                  <c:v>106.730102539062</c:v>
                </c:pt>
                <c:pt idx="4664">
                  <c:v>104.252540588378</c:v>
                </c:pt>
                <c:pt idx="4665">
                  <c:v>0</c:v>
                </c:pt>
                <c:pt idx="4666">
                  <c:v>104.065216064453</c:v>
                </c:pt>
                <c:pt idx="4667">
                  <c:v>104.145820617675</c:v>
                </c:pt>
                <c:pt idx="4668">
                  <c:v>0</c:v>
                </c:pt>
                <c:pt idx="4669">
                  <c:v>104.470748901367</c:v>
                </c:pt>
                <c:pt idx="4670">
                  <c:v>104.59258270263599</c:v>
                </c:pt>
                <c:pt idx="4671">
                  <c:v>0</c:v>
                </c:pt>
                <c:pt idx="4672">
                  <c:v>104.59258270263599</c:v>
                </c:pt>
                <c:pt idx="4673">
                  <c:v>104.664543151855</c:v>
                </c:pt>
                <c:pt idx="4674">
                  <c:v>104.72176361083901</c:v>
                </c:pt>
                <c:pt idx="4675">
                  <c:v>0</c:v>
                </c:pt>
                <c:pt idx="4676">
                  <c:v>104.75129699707</c:v>
                </c:pt>
                <c:pt idx="4677">
                  <c:v>104.771530151367</c:v>
                </c:pt>
                <c:pt idx="4678">
                  <c:v>0</c:v>
                </c:pt>
                <c:pt idx="4679">
                  <c:v>104.786087036132</c:v>
                </c:pt>
                <c:pt idx="4680">
                  <c:v>104.786087036132</c:v>
                </c:pt>
                <c:pt idx="4681">
                  <c:v>0</c:v>
                </c:pt>
                <c:pt idx="4682">
                  <c:v>104.79619598388599</c:v>
                </c:pt>
                <c:pt idx="4683">
                  <c:v>104.80256652832</c:v>
                </c:pt>
                <c:pt idx="4684">
                  <c:v>0</c:v>
                </c:pt>
                <c:pt idx="4685">
                  <c:v>103.93846130371</c:v>
                </c:pt>
                <c:pt idx="4686">
                  <c:v>103.632934570312</c:v>
                </c:pt>
                <c:pt idx="4687">
                  <c:v>0</c:v>
                </c:pt>
                <c:pt idx="4688">
                  <c:v>103.418319702148</c:v>
                </c:pt>
                <c:pt idx="4689">
                  <c:v>103.418319702148</c:v>
                </c:pt>
                <c:pt idx="4690">
                  <c:v>0</c:v>
                </c:pt>
                <c:pt idx="4691">
                  <c:v>103.232330322265</c:v>
                </c:pt>
                <c:pt idx="4692">
                  <c:v>103.064826965332</c:v>
                </c:pt>
                <c:pt idx="4693">
                  <c:v>0</c:v>
                </c:pt>
                <c:pt idx="4694">
                  <c:v>102.916877746582</c:v>
                </c:pt>
                <c:pt idx="4695">
                  <c:v>102.83277893066401</c:v>
                </c:pt>
                <c:pt idx="4696">
                  <c:v>0</c:v>
                </c:pt>
                <c:pt idx="4697">
                  <c:v>102.86666870117099</c:v>
                </c:pt>
                <c:pt idx="4698">
                  <c:v>102.86666870117099</c:v>
                </c:pt>
                <c:pt idx="4699">
                  <c:v>0</c:v>
                </c:pt>
                <c:pt idx="4700">
                  <c:v>102.85333251953099</c:v>
                </c:pt>
                <c:pt idx="4701">
                  <c:v>103.441635131835</c:v>
                </c:pt>
                <c:pt idx="4702">
                  <c:v>0</c:v>
                </c:pt>
                <c:pt idx="4703">
                  <c:v>102.75567626953099</c:v>
                </c:pt>
                <c:pt idx="4704">
                  <c:v>102.652206420898</c:v>
                </c:pt>
                <c:pt idx="4705">
                  <c:v>0</c:v>
                </c:pt>
                <c:pt idx="4706">
                  <c:v>102.670692443847</c:v>
                </c:pt>
                <c:pt idx="4707">
                  <c:v>102.670692443847</c:v>
                </c:pt>
                <c:pt idx="4708">
                  <c:v>102.69970703125</c:v>
                </c:pt>
                <c:pt idx="4709">
                  <c:v>0</c:v>
                </c:pt>
                <c:pt idx="4710">
                  <c:v>102.869049072265</c:v>
                </c:pt>
                <c:pt idx="4711">
                  <c:v>102.92990112304599</c:v>
                </c:pt>
                <c:pt idx="4712">
                  <c:v>0</c:v>
                </c:pt>
                <c:pt idx="4713">
                  <c:v>102.948829650878</c:v>
                </c:pt>
                <c:pt idx="4714">
                  <c:v>102.960815429687</c:v>
                </c:pt>
                <c:pt idx="4715">
                  <c:v>0</c:v>
                </c:pt>
                <c:pt idx="4716">
                  <c:v>102.960815429687</c:v>
                </c:pt>
                <c:pt idx="4717">
                  <c:v>102.930137634277</c:v>
                </c:pt>
                <c:pt idx="4718">
                  <c:v>0</c:v>
                </c:pt>
                <c:pt idx="4719">
                  <c:v>102.902206420898</c:v>
                </c:pt>
                <c:pt idx="4720">
                  <c:v>102.885940551757</c:v>
                </c:pt>
                <c:pt idx="4721">
                  <c:v>0</c:v>
                </c:pt>
                <c:pt idx="4722">
                  <c:v>102.882858276367</c:v>
                </c:pt>
                <c:pt idx="4723">
                  <c:v>102.881942749023</c:v>
                </c:pt>
                <c:pt idx="4724">
                  <c:v>0</c:v>
                </c:pt>
                <c:pt idx="4725">
                  <c:v>102.881942749023</c:v>
                </c:pt>
                <c:pt idx="4726">
                  <c:v>102.86515808105401</c:v>
                </c:pt>
                <c:pt idx="4727">
                  <c:v>0</c:v>
                </c:pt>
                <c:pt idx="4728">
                  <c:v>102.827575683593</c:v>
                </c:pt>
                <c:pt idx="4729">
                  <c:v>102.78865814208901</c:v>
                </c:pt>
                <c:pt idx="4730">
                  <c:v>0</c:v>
                </c:pt>
                <c:pt idx="4731">
                  <c:v>102.790725708007</c:v>
                </c:pt>
                <c:pt idx="4732">
                  <c:v>102.79688262939401</c:v>
                </c:pt>
                <c:pt idx="4733">
                  <c:v>0</c:v>
                </c:pt>
                <c:pt idx="4734">
                  <c:v>102.79688262939401</c:v>
                </c:pt>
                <c:pt idx="4735">
                  <c:v>102.80265808105401</c:v>
                </c:pt>
                <c:pt idx="4736">
                  <c:v>0</c:v>
                </c:pt>
                <c:pt idx="4737">
                  <c:v>102.807640075683</c:v>
                </c:pt>
                <c:pt idx="4738">
                  <c:v>104.00489044189401</c:v>
                </c:pt>
                <c:pt idx="4739">
                  <c:v>0</c:v>
                </c:pt>
                <c:pt idx="4740">
                  <c:v>103.922645568847</c:v>
                </c:pt>
                <c:pt idx="4741">
                  <c:v>103.860229492187</c:v>
                </c:pt>
                <c:pt idx="4742">
                  <c:v>103.860229492187</c:v>
                </c:pt>
                <c:pt idx="4743">
                  <c:v>0</c:v>
                </c:pt>
                <c:pt idx="4744">
                  <c:v>103.806465148925</c:v>
                </c:pt>
                <c:pt idx="4745">
                  <c:v>103.75831604003901</c:v>
                </c:pt>
                <c:pt idx="4746">
                  <c:v>0</c:v>
                </c:pt>
                <c:pt idx="4747">
                  <c:v>103.71461486816401</c:v>
                </c:pt>
                <c:pt idx="4748">
                  <c:v>103.67470550537099</c:v>
                </c:pt>
                <c:pt idx="4749">
                  <c:v>0</c:v>
                </c:pt>
                <c:pt idx="4750">
                  <c:v>103.637977600097</c:v>
                </c:pt>
                <c:pt idx="4751">
                  <c:v>103.637977600097</c:v>
                </c:pt>
                <c:pt idx="4752">
                  <c:v>0</c:v>
                </c:pt>
                <c:pt idx="4753">
                  <c:v>102.30403900146401</c:v>
                </c:pt>
                <c:pt idx="4754">
                  <c:v>102.31744384765599</c:v>
                </c:pt>
                <c:pt idx="4755">
                  <c:v>0</c:v>
                </c:pt>
                <c:pt idx="4756">
                  <c:v>102.062141418457</c:v>
                </c:pt>
                <c:pt idx="4757">
                  <c:v>101.919212341308</c:v>
                </c:pt>
                <c:pt idx="4758">
                  <c:v>0</c:v>
                </c:pt>
                <c:pt idx="4759">
                  <c:v>101.87621307373</c:v>
                </c:pt>
                <c:pt idx="4760">
                  <c:v>101.87621307373</c:v>
                </c:pt>
                <c:pt idx="4761">
                  <c:v>0</c:v>
                </c:pt>
                <c:pt idx="4762">
                  <c:v>101.492301940917</c:v>
                </c:pt>
                <c:pt idx="4763">
                  <c:v>101.485466003417</c:v>
                </c:pt>
                <c:pt idx="4764">
                  <c:v>0</c:v>
                </c:pt>
                <c:pt idx="4765">
                  <c:v>101.519607543945</c:v>
                </c:pt>
                <c:pt idx="4766">
                  <c:v>102.94967651367099</c:v>
                </c:pt>
                <c:pt idx="4767">
                  <c:v>0</c:v>
                </c:pt>
                <c:pt idx="4768">
                  <c:v>103.10538482666</c:v>
                </c:pt>
                <c:pt idx="4769">
                  <c:v>103.10538482666</c:v>
                </c:pt>
                <c:pt idx="4770">
                  <c:v>0</c:v>
                </c:pt>
                <c:pt idx="4771">
                  <c:v>103.105255126953</c:v>
                </c:pt>
                <c:pt idx="4772">
                  <c:v>103.01497650146401</c:v>
                </c:pt>
                <c:pt idx="4773">
                  <c:v>102.99208831787099</c:v>
                </c:pt>
                <c:pt idx="4774">
                  <c:v>0</c:v>
                </c:pt>
                <c:pt idx="4775">
                  <c:v>102.979354858398</c:v>
                </c:pt>
                <c:pt idx="4776">
                  <c:v>103.00725555419901</c:v>
                </c:pt>
                <c:pt idx="4777">
                  <c:v>103.00725555419901</c:v>
                </c:pt>
                <c:pt idx="4778">
                  <c:v>103.048095703125</c:v>
                </c:pt>
                <c:pt idx="4779">
                  <c:v>0</c:v>
                </c:pt>
                <c:pt idx="4780">
                  <c:v>104.37110900878901</c:v>
                </c:pt>
                <c:pt idx="4781">
                  <c:v>104.530540466308</c:v>
                </c:pt>
                <c:pt idx="4782">
                  <c:v>0</c:v>
                </c:pt>
                <c:pt idx="4783">
                  <c:v>104.553268432617</c:v>
                </c:pt>
                <c:pt idx="4784">
                  <c:v>105.22827911376901</c:v>
                </c:pt>
                <c:pt idx="4785">
                  <c:v>0</c:v>
                </c:pt>
                <c:pt idx="4786">
                  <c:v>105.22827911376901</c:v>
                </c:pt>
                <c:pt idx="4787">
                  <c:v>105.77491760253901</c:v>
                </c:pt>
                <c:pt idx="4788">
                  <c:v>0</c:v>
                </c:pt>
                <c:pt idx="4789">
                  <c:v>105.774040222167</c:v>
                </c:pt>
                <c:pt idx="4790">
                  <c:v>105.715126037597</c:v>
                </c:pt>
                <c:pt idx="4791">
                  <c:v>0</c:v>
                </c:pt>
                <c:pt idx="4792">
                  <c:v>105.640754699707</c:v>
                </c:pt>
                <c:pt idx="4793">
                  <c:v>105.276237487792</c:v>
                </c:pt>
                <c:pt idx="4794">
                  <c:v>0</c:v>
                </c:pt>
                <c:pt idx="4795">
                  <c:v>105.276237487792</c:v>
                </c:pt>
                <c:pt idx="4796">
                  <c:v>105.199005126953</c:v>
                </c:pt>
                <c:pt idx="4797">
                  <c:v>105.1685256958</c:v>
                </c:pt>
                <c:pt idx="4798">
                  <c:v>105.147018432617</c:v>
                </c:pt>
                <c:pt idx="4799">
                  <c:v>0</c:v>
                </c:pt>
                <c:pt idx="4800">
                  <c:v>105.040603637695</c:v>
                </c:pt>
                <c:pt idx="4801">
                  <c:v>105.05343627929599</c:v>
                </c:pt>
                <c:pt idx="4802">
                  <c:v>0</c:v>
                </c:pt>
                <c:pt idx="4803">
                  <c:v>105.05343627929599</c:v>
                </c:pt>
                <c:pt idx="4804">
                  <c:v>105.06640625</c:v>
                </c:pt>
                <c:pt idx="4805">
                  <c:v>0</c:v>
                </c:pt>
                <c:pt idx="4806">
                  <c:v>105.429222106933</c:v>
                </c:pt>
                <c:pt idx="4807">
                  <c:v>105.44529724121</c:v>
                </c:pt>
                <c:pt idx="4808">
                  <c:v>105.43727111816401</c:v>
                </c:pt>
                <c:pt idx="4809">
                  <c:v>0</c:v>
                </c:pt>
                <c:pt idx="4810">
                  <c:v>105.422302246093</c:v>
                </c:pt>
                <c:pt idx="4811">
                  <c:v>105.422302246093</c:v>
                </c:pt>
                <c:pt idx="4812">
                  <c:v>0</c:v>
                </c:pt>
                <c:pt idx="4813">
                  <c:v>105.40853881835901</c:v>
                </c:pt>
                <c:pt idx="4814">
                  <c:v>105.41167449951099</c:v>
                </c:pt>
                <c:pt idx="4815">
                  <c:v>0</c:v>
                </c:pt>
                <c:pt idx="4816">
                  <c:v>105.41859436035099</c:v>
                </c:pt>
                <c:pt idx="4817">
                  <c:v>105.426856994628</c:v>
                </c:pt>
                <c:pt idx="4818">
                  <c:v>0</c:v>
                </c:pt>
                <c:pt idx="4819">
                  <c:v>105.43579864501901</c:v>
                </c:pt>
                <c:pt idx="4820">
                  <c:v>105.43579864501901</c:v>
                </c:pt>
                <c:pt idx="4821">
                  <c:v>105.44524383544901</c:v>
                </c:pt>
                <c:pt idx="4822">
                  <c:v>105.45505523681599</c:v>
                </c:pt>
                <c:pt idx="4823">
                  <c:v>0</c:v>
                </c:pt>
                <c:pt idx="4824">
                  <c:v>105.46523284912099</c:v>
                </c:pt>
                <c:pt idx="4825">
                  <c:v>105.47559356689401</c:v>
                </c:pt>
                <c:pt idx="4826">
                  <c:v>0</c:v>
                </c:pt>
                <c:pt idx="4827">
                  <c:v>105.486152648925</c:v>
                </c:pt>
                <c:pt idx="4828">
                  <c:v>105.486152648925</c:v>
                </c:pt>
                <c:pt idx="4829">
                  <c:v>0</c:v>
                </c:pt>
                <c:pt idx="4830">
                  <c:v>105.49679565429599</c:v>
                </c:pt>
                <c:pt idx="4831">
                  <c:v>105.50754547119099</c:v>
                </c:pt>
                <c:pt idx="4832">
                  <c:v>0</c:v>
                </c:pt>
                <c:pt idx="4833">
                  <c:v>105.518379211425</c:v>
                </c:pt>
                <c:pt idx="4834">
                  <c:v>105.52921295166</c:v>
                </c:pt>
                <c:pt idx="4835">
                  <c:v>0</c:v>
                </c:pt>
                <c:pt idx="4836">
                  <c:v>105.540061950683</c:v>
                </c:pt>
                <c:pt idx="4837">
                  <c:v>105.540061950683</c:v>
                </c:pt>
                <c:pt idx="4838">
                  <c:v>0</c:v>
                </c:pt>
                <c:pt idx="4839">
                  <c:v>105.55083465576099</c:v>
                </c:pt>
                <c:pt idx="4840">
                  <c:v>105.561637878417</c:v>
                </c:pt>
                <c:pt idx="4841">
                  <c:v>0</c:v>
                </c:pt>
                <c:pt idx="4842">
                  <c:v>105.57235717773401</c:v>
                </c:pt>
                <c:pt idx="4843">
                  <c:v>105.5830078125</c:v>
                </c:pt>
                <c:pt idx="4844">
                  <c:v>105.593635559082</c:v>
                </c:pt>
                <c:pt idx="4845">
                  <c:v>0</c:v>
                </c:pt>
                <c:pt idx="4846">
                  <c:v>105.593635559082</c:v>
                </c:pt>
                <c:pt idx="4847">
                  <c:v>105.591506958007</c:v>
                </c:pt>
                <c:pt idx="4848">
                  <c:v>0</c:v>
                </c:pt>
                <c:pt idx="4849">
                  <c:v>105.58829498291</c:v>
                </c:pt>
                <c:pt idx="4850">
                  <c:v>102.604232788085</c:v>
                </c:pt>
                <c:pt idx="4851">
                  <c:v>0</c:v>
                </c:pt>
                <c:pt idx="4852">
                  <c:v>101.53903198242099</c:v>
                </c:pt>
                <c:pt idx="4853">
                  <c:v>100.78173828125</c:v>
                </c:pt>
                <c:pt idx="4854">
                  <c:v>0</c:v>
                </c:pt>
                <c:pt idx="4855">
                  <c:v>100.78173828125</c:v>
                </c:pt>
                <c:pt idx="4856">
                  <c:v>100.121437072753</c:v>
                </c:pt>
                <c:pt idx="4857">
                  <c:v>0</c:v>
                </c:pt>
                <c:pt idx="4858">
                  <c:v>99.522766113281193</c:v>
                </c:pt>
                <c:pt idx="4859">
                  <c:v>99.739151000976506</c:v>
                </c:pt>
                <c:pt idx="4860">
                  <c:v>0</c:v>
                </c:pt>
                <c:pt idx="4861">
                  <c:v>99.154846191406193</c:v>
                </c:pt>
                <c:pt idx="4862">
                  <c:v>99.608749389648395</c:v>
                </c:pt>
                <c:pt idx="4863">
                  <c:v>0</c:v>
                </c:pt>
                <c:pt idx="4864">
                  <c:v>99.608749389648395</c:v>
                </c:pt>
                <c:pt idx="4865">
                  <c:v>98.269241333007798</c:v>
                </c:pt>
                <c:pt idx="4866">
                  <c:v>0</c:v>
                </c:pt>
                <c:pt idx="4867">
                  <c:v>97.782615661621094</c:v>
                </c:pt>
                <c:pt idx="4868">
                  <c:v>97.354232788085895</c:v>
                </c:pt>
                <c:pt idx="4869">
                  <c:v>0</c:v>
                </c:pt>
                <c:pt idx="4870">
                  <c:v>96.978630065917898</c:v>
                </c:pt>
                <c:pt idx="4871">
                  <c:v>95.328117370605398</c:v>
                </c:pt>
                <c:pt idx="4872">
                  <c:v>0</c:v>
                </c:pt>
                <c:pt idx="4873">
                  <c:v>95.328117370605398</c:v>
                </c:pt>
                <c:pt idx="4874">
                  <c:v>95.061264038085895</c:v>
                </c:pt>
                <c:pt idx="4875">
                  <c:v>0</c:v>
                </c:pt>
                <c:pt idx="4876">
                  <c:v>94.823707580566406</c:v>
                </c:pt>
                <c:pt idx="4877">
                  <c:v>94.5977783203125</c:v>
                </c:pt>
                <c:pt idx="4878">
                  <c:v>94.385856628417898</c:v>
                </c:pt>
                <c:pt idx="4879">
                  <c:v>0</c:v>
                </c:pt>
                <c:pt idx="4880">
                  <c:v>94.195243835449205</c:v>
                </c:pt>
                <c:pt idx="4881">
                  <c:v>94.195243835449205</c:v>
                </c:pt>
                <c:pt idx="4882">
                  <c:v>0</c:v>
                </c:pt>
                <c:pt idx="4883">
                  <c:v>95.325363159179602</c:v>
                </c:pt>
                <c:pt idx="4884">
                  <c:v>95.123397827148395</c:v>
                </c:pt>
                <c:pt idx="4885">
                  <c:v>0</c:v>
                </c:pt>
                <c:pt idx="4886">
                  <c:v>94.946128845214801</c:v>
                </c:pt>
                <c:pt idx="4887">
                  <c:v>93.486442565917898</c:v>
                </c:pt>
                <c:pt idx="4888">
                  <c:v>0</c:v>
                </c:pt>
                <c:pt idx="4889">
                  <c:v>93.390380859375</c:v>
                </c:pt>
                <c:pt idx="4890">
                  <c:v>93.390380859375</c:v>
                </c:pt>
                <c:pt idx="4891">
                  <c:v>0</c:v>
                </c:pt>
                <c:pt idx="4892">
                  <c:v>93.290542602539006</c:v>
                </c:pt>
                <c:pt idx="4893">
                  <c:v>93.200302124023395</c:v>
                </c:pt>
                <c:pt idx="4894">
                  <c:v>0</c:v>
                </c:pt>
                <c:pt idx="4895">
                  <c:v>93.118385314941406</c:v>
                </c:pt>
                <c:pt idx="4896">
                  <c:v>92.517318725585895</c:v>
                </c:pt>
                <c:pt idx="4897">
                  <c:v>0</c:v>
                </c:pt>
                <c:pt idx="4898">
                  <c:v>92.518829345703097</c:v>
                </c:pt>
                <c:pt idx="4899">
                  <c:v>92.518829345703097</c:v>
                </c:pt>
                <c:pt idx="4900">
                  <c:v>0</c:v>
                </c:pt>
                <c:pt idx="4901">
                  <c:v>92.557098388671804</c:v>
                </c:pt>
                <c:pt idx="4902">
                  <c:v>92.595611572265597</c:v>
                </c:pt>
                <c:pt idx="4903">
                  <c:v>0</c:v>
                </c:pt>
                <c:pt idx="4904">
                  <c:v>92.650993347167898</c:v>
                </c:pt>
                <c:pt idx="4905">
                  <c:v>92.700904846191406</c:v>
                </c:pt>
                <c:pt idx="4906">
                  <c:v>0</c:v>
                </c:pt>
                <c:pt idx="4907">
                  <c:v>92.760787963867102</c:v>
                </c:pt>
                <c:pt idx="4908">
                  <c:v>92.760787963867102</c:v>
                </c:pt>
                <c:pt idx="4909">
                  <c:v>0</c:v>
                </c:pt>
                <c:pt idx="4910">
                  <c:v>92.833183288574205</c:v>
                </c:pt>
                <c:pt idx="4911">
                  <c:v>92.903053283691406</c:v>
                </c:pt>
                <c:pt idx="4912">
                  <c:v>0</c:v>
                </c:pt>
                <c:pt idx="4913">
                  <c:v>93.581535339355398</c:v>
                </c:pt>
                <c:pt idx="4914">
                  <c:v>92.929382324218693</c:v>
                </c:pt>
                <c:pt idx="4915">
                  <c:v>92.945327758789006</c:v>
                </c:pt>
                <c:pt idx="4916">
                  <c:v>0</c:v>
                </c:pt>
                <c:pt idx="4917">
                  <c:v>92.945327758789006</c:v>
                </c:pt>
                <c:pt idx="4918">
                  <c:v>92.930564880371094</c:v>
                </c:pt>
                <c:pt idx="4919">
                  <c:v>0</c:v>
                </c:pt>
                <c:pt idx="4920">
                  <c:v>92.905456542968693</c:v>
                </c:pt>
                <c:pt idx="4921">
                  <c:v>93.533370971679602</c:v>
                </c:pt>
                <c:pt idx="4922">
                  <c:v>0</c:v>
                </c:pt>
                <c:pt idx="4923">
                  <c:v>93.516403198242102</c:v>
                </c:pt>
                <c:pt idx="4924">
                  <c:v>93.494163513183594</c:v>
                </c:pt>
                <c:pt idx="4925">
                  <c:v>0</c:v>
                </c:pt>
                <c:pt idx="4926">
                  <c:v>93.494163513183594</c:v>
                </c:pt>
                <c:pt idx="4927">
                  <c:v>92.663894653320298</c:v>
                </c:pt>
                <c:pt idx="4928">
                  <c:v>0</c:v>
                </c:pt>
                <c:pt idx="4929">
                  <c:v>92.839874267578097</c:v>
                </c:pt>
                <c:pt idx="4930">
                  <c:v>92.822296142578097</c:v>
                </c:pt>
                <c:pt idx="4931">
                  <c:v>0</c:v>
                </c:pt>
                <c:pt idx="4932">
                  <c:v>92.795394897460895</c:v>
                </c:pt>
                <c:pt idx="4933">
                  <c:v>92.447341918945298</c:v>
                </c:pt>
                <c:pt idx="4934">
                  <c:v>0</c:v>
                </c:pt>
                <c:pt idx="4935">
                  <c:v>92.447341918945298</c:v>
                </c:pt>
                <c:pt idx="4936">
                  <c:v>92.425941467285099</c:v>
                </c:pt>
                <c:pt idx="4937">
                  <c:v>0</c:v>
                </c:pt>
                <c:pt idx="4938">
                  <c:v>92.442070007324205</c:v>
                </c:pt>
                <c:pt idx="4939">
                  <c:v>96.004402160644503</c:v>
                </c:pt>
                <c:pt idx="4940">
                  <c:v>0</c:v>
                </c:pt>
                <c:pt idx="4941">
                  <c:v>97.673667907714801</c:v>
                </c:pt>
                <c:pt idx="4942">
                  <c:v>98.970329284667898</c:v>
                </c:pt>
                <c:pt idx="4943">
                  <c:v>0</c:v>
                </c:pt>
                <c:pt idx="4944">
                  <c:v>98.970329284667898</c:v>
                </c:pt>
                <c:pt idx="4945">
                  <c:v>99.015518188476506</c:v>
                </c:pt>
                <c:pt idx="4946">
                  <c:v>0</c:v>
                </c:pt>
                <c:pt idx="4947">
                  <c:v>98.983665466308594</c:v>
                </c:pt>
                <c:pt idx="4948">
                  <c:v>99.508941650390597</c:v>
                </c:pt>
                <c:pt idx="4949">
                  <c:v>99.552185058593693</c:v>
                </c:pt>
                <c:pt idx="4950">
                  <c:v>99.705055236816406</c:v>
                </c:pt>
                <c:pt idx="4951">
                  <c:v>99.705055236816406</c:v>
                </c:pt>
                <c:pt idx="4952">
                  <c:v>0</c:v>
                </c:pt>
                <c:pt idx="4953">
                  <c:v>100.642463684082</c:v>
                </c:pt>
                <c:pt idx="4954">
                  <c:v>101.05884552001901</c:v>
                </c:pt>
                <c:pt idx="4955">
                  <c:v>0</c:v>
                </c:pt>
                <c:pt idx="4956">
                  <c:v>100.99232482910099</c:v>
                </c:pt>
                <c:pt idx="4957">
                  <c:v>99.583236694335895</c:v>
                </c:pt>
                <c:pt idx="4958">
                  <c:v>0</c:v>
                </c:pt>
                <c:pt idx="4959">
                  <c:v>99.466285705566406</c:v>
                </c:pt>
                <c:pt idx="4960">
                  <c:v>99.466285705566406</c:v>
                </c:pt>
                <c:pt idx="4961">
                  <c:v>0</c:v>
                </c:pt>
                <c:pt idx="4962">
                  <c:v>99.363197326660099</c:v>
                </c:pt>
                <c:pt idx="4963">
                  <c:v>99.235702514648395</c:v>
                </c:pt>
                <c:pt idx="4964">
                  <c:v>0</c:v>
                </c:pt>
                <c:pt idx="4965">
                  <c:v>99.196701049804602</c:v>
                </c:pt>
                <c:pt idx="4966">
                  <c:v>99.172210693359304</c:v>
                </c:pt>
                <c:pt idx="4967">
                  <c:v>0</c:v>
                </c:pt>
                <c:pt idx="4968">
                  <c:v>99.182571411132798</c:v>
                </c:pt>
                <c:pt idx="4969">
                  <c:v>99.182571411132798</c:v>
                </c:pt>
                <c:pt idx="4970">
                  <c:v>0</c:v>
                </c:pt>
                <c:pt idx="4971">
                  <c:v>99.199607849121094</c:v>
                </c:pt>
                <c:pt idx="4972">
                  <c:v>99.218589782714801</c:v>
                </c:pt>
                <c:pt idx="4973">
                  <c:v>0</c:v>
                </c:pt>
                <c:pt idx="4974">
                  <c:v>99.238548278808594</c:v>
                </c:pt>
                <c:pt idx="4975">
                  <c:v>100.55913543701099</c:v>
                </c:pt>
                <c:pt idx="4976">
                  <c:v>0</c:v>
                </c:pt>
                <c:pt idx="4977">
                  <c:v>100.535194396972</c:v>
                </c:pt>
                <c:pt idx="4978">
                  <c:v>100.535194396972</c:v>
                </c:pt>
                <c:pt idx="4979">
                  <c:v>0</c:v>
                </c:pt>
                <c:pt idx="4980">
                  <c:v>100.51837158203099</c:v>
                </c:pt>
                <c:pt idx="4981">
                  <c:v>100.50746917724599</c:v>
                </c:pt>
                <c:pt idx="4982">
                  <c:v>0</c:v>
                </c:pt>
                <c:pt idx="4983">
                  <c:v>100.50168609619099</c:v>
                </c:pt>
                <c:pt idx="4984">
                  <c:v>99.200065612792898</c:v>
                </c:pt>
                <c:pt idx="4985">
                  <c:v>99.247055053710895</c:v>
                </c:pt>
                <c:pt idx="4986">
                  <c:v>0</c:v>
                </c:pt>
                <c:pt idx="4987">
                  <c:v>99.247055053710895</c:v>
                </c:pt>
                <c:pt idx="4988">
                  <c:v>100.590293884277</c:v>
                </c:pt>
                <c:pt idx="4989">
                  <c:v>0</c:v>
                </c:pt>
                <c:pt idx="4990">
                  <c:v>100.585327148437</c:v>
                </c:pt>
                <c:pt idx="4991">
                  <c:v>100.584228515625</c:v>
                </c:pt>
                <c:pt idx="4992">
                  <c:v>0</c:v>
                </c:pt>
                <c:pt idx="4993">
                  <c:v>100.586502075195</c:v>
                </c:pt>
                <c:pt idx="4994">
                  <c:v>100.56533050537099</c:v>
                </c:pt>
                <c:pt idx="4995">
                  <c:v>0</c:v>
                </c:pt>
                <c:pt idx="4996">
                  <c:v>100.56533050537099</c:v>
                </c:pt>
                <c:pt idx="4997">
                  <c:v>100.54444122314401</c:v>
                </c:pt>
                <c:pt idx="4998">
                  <c:v>0</c:v>
                </c:pt>
                <c:pt idx="4999">
                  <c:v>98.601882934570298</c:v>
                </c:pt>
                <c:pt idx="5000">
                  <c:v>97.907218933105398</c:v>
                </c:pt>
                <c:pt idx="5001">
                  <c:v>0</c:v>
                </c:pt>
                <c:pt idx="5002">
                  <c:v>97.415245056152301</c:v>
                </c:pt>
                <c:pt idx="5003">
                  <c:v>96.986396789550696</c:v>
                </c:pt>
                <c:pt idx="5004">
                  <c:v>0</c:v>
                </c:pt>
                <c:pt idx="5005">
                  <c:v>96.986396789550696</c:v>
                </c:pt>
                <c:pt idx="5006">
                  <c:v>96.59716796875</c:v>
                </c:pt>
                <c:pt idx="5007">
                  <c:v>0</c:v>
                </c:pt>
                <c:pt idx="5008">
                  <c:v>96.238098144531193</c:v>
                </c:pt>
                <c:pt idx="5009">
                  <c:v>95.9140625</c:v>
                </c:pt>
                <c:pt idx="5010">
                  <c:v>0</c:v>
                </c:pt>
                <c:pt idx="5011">
                  <c:v>95.616889953613196</c:v>
                </c:pt>
                <c:pt idx="5012">
                  <c:v>95.346771240234304</c:v>
                </c:pt>
                <c:pt idx="5013">
                  <c:v>0</c:v>
                </c:pt>
                <c:pt idx="5014">
                  <c:v>95.346771240234304</c:v>
                </c:pt>
                <c:pt idx="5015">
                  <c:v>95.096343994140597</c:v>
                </c:pt>
                <c:pt idx="5016">
                  <c:v>0</c:v>
                </c:pt>
                <c:pt idx="5017">
                  <c:v>94.965606689453097</c:v>
                </c:pt>
                <c:pt idx="5018">
                  <c:v>94.927986145019503</c:v>
                </c:pt>
                <c:pt idx="5019">
                  <c:v>94.945732116699205</c:v>
                </c:pt>
                <c:pt idx="5020">
                  <c:v>0</c:v>
                </c:pt>
                <c:pt idx="5021">
                  <c:v>94.232185363769503</c:v>
                </c:pt>
                <c:pt idx="5022">
                  <c:v>94.232185363769503</c:v>
                </c:pt>
                <c:pt idx="5023">
                  <c:v>0</c:v>
                </c:pt>
                <c:pt idx="5024">
                  <c:v>93.709693908691406</c:v>
                </c:pt>
                <c:pt idx="5025">
                  <c:v>0</c:v>
                </c:pt>
                <c:pt idx="5026">
                  <c:v>93.738792419433594</c:v>
                </c:pt>
                <c:pt idx="5027">
                  <c:v>93.763221740722599</c:v>
                </c:pt>
                <c:pt idx="5028">
                  <c:v>0</c:v>
                </c:pt>
                <c:pt idx="5029">
                  <c:v>93.819221496582003</c:v>
                </c:pt>
                <c:pt idx="5030">
                  <c:v>93.819221496582003</c:v>
                </c:pt>
                <c:pt idx="5031">
                  <c:v>0</c:v>
                </c:pt>
                <c:pt idx="5032">
                  <c:v>93.871231079101506</c:v>
                </c:pt>
                <c:pt idx="5033">
                  <c:v>93.870635986328097</c:v>
                </c:pt>
                <c:pt idx="5034">
                  <c:v>0</c:v>
                </c:pt>
                <c:pt idx="5035">
                  <c:v>92.275177001953097</c:v>
                </c:pt>
                <c:pt idx="5036">
                  <c:v>92.161125183105398</c:v>
                </c:pt>
                <c:pt idx="5037">
                  <c:v>0</c:v>
                </c:pt>
                <c:pt idx="5038">
                  <c:v>92.139778137207003</c:v>
                </c:pt>
                <c:pt idx="5039">
                  <c:v>92.139778137207003</c:v>
                </c:pt>
                <c:pt idx="5040">
                  <c:v>0</c:v>
                </c:pt>
                <c:pt idx="5041">
                  <c:v>91.506996154785099</c:v>
                </c:pt>
                <c:pt idx="5042">
                  <c:v>90.759338378906193</c:v>
                </c:pt>
                <c:pt idx="5043">
                  <c:v>0</c:v>
                </c:pt>
                <c:pt idx="5044">
                  <c:v>89.053024291992102</c:v>
                </c:pt>
                <c:pt idx="5045">
                  <c:v>88.977722167968693</c:v>
                </c:pt>
                <c:pt idx="5046">
                  <c:v>0</c:v>
                </c:pt>
                <c:pt idx="5047">
                  <c:v>88.654594421386705</c:v>
                </c:pt>
                <c:pt idx="5048">
                  <c:v>88.654594421386705</c:v>
                </c:pt>
                <c:pt idx="5049">
                  <c:v>0</c:v>
                </c:pt>
                <c:pt idx="5050">
                  <c:v>88.728820800781193</c:v>
                </c:pt>
                <c:pt idx="5051">
                  <c:v>88.710639953613196</c:v>
                </c:pt>
                <c:pt idx="5052">
                  <c:v>0</c:v>
                </c:pt>
                <c:pt idx="5053">
                  <c:v>88.776153564453097</c:v>
                </c:pt>
                <c:pt idx="5054">
                  <c:v>88.859069824218693</c:v>
                </c:pt>
                <c:pt idx="5055">
                  <c:v>88.932945251464801</c:v>
                </c:pt>
                <c:pt idx="5056">
                  <c:v>0</c:v>
                </c:pt>
                <c:pt idx="5057">
                  <c:v>88.932945251464801</c:v>
                </c:pt>
                <c:pt idx="5058">
                  <c:v>89.056694030761705</c:v>
                </c:pt>
                <c:pt idx="5059">
                  <c:v>0</c:v>
                </c:pt>
                <c:pt idx="5060">
                  <c:v>89.1802978515625</c:v>
                </c:pt>
                <c:pt idx="5061">
                  <c:v>89.246070861816406</c:v>
                </c:pt>
                <c:pt idx="5062">
                  <c:v>0</c:v>
                </c:pt>
                <c:pt idx="5063">
                  <c:v>89.301940917968693</c:v>
                </c:pt>
                <c:pt idx="5064">
                  <c:v>90.071464538574205</c:v>
                </c:pt>
                <c:pt idx="5065">
                  <c:v>0</c:v>
                </c:pt>
                <c:pt idx="5066">
                  <c:v>90.071464538574205</c:v>
                </c:pt>
                <c:pt idx="5067">
                  <c:v>90.747016906738196</c:v>
                </c:pt>
                <c:pt idx="5068">
                  <c:v>0</c:v>
                </c:pt>
                <c:pt idx="5069">
                  <c:v>91.290992736816406</c:v>
                </c:pt>
                <c:pt idx="5070">
                  <c:v>91.444412231445298</c:v>
                </c:pt>
                <c:pt idx="5071">
                  <c:v>0</c:v>
                </c:pt>
                <c:pt idx="5072">
                  <c:v>92.044639587402301</c:v>
                </c:pt>
                <c:pt idx="5073">
                  <c:v>92.072479248046804</c:v>
                </c:pt>
                <c:pt idx="5074">
                  <c:v>0</c:v>
                </c:pt>
                <c:pt idx="5075">
                  <c:v>92.072479248046804</c:v>
                </c:pt>
                <c:pt idx="5076">
                  <c:v>92.033226013183594</c:v>
                </c:pt>
                <c:pt idx="5077">
                  <c:v>0</c:v>
                </c:pt>
                <c:pt idx="5078">
                  <c:v>91.988723754882798</c:v>
                </c:pt>
                <c:pt idx="5079">
                  <c:v>91.952781677246094</c:v>
                </c:pt>
                <c:pt idx="5080">
                  <c:v>0</c:v>
                </c:pt>
                <c:pt idx="5081">
                  <c:v>91.922348022460895</c:v>
                </c:pt>
                <c:pt idx="5082">
                  <c:v>93.201812744140597</c:v>
                </c:pt>
                <c:pt idx="5083">
                  <c:v>0</c:v>
                </c:pt>
                <c:pt idx="5084">
                  <c:v>93.201812744140597</c:v>
                </c:pt>
                <c:pt idx="5085">
                  <c:v>91.858062744140597</c:v>
                </c:pt>
                <c:pt idx="5086">
                  <c:v>0</c:v>
                </c:pt>
                <c:pt idx="5087">
                  <c:v>91.856071472167898</c:v>
                </c:pt>
                <c:pt idx="5088">
                  <c:v>91.883743286132798</c:v>
                </c:pt>
                <c:pt idx="5089">
                  <c:v>91.902641296386705</c:v>
                </c:pt>
                <c:pt idx="5090">
                  <c:v>0</c:v>
                </c:pt>
                <c:pt idx="5091">
                  <c:v>91.895324707031193</c:v>
                </c:pt>
                <c:pt idx="5092">
                  <c:v>91.895324707031193</c:v>
                </c:pt>
                <c:pt idx="5093">
                  <c:v>0</c:v>
                </c:pt>
                <c:pt idx="5094">
                  <c:v>91.886184692382798</c:v>
                </c:pt>
                <c:pt idx="5095">
                  <c:v>91.818740844726506</c:v>
                </c:pt>
                <c:pt idx="5096">
                  <c:v>0</c:v>
                </c:pt>
                <c:pt idx="5097">
                  <c:v>91.782913208007798</c:v>
                </c:pt>
                <c:pt idx="5098">
                  <c:v>91.778434753417898</c:v>
                </c:pt>
                <c:pt idx="5099">
                  <c:v>0</c:v>
                </c:pt>
                <c:pt idx="5100">
                  <c:v>92.777877807617102</c:v>
                </c:pt>
                <c:pt idx="5101">
                  <c:v>92.777877807617102</c:v>
                </c:pt>
                <c:pt idx="5102">
                  <c:v>0</c:v>
                </c:pt>
                <c:pt idx="5103">
                  <c:v>93.024070739746094</c:v>
                </c:pt>
                <c:pt idx="5104">
                  <c:v>92.981536865234304</c:v>
                </c:pt>
                <c:pt idx="5105">
                  <c:v>0</c:v>
                </c:pt>
                <c:pt idx="5106">
                  <c:v>92.937004089355398</c:v>
                </c:pt>
                <c:pt idx="5107">
                  <c:v>92.868682861328097</c:v>
                </c:pt>
                <c:pt idx="5108">
                  <c:v>0</c:v>
                </c:pt>
                <c:pt idx="5109">
                  <c:v>91.541122436523395</c:v>
                </c:pt>
                <c:pt idx="5110">
                  <c:v>91.541122436523395</c:v>
                </c:pt>
                <c:pt idx="5111">
                  <c:v>0</c:v>
                </c:pt>
                <c:pt idx="5112">
                  <c:v>91.566490173339801</c:v>
                </c:pt>
                <c:pt idx="5113">
                  <c:v>93.543838500976506</c:v>
                </c:pt>
                <c:pt idx="5114">
                  <c:v>0</c:v>
                </c:pt>
                <c:pt idx="5115">
                  <c:v>95.384696960449205</c:v>
                </c:pt>
                <c:pt idx="5116">
                  <c:v>96.109947204589801</c:v>
                </c:pt>
                <c:pt idx="5117">
                  <c:v>0</c:v>
                </c:pt>
                <c:pt idx="5118">
                  <c:v>96.250175476074205</c:v>
                </c:pt>
                <c:pt idx="5119">
                  <c:v>96.250175476074205</c:v>
                </c:pt>
                <c:pt idx="5120">
                  <c:v>0</c:v>
                </c:pt>
                <c:pt idx="5121">
                  <c:v>96.738204956054602</c:v>
                </c:pt>
                <c:pt idx="5122">
                  <c:v>96.886421203613196</c:v>
                </c:pt>
                <c:pt idx="5123">
                  <c:v>0</c:v>
                </c:pt>
                <c:pt idx="5124">
                  <c:v>97.193031311035099</c:v>
                </c:pt>
                <c:pt idx="5125">
                  <c:v>97.139663696289006</c:v>
                </c:pt>
                <c:pt idx="5126">
                  <c:v>97.055046081542898</c:v>
                </c:pt>
                <c:pt idx="5127">
                  <c:v>0</c:v>
                </c:pt>
                <c:pt idx="5128">
                  <c:v>97.055046081542898</c:v>
                </c:pt>
                <c:pt idx="5129">
                  <c:v>98.225135803222599</c:v>
                </c:pt>
                <c:pt idx="5130">
                  <c:v>0</c:v>
                </c:pt>
                <c:pt idx="5131">
                  <c:v>96.663597106933594</c:v>
                </c:pt>
                <c:pt idx="5132">
                  <c:v>96.602020263671804</c:v>
                </c:pt>
                <c:pt idx="5133">
                  <c:v>0</c:v>
                </c:pt>
                <c:pt idx="5134">
                  <c:v>96.564147949218693</c:v>
                </c:pt>
                <c:pt idx="5135">
                  <c:v>96.566864013671804</c:v>
                </c:pt>
                <c:pt idx="5136">
                  <c:v>0</c:v>
                </c:pt>
                <c:pt idx="5137">
                  <c:v>96.566864013671804</c:v>
                </c:pt>
                <c:pt idx="5138">
                  <c:v>96.417907714843693</c:v>
                </c:pt>
                <c:pt idx="5139">
                  <c:v>96.447364807128906</c:v>
                </c:pt>
                <c:pt idx="5140">
                  <c:v>0</c:v>
                </c:pt>
                <c:pt idx="5141">
                  <c:v>96.476623535156193</c:v>
                </c:pt>
                <c:pt idx="5142">
                  <c:v>97.033988952636705</c:v>
                </c:pt>
                <c:pt idx="5143">
                  <c:v>0</c:v>
                </c:pt>
                <c:pt idx="5144">
                  <c:v>97.033988952636705</c:v>
                </c:pt>
                <c:pt idx="5145">
                  <c:v>97.037551879882798</c:v>
                </c:pt>
                <c:pt idx="5146">
                  <c:v>0</c:v>
                </c:pt>
                <c:pt idx="5147">
                  <c:v>97.195274353027301</c:v>
                </c:pt>
                <c:pt idx="5148">
                  <c:v>97.203720092773395</c:v>
                </c:pt>
                <c:pt idx="5149">
                  <c:v>0</c:v>
                </c:pt>
                <c:pt idx="5150">
                  <c:v>96.405609130859304</c:v>
                </c:pt>
                <c:pt idx="5151">
                  <c:v>96.628799438476506</c:v>
                </c:pt>
                <c:pt idx="5152">
                  <c:v>0</c:v>
                </c:pt>
                <c:pt idx="5153">
                  <c:v>96.628799438476506</c:v>
                </c:pt>
                <c:pt idx="5154">
                  <c:v>97.996856689453097</c:v>
                </c:pt>
                <c:pt idx="5155">
                  <c:v>0</c:v>
                </c:pt>
                <c:pt idx="5156">
                  <c:v>98.153182983398395</c:v>
                </c:pt>
                <c:pt idx="5157">
                  <c:v>99.607269287109304</c:v>
                </c:pt>
                <c:pt idx="5158">
                  <c:v>98.3310546875</c:v>
                </c:pt>
                <c:pt idx="5159">
                  <c:v>0</c:v>
                </c:pt>
                <c:pt idx="5160">
                  <c:v>98.355194091796804</c:v>
                </c:pt>
                <c:pt idx="5161">
                  <c:v>98.355194091796804</c:v>
                </c:pt>
                <c:pt idx="5162">
                  <c:v>0</c:v>
                </c:pt>
                <c:pt idx="5163">
                  <c:v>99.529518127441406</c:v>
                </c:pt>
                <c:pt idx="5164">
                  <c:v>99.609977722167898</c:v>
                </c:pt>
                <c:pt idx="5165">
                  <c:v>0</c:v>
                </c:pt>
                <c:pt idx="5166">
                  <c:v>99.563652038574205</c:v>
                </c:pt>
                <c:pt idx="5167">
                  <c:v>99.155647277832003</c:v>
                </c:pt>
                <c:pt idx="5168">
                  <c:v>0</c:v>
                </c:pt>
                <c:pt idx="5169">
                  <c:v>99.128166198730398</c:v>
                </c:pt>
                <c:pt idx="5170">
                  <c:v>99.128166198730398</c:v>
                </c:pt>
                <c:pt idx="5171">
                  <c:v>0</c:v>
                </c:pt>
                <c:pt idx="5172">
                  <c:v>99.117202758789006</c:v>
                </c:pt>
                <c:pt idx="5173">
                  <c:v>99.295509338378906</c:v>
                </c:pt>
                <c:pt idx="5174">
                  <c:v>0</c:v>
                </c:pt>
                <c:pt idx="5175">
                  <c:v>99.268333435058594</c:v>
                </c:pt>
                <c:pt idx="5176">
                  <c:v>99.345230102539006</c:v>
                </c:pt>
                <c:pt idx="5177">
                  <c:v>0</c:v>
                </c:pt>
                <c:pt idx="5178">
                  <c:v>99.337013244628906</c:v>
                </c:pt>
                <c:pt idx="5179">
                  <c:v>99.337013244628906</c:v>
                </c:pt>
                <c:pt idx="5180">
                  <c:v>0</c:v>
                </c:pt>
                <c:pt idx="5181">
                  <c:v>99.188026428222599</c:v>
                </c:pt>
                <c:pt idx="5182">
                  <c:v>99.267639160156193</c:v>
                </c:pt>
                <c:pt idx="5183">
                  <c:v>0</c:v>
                </c:pt>
                <c:pt idx="5184">
                  <c:v>99.293930053710895</c:v>
                </c:pt>
                <c:pt idx="5185">
                  <c:v>99.285781860351506</c:v>
                </c:pt>
                <c:pt idx="5186">
                  <c:v>0</c:v>
                </c:pt>
                <c:pt idx="5187">
                  <c:v>99.309455871582003</c:v>
                </c:pt>
                <c:pt idx="5188">
                  <c:v>99.309455871582003</c:v>
                </c:pt>
                <c:pt idx="5189">
                  <c:v>0</c:v>
                </c:pt>
                <c:pt idx="5190">
                  <c:v>99.302978515625</c:v>
                </c:pt>
                <c:pt idx="5191">
                  <c:v>99.279342651367102</c:v>
                </c:pt>
                <c:pt idx="5192">
                  <c:v>0</c:v>
                </c:pt>
                <c:pt idx="5193">
                  <c:v>100.097366333007</c:v>
                </c:pt>
                <c:pt idx="5194">
                  <c:v>100.37570190429599</c:v>
                </c:pt>
                <c:pt idx="5195">
                  <c:v>101.30119323730401</c:v>
                </c:pt>
                <c:pt idx="5196">
                  <c:v>0</c:v>
                </c:pt>
                <c:pt idx="5197">
                  <c:v>101.30119323730401</c:v>
                </c:pt>
                <c:pt idx="5198">
                  <c:v>101.373245239257</c:v>
                </c:pt>
                <c:pt idx="5199">
                  <c:v>0</c:v>
                </c:pt>
                <c:pt idx="5200">
                  <c:v>100.678169250488</c:v>
                </c:pt>
                <c:pt idx="5201">
                  <c:v>100.62989044189401</c:v>
                </c:pt>
                <c:pt idx="5202">
                  <c:v>0</c:v>
                </c:pt>
                <c:pt idx="5203">
                  <c:v>100.44075012207</c:v>
                </c:pt>
                <c:pt idx="5204">
                  <c:v>100.403907775878</c:v>
                </c:pt>
                <c:pt idx="5205">
                  <c:v>100.403907775878</c:v>
                </c:pt>
                <c:pt idx="5206">
                  <c:v>100.38807678222599</c:v>
                </c:pt>
                <c:pt idx="5207">
                  <c:v>0</c:v>
                </c:pt>
                <c:pt idx="5208">
                  <c:v>100.398681640625</c:v>
                </c:pt>
                <c:pt idx="5209">
                  <c:v>103.443565368652</c:v>
                </c:pt>
                <c:pt idx="5210">
                  <c:v>0</c:v>
                </c:pt>
                <c:pt idx="5211">
                  <c:v>106.25196075439401</c:v>
                </c:pt>
                <c:pt idx="5212">
                  <c:v>108.05107879638599</c:v>
                </c:pt>
                <c:pt idx="5213">
                  <c:v>0</c:v>
                </c:pt>
                <c:pt idx="5214">
                  <c:v>108.05107879638599</c:v>
                </c:pt>
                <c:pt idx="5215">
                  <c:v>109.43343353271401</c:v>
                </c:pt>
                <c:pt idx="5216">
                  <c:v>0</c:v>
                </c:pt>
                <c:pt idx="5217">
                  <c:v>110.71295928955</c:v>
                </c:pt>
                <c:pt idx="5218">
                  <c:v>111.045448303222</c:v>
                </c:pt>
                <c:pt idx="5219">
                  <c:v>0</c:v>
                </c:pt>
                <c:pt idx="5220">
                  <c:v>111.158332824707</c:v>
                </c:pt>
                <c:pt idx="5221">
                  <c:v>114.749946594238</c:v>
                </c:pt>
                <c:pt idx="5222">
                  <c:v>0</c:v>
                </c:pt>
                <c:pt idx="5223">
                  <c:v>114.749946594238</c:v>
                </c:pt>
                <c:pt idx="5224">
                  <c:v>115.59733581542901</c:v>
                </c:pt>
                <c:pt idx="5225">
                  <c:v>0</c:v>
                </c:pt>
                <c:pt idx="5226">
                  <c:v>116.02194213867099</c:v>
                </c:pt>
                <c:pt idx="5227">
                  <c:v>116.424118041992</c:v>
                </c:pt>
                <c:pt idx="5228">
                  <c:v>0</c:v>
                </c:pt>
                <c:pt idx="5229">
                  <c:v>116.231895446777</c:v>
                </c:pt>
                <c:pt idx="5230">
                  <c:v>116.231895446777</c:v>
                </c:pt>
                <c:pt idx="5231">
                  <c:v>116.030868530273</c:v>
                </c:pt>
                <c:pt idx="5232">
                  <c:v>116.156044006347</c:v>
                </c:pt>
                <c:pt idx="5233">
                  <c:v>0</c:v>
                </c:pt>
                <c:pt idx="5234">
                  <c:v>117.52886962890599</c:v>
                </c:pt>
                <c:pt idx="5235">
                  <c:v>117.53115081787099</c:v>
                </c:pt>
                <c:pt idx="5236">
                  <c:v>117.39418029785099</c:v>
                </c:pt>
                <c:pt idx="5237">
                  <c:v>0</c:v>
                </c:pt>
                <c:pt idx="5238">
                  <c:v>117.39418029785099</c:v>
                </c:pt>
                <c:pt idx="5239">
                  <c:v>117.66456604003901</c:v>
                </c:pt>
                <c:pt idx="5240">
                  <c:v>117.77585601806599</c:v>
                </c:pt>
                <c:pt idx="5241">
                  <c:v>0</c:v>
                </c:pt>
                <c:pt idx="5242">
                  <c:v>117.68236541748</c:v>
                </c:pt>
                <c:pt idx="5243">
                  <c:v>117.76824188232401</c:v>
                </c:pt>
                <c:pt idx="5244">
                  <c:v>0</c:v>
                </c:pt>
                <c:pt idx="5245">
                  <c:v>117.880256652832</c:v>
                </c:pt>
                <c:pt idx="5246">
                  <c:v>117.880256652832</c:v>
                </c:pt>
                <c:pt idx="5247">
                  <c:v>0</c:v>
                </c:pt>
                <c:pt idx="5248">
                  <c:v>117.99910736083901</c:v>
                </c:pt>
                <c:pt idx="5249">
                  <c:v>118.12180328369099</c:v>
                </c:pt>
                <c:pt idx="5250">
                  <c:v>0</c:v>
                </c:pt>
                <c:pt idx="5251">
                  <c:v>118.24732971191401</c:v>
                </c:pt>
                <c:pt idx="5252">
                  <c:v>118.37500762939401</c:v>
                </c:pt>
                <c:pt idx="5253">
                  <c:v>0</c:v>
                </c:pt>
                <c:pt idx="5254">
                  <c:v>118.50415802001901</c:v>
                </c:pt>
                <c:pt idx="5255">
                  <c:v>118.50415802001901</c:v>
                </c:pt>
                <c:pt idx="5256">
                  <c:v>0</c:v>
                </c:pt>
                <c:pt idx="5257">
                  <c:v>118.63433074951099</c:v>
                </c:pt>
                <c:pt idx="5258">
                  <c:v>118.765182495117</c:v>
                </c:pt>
                <c:pt idx="5259">
                  <c:v>0</c:v>
                </c:pt>
                <c:pt idx="5260">
                  <c:v>120.19629669189401</c:v>
                </c:pt>
                <c:pt idx="5261">
                  <c:v>118.656242370605</c:v>
                </c:pt>
                <c:pt idx="5262">
                  <c:v>118.799674987792</c:v>
                </c:pt>
                <c:pt idx="5263">
                  <c:v>0</c:v>
                </c:pt>
                <c:pt idx="5264">
                  <c:v>118.799674987792</c:v>
                </c:pt>
                <c:pt idx="5265">
                  <c:v>118.94130706787099</c:v>
                </c:pt>
                <c:pt idx="5266">
                  <c:v>0</c:v>
                </c:pt>
                <c:pt idx="5267">
                  <c:v>119.08112335205</c:v>
                </c:pt>
                <c:pt idx="5268">
                  <c:v>119.52360534667901</c:v>
                </c:pt>
                <c:pt idx="5269">
                  <c:v>0</c:v>
                </c:pt>
                <c:pt idx="5270">
                  <c:v>119.655158996582</c:v>
                </c:pt>
                <c:pt idx="5271">
                  <c:v>119.78512573242099</c:v>
                </c:pt>
                <c:pt idx="5272">
                  <c:v>0</c:v>
                </c:pt>
                <c:pt idx="5273">
                  <c:v>119.78512573242099</c:v>
                </c:pt>
                <c:pt idx="5274">
                  <c:v>121.213500976562</c:v>
                </c:pt>
                <c:pt idx="5275">
                  <c:v>0</c:v>
                </c:pt>
                <c:pt idx="5276">
                  <c:v>119.995468139648</c:v>
                </c:pt>
                <c:pt idx="5277">
                  <c:v>120.127548217773</c:v>
                </c:pt>
                <c:pt idx="5278">
                  <c:v>0</c:v>
                </c:pt>
                <c:pt idx="5279">
                  <c:v>120.257148742675</c:v>
                </c:pt>
                <c:pt idx="5280">
                  <c:v>120.38436889648401</c:v>
                </c:pt>
                <c:pt idx="5281">
                  <c:v>0</c:v>
                </c:pt>
                <c:pt idx="5282">
                  <c:v>120.38436889648401</c:v>
                </c:pt>
                <c:pt idx="5283">
                  <c:v>120.50936126708901</c:v>
                </c:pt>
                <c:pt idx="5284">
                  <c:v>0</c:v>
                </c:pt>
                <c:pt idx="5285">
                  <c:v>120.632263183593</c:v>
                </c:pt>
                <c:pt idx="5286">
                  <c:v>120.753128051757</c:v>
                </c:pt>
                <c:pt idx="5287">
                  <c:v>0</c:v>
                </c:pt>
                <c:pt idx="5288">
                  <c:v>120.872062683105</c:v>
                </c:pt>
                <c:pt idx="5289">
                  <c:v>120.85474395751901</c:v>
                </c:pt>
                <c:pt idx="5290">
                  <c:v>0</c:v>
                </c:pt>
                <c:pt idx="5291">
                  <c:v>120.85474395751901</c:v>
                </c:pt>
                <c:pt idx="5292">
                  <c:v>120.825218200683</c:v>
                </c:pt>
                <c:pt idx="5293">
                  <c:v>0</c:v>
                </c:pt>
                <c:pt idx="5294">
                  <c:v>114.37004852294901</c:v>
                </c:pt>
                <c:pt idx="5295">
                  <c:v>111.388877868652</c:v>
                </c:pt>
                <c:pt idx="5296">
                  <c:v>109.07225036621</c:v>
                </c:pt>
                <c:pt idx="5297">
                  <c:v>0</c:v>
                </c:pt>
                <c:pt idx="5298">
                  <c:v>107.15241241455</c:v>
                </c:pt>
                <c:pt idx="5299">
                  <c:v>107.15241241455</c:v>
                </c:pt>
                <c:pt idx="5300">
                  <c:v>0</c:v>
                </c:pt>
                <c:pt idx="5301">
                  <c:v>105.30238342285099</c:v>
                </c:pt>
                <c:pt idx="5302">
                  <c:v>101.60954284667901</c:v>
                </c:pt>
                <c:pt idx="5303">
                  <c:v>0</c:v>
                </c:pt>
                <c:pt idx="5304">
                  <c:v>101.147941589355</c:v>
                </c:pt>
                <c:pt idx="5305">
                  <c:v>101.090240478515</c:v>
                </c:pt>
                <c:pt idx="5306">
                  <c:v>0</c:v>
                </c:pt>
                <c:pt idx="5307">
                  <c:v>101.261825561523</c:v>
                </c:pt>
                <c:pt idx="5308">
                  <c:v>101.261825561523</c:v>
                </c:pt>
                <c:pt idx="5309">
                  <c:v>0</c:v>
                </c:pt>
                <c:pt idx="5310">
                  <c:v>101.476661682128</c:v>
                </c:pt>
                <c:pt idx="5311">
                  <c:v>101.751136779785</c:v>
                </c:pt>
                <c:pt idx="5312">
                  <c:v>0</c:v>
                </c:pt>
                <c:pt idx="5313">
                  <c:v>101.887481689453</c:v>
                </c:pt>
                <c:pt idx="5314">
                  <c:v>101.977661132812</c:v>
                </c:pt>
                <c:pt idx="5315">
                  <c:v>102.040237426757</c:v>
                </c:pt>
                <c:pt idx="5316">
                  <c:v>102.040237426757</c:v>
                </c:pt>
                <c:pt idx="5317">
                  <c:v>0</c:v>
                </c:pt>
                <c:pt idx="5318">
                  <c:v>102.08152770996</c:v>
                </c:pt>
                <c:pt idx="5319">
                  <c:v>102.105293273925</c:v>
                </c:pt>
                <c:pt idx="5320">
                  <c:v>0</c:v>
                </c:pt>
                <c:pt idx="5321">
                  <c:v>102.114334106445</c:v>
                </c:pt>
                <c:pt idx="5322">
                  <c:v>102.111038208007</c:v>
                </c:pt>
                <c:pt idx="5323">
                  <c:v>0</c:v>
                </c:pt>
                <c:pt idx="5324">
                  <c:v>102.097373962402</c:v>
                </c:pt>
                <c:pt idx="5325">
                  <c:v>102.097373962402</c:v>
                </c:pt>
                <c:pt idx="5326">
                  <c:v>0</c:v>
                </c:pt>
                <c:pt idx="5327">
                  <c:v>102.07511138916</c:v>
                </c:pt>
                <c:pt idx="5328">
                  <c:v>102.045616149902</c:v>
                </c:pt>
                <c:pt idx="5329">
                  <c:v>102.010139465332</c:v>
                </c:pt>
                <c:pt idx="5330">
                  <c:v>0</c:v>
                </c:pt>
                <c:pt idx="5331">
                  <c:v>101.969665527343</c:v>
                </c:pt>
                <c:pt idx="5332">
                  <c:v>103.225120544433</c:v>
                </c:pt>
                <c:pt idx="5333">
                  <c:v>0</c:v>
                </c:pt>
                <c:pt idx="5334">
                  <c:v>103.225120544433</c:v>
                </c:pt>
                <c:pt idx="5335">
                  <c:v>103.132270812988</c:v>
                </c:pt>
                <c:pt idx="5336">
                  <c:v>0</c:v>
                </c:pt>
                <c:pt idx="5337">
                  <c:v>101.743354797363</c:v>
                </c:pt>
                <c:pt idx="5338">
                  <c:v>99.674690246582003</c:v>
                </c:pt>
                <c:pt idx="5339">
                  <c:v>0</c:v>
                </c:pt>
                <c:pt idx="5340">
                  <c:v>99.225234985351506</c:v>
                </c:pt>
                <c:pt idx="5341">
                  <c:v>98.790672302246094</c:v>
                </c:pt>
                <c:pt idx="5342">
                  <c:v>0</c:v>
                </c:pt>
                <c:pt idx="5343">
                  <c:v>98.790672302246094</c:v>
                </c:pt>
                <c:pt idx="5344">
                  <c:v>98.395622253417898</c:v>
                </c:pt>
                <c:pt idx="5345">
                  <c:v>0</c:v>
                </c:pt>
                <c:pt idx="5346">
                  <c:v>98.037506103515597</c:v>
                </c:pt>
                <c:pt idx="5347">
                  <c:v>96.409141540527301</c:v>
                </c:pt>
                <c:pt idx="5348">
                  <c:v>0</c:v>
                </c:pt>
                <c:pt idx="5349">
                  <c:v>97.451286315917898</c:v>
                </c:pt>
                <c:pt idx="5350">
                  <c:v>97.162124633789006</c:v>
                </c:pt>
                <c:pt idx="5351">
                  <c:v>0</c:v>
                </c:pt>
                <c:pt idx="5352">
                  <c:v>97.162124633789006</c:v>
                </c:pt>
                <c:pt idx="5353">
                  <c:v>96.601570129394503</c:v>
                </c:pt>
                <c:pt idx="5354">
                  <c:v>0</c:v>
                </c:pt>
                <c:pt idx="5355">
                  <c:v>0</c:v>
                </c:pt>
                <c:pt idx="5356">
                  <c:v>96.258079528808594</c:v>
                </c:pt>
                <c:pt idx="5357">
                  <c:v>95.969558715820298</c:v>
                </c:pt>
                <c:pt idx="5358">
                  <c:v>0</c:v>
                </c:pt>
                <c:pt idx="5359">
                  <c:v>95.717926025390597</c:v>
                </c:pt>
                <c:pt idx="5360">
                  <c:v>95.500160217285099</c:v>
                </c:pt>
                <c:pt idx="5361">
                  <c:v>95.500160217285099</c:v>
                </c:pt>
                <c:pt idx="5362">
                  <c:v>95.314392089843693</c:v>
                </c:pt>
                <c:pt idx="5363">
                  <c:v>0</c:v>
                </c:pt>
                <c:pt idx="5364">
                  <c:v>95.155769348144503</c:v>
                </c:pt>
                <c:pt idx="5365">
                  <c:v>95.060882568359304</c:v>
                </c:pt>
                <c:pt idx="5366">
                  <c:v>95.120361328125</c:v>
                </c:pt>
                <c:pt idx="5367">
                  <c:v>0</c:v>
                </c:pt>
                <c:pt idx="5368">
                  <c:v>95.188430786132798</c:v>
                </c:pt>
                <c:pt idx="5369">
                  <c:v>95.188430786132798</c:v>
                </c:pt>
                <c:pt idx="5370">
                  <c:v>0</c:v>
                </c:pt>
                <c:pt idx="5371">
                  <c:v>95.960197448730398</c:v>
                </c:pt>
                <c:pt idx="5372">
                  <c:v>96.193511962890597</c:v>
                </c:pt>
                <c:pt idx="5373">
                  <c:v>0</c:v>
                </c:pt>
                <c:pt idx="5374">
                  <c:v>96.683921813964801</c:v>
                </c:pt>
                <c:pt idx="5375">
                  <c:v>96.740074157714801</c:v>
                </c:pt>
                <c:pt idx="5376">
                  <c:v>0</c:v>
                </c:pt>
                <c:pt idx="5377">
                  <c:v>96.742713928222599</c:v>
                </c:pt>
                <c:pt idx="5378">
                  <c:v>96.742713928222599</c:v>
                </c:pt>
                <c:pt idx="5379">
                  <c:v>0</c:v>
                </c:pt>
                <c:pt idx="5380">
                  <c:v>96.0338134765625</c:v>
                </c:pt>
                <c:pt idx="5381">
                  <c:v>95.659912109375</c:v>
                </c:pt>
                <c:pt idx="5382">
                  <c:v>0</c:v>
                </c:pt>
                <c:pt idx="5383">
                  <c:v>95.554824829101506</c:v>
                </c:pt>
                <c:pt idx="5384">
                  <c:v>95.471214294433594</c:v>
                </c:pt>
                <c:pt idx="5385">
                  <c:v>96.205238342285099</c:v>
                </c:pt>
                <c:pt idx="5386">
                  <c:v>96.205238342285099</c:v>
                </c:pt>
                <c:pt idx="5387">
                  <c:v>0</c:v>
                </c:pt>
                <c:pt idx="5388">
                  <c:v>96.100112915039006</c:v>
                </c:pt>
                <c:pt idx="5389">
                  <c:v>96.000045776367102</c:v>
                </c:pt>
                <c:pt idx="5390">
                  <c:v>95.254196166992102</c:v>
                </c:pt>
                <c:pt idx="5391">
                  <c:v>0</c:v>
                </c:pt>
                <c:pt idx="5392">
                  <c:v>95.184623718261705</c:v>
                </c:pt>
                <c:pt idx="5393">
                  <c:v>95.114974975585895</c:v>
                </c:pt>
                <c:pt idx="5394">
                  <c:v>95.114974975585895</c:v>
                </c:pt>
                <c:pt idx="5395">
                  <c:v>0</c:v>
                </c:pt>
                <c:pt idx="5396">
                  <c:v>94.475776672363196</c:v>
                </c:pt>
                <c:pt idx="5397">
                  <c:v>94.212409973144503</c:v>
                </c:pt>
                <c:pt idx="5398">
                  <c:v>0</c:v>
                </c:pt>
                <c:pt idx="5399">
                  <c:v>94.033264160156193</c:v>
                </c:pt>
                <c:pt idx="5400">
                  <c:v>93.725791931152301</c:v>
                </c:pt>
                <c:pt idx="5401">
                  <c:v>93.614517211914006</c:v>
                </c:pt>
                <c:pt idx="5402">
                  <c:v>0</c:v>
                </c:pt>
                <c:pt idx="5403">
                  <c:v>93.614517211914006</c:v>
                </c:pt>
                <c:pt idx="5404">
                  <c:v>93.519050598144503</c:v>
                </c:pt>
                <c:pt idx="5405">
                  <c:v>0</c:v>
                </c:pt>
                <c:pt idx="5406">
                  <c:v>93.404426574707003</c:v>
                </c:pt>
                <c:pt idx="5407">
                  <c:v>93.278755187988196</c:v>
                </c:pt>
                <c:pt idx="5408">
                  <c:v>0</c:v>
                </c:pt>
                <c:pt idx="5409">
                  <c:v>92.631072998046804</c:v>
                </c:pt>
                <c:pt idx="5410">
                  <c:v>92.609069824218693</c:v>
                </c:pt>
                <c:pt idx="5411">
                  <c:v>0</c:v>
                </c:pt>
                <c:pt idx="5412">
                  <c:v>92.609069824218693</c:v>
                </c:pt>
                <c:pt idx="5413">
                  <c:v>93.468925476074205</c:v>
                </c:pt>
                <c:pt idx="5414">
                  <c:v>0</c:v>
                </c:pt>
                <c:pt idx="5415">
                  <c:v>93.482841491699205</c:v>
                </c:pt>
                <c:pt idx="5416">
                  <c:v>93.5006103515625</c:v>
                </c:pt>
                <c:pt idx="5417">
                  <c:v>0</c:v>
                </c:pt>
                <c:pt idx="5418">
                  <c:v>93.516464233398395</c:v>
                </c:pt>
                <c:pt idx="5419">
                  <c:v>93.4437255859375</c:v>
                </c:pt>
                <c:pt idx="5420">
                  <c:v>0</c:v>
                </c:pt>
                <c:pt idx="5421">
                  <c:v>93.4437255859375</c:v>
                </c:pt>
                <c:pt idx="5422">
                  <c:v>93.376037597656193</c:v>
                </c:pt>
                <c:pt idx="5423">
                  <c:v>0</c:v>
                </c:pt>
                <c:pt idx="5424">
                  <c:v>93.320602416992102</c:v>
                </c:pt>
                <c:pt idx="5425">
                  <c:v>93.327140808105398</c:v>
                </c:pt>
                <c:pt idx="5426">
                  <c:v>0</c:v>
                </c:pt>
                <c:pt idx="5427">
                  <c:v>92.526908874511705</c:v>
                </c:pt>
                <c:pt idx="5428">
                  <c:v>93.8375244140625</c:v>
                </c:pt>
                <c:pt idx="5429">
                  <c:v>0</c:v>
                </c:pt>
                <c:pt idx="5430">
                  <c:v>93.8375244140625</c:v>
                </c:pt>
                <c:pt idx="5431">
                  <c:v>94.157539367675696</c:v>
                </c:pt>
                <c:pt idx="5432">
                  <c:v>0</c:v>
                </c:pt>
                <c:pt idx="5433">
                  <c:v>94.732971191406193</c:v>
                </c:pt>
                <c:pt idx="5434">
                  <c:v>94.936096191406193</c:v>
                </c:pt>
                <c:pt idx="5435">
                  <c:v>96.011192321777301</c:v>
                </c:pt>
                <c:pt idx="5436">
                  <c:v>0</c:v>
                </c:pt>
                <c:pt idx="5437">
                  <c:v>96.538078308105398</c:v>
                </c:pt>
                <c:pt idx="5438">
                  <c:v>96.538078308105398</c:v>
                </c:pt>
                <c:pt idx="5439">
                  <c:v>0</c:v>
                </c:pt>
                <c:pt idx="5440">
                  <c:v>97.408744812011705</c:v>
                </c:pt>
                <c:pt idx="5441">
                  <c:v>97.424499511718693</c:v>
                </c:pt>
                <c:pt idx="5442">
                  <c:v>0</c:v>
                </c:pt>
                <c:pt idx="5443">
                  <c:v>97.347335815429602</c:v>
                </c:pt>
                <c:pt idx="5444">
                  <c:v>98.388259887695298</c:v>
                </c:pt>
                <c:pt idx="5445">
                  <c:v>0</c:v>
                </c:pt>
                <c:pt idx="5446">
                  <c:v>98.166252136230398</c:v>
                </c:pt>
                <c:pt idx="5447">
                  <c:v>98.166252136230398</c:v>
                </c:pt>
                <c:pt idx="5448">
                  <c:v>0</c:v>
                </c:pt>
                <c:pt idx="5449">
                  <c:v>98.050651550292898</c:v>
                </c:pt>
                <c:pt idx="5450">
                  <c:v>97.855094909667898</c:v>
                </c:pt>
                <c:pt idx="5451">
                  <c:v>0</c:v>
                </c:pt>
                <c:pt idx="5452">
                  <c:v>97.757598876953097</c:v>
                </c:pt>
                <c:pt idx="5453">
                  <c:v>97.686256408691406</c:v>
                </c:pt>
                <c:pt idx="5454">
                  <c:v>0</c:v>
                </c:pt>
                <c:pt idx="5455">
                  <c:v>96.326438903808594</c:v>
                </c:pt>
                <c:pt idx="5456">
                  <c:v>96.326438903808594</c:v>
                </c:pt>
                <c:pt idx="5457">
                  <c:v>0</c:v>
                </c:pt>
                <c:pt idx="5458">
                  <c:v>96.319168090820298</c:v>
                </c:pt>
                <c:pt idx="5459">
                  <c:v>96.311103820800696</c:v>
                </c:pt>
                <c:pt idx="5460">
                  <c:v>0</c:v>
                </c:pt>
                <c:pt idx="5461">
                  <c:v>96.302276611328097</c:v>
                </c:pt>
                <c:pt idx="5462">
                  <c:v>96.292839050292898</c:v>
                </c:pt>
                <c:pt idx="5463">
                  <c:v>0</c:v>
                </c:pt>
                <c:pt idx="5464">
                  <c:v>96.282890319824205</c:v>
                </c:pt>
                <c:pt idx="5465">
                  <c:v>96.282890319824205</c:v>
                </c:pt>
                <c:pt idx="5466">
                  <c:v>0</c:v>
                </c:pt>
                <c:pt idx="5467">
                  <c:v>96.272506713867102</c:v>
                </c:pt>
                <c:pt idx="5468">
                  <c:v>96.261848449707003</c:v>
                </c:pt>
                <c:pt idx="5469">
                  <c:v>0</c:v>
                </c:pt>
                <c:pt idx="5470">
                  <c:v>97.550849914550696</c:v>
                </c:pt>
                <c:pt idx="5471">
                  <c:v>95.156066894531193</c:v>
                </c:pt>
                <c:pt idx="5472">
                  <c:v>94.774604797363196</c:v>
                </c:pt>
                <c:pt idx="5473">
                  <c:v>0</c:v>
                </c:pt>
                <c:pt idx="5474">
                  <c:v>94.774604797363196</c:v>
                </c:pt>
                <c:pt idx="5475">
                  <c:v>94.078056335449205</c:v>
                </c:pt>
                <c:pt idx="5476">
                  <c:v>0</c:v>
                </c:pt>
                <c:pt idx="5477">
                  <c:v>93.702835083007798</c:v>
                </c:pt>
                <c:pt idx="5478">
                  <c:v>95.017250061035099</c:v>
                </c:pt>
                <c:pt idx="5479">
                  <c:v>0</c:v>
                </c:pt>
                <c:pt idx="5480">
                  <c:v>94.810653686523395</c:v>
                </c:pt>
                <c:pt idx="5481">
                  <c:v>94.611763000488196</c:v>
                </c:pt>
                <c:pt idx="5482">
                  <c:v>0</c:v>
                </c:pt>
                <c:pt idx="5483">
                  <c:v>94.611763000488196</c:v>
                </c:pt>
                <c:pt idx="5484">
                  <c:v>92.970573425292898</c:v>
                </c:pt>
                <c:pt idx="5485">
                  <c:v>0</c:v>
                </c:pt>
                <c:pt idx="5486">
                  <c:v>92.8673095703125</c:v>
                </c:pt>
                <c:pt idx="5487">
                  <c:v>94.250160217285099</c:v>
                </c:pt>
                <c:pt idx="5488">
                  <c:v>0</c:v>
                </c:pt>
                <c:pt idx="5489">
                  <c:v>94.251670837402301</c:v>
                </c:pt>
                <c:pt idx="5490">
                  <c:v>93.095718383789006</c:v>
                </c:pt>
                <c:pt idx="5491">
                  <c:v>0</c:v>
                </c:pt>
                <c:pt idx="5492">
                  <c:v>93.095718383789006</c:v>
                </c:pt>
                <c:pt idx="5493">
                  <c:v>92.956588745117102</c:v>
                </c:pt>
                <c:pt idx="5494">
                  <c:v>0</c:v>
                </c:pt>
                <c:pt idx="5495">
                  <c:v>92.414360046386705</c:v>
                </c:pt>
                <c:pt idx="5496">
                  <c:v>92.339836120605398</c:v>
                </c:pt>
                <c:pt idx="5497">
                  <c:v>0</c:v>
                </c:pt>
                <c:pt idx="5498">
                  <c:v>92.280670166015597</c:v>
                </c:pt>
                <c:pt idx="5499">
                  <c:v>90.932411193847599</c:v>
                </c:pt>
                <c:pt idx="5500">
                  <c:v>0</c:v>
                </c:pt>
                <c:pt idx="5501">
                  <c:v>90.932411193847599</c:v>
                </c:pt>
                <c:pt idx="5502">
                  <c:v>90.432434082031193</c:v>
                </c:pt>
                <c:pt idx="5503">
                  <c:v>90.459053039550696</c:v>
                </c:pt>
                <c:pt idx="5504">
                  <c:v>0</c:v>
                </c:pt>
                <c:pt idx="5505">
                  <c:v>90.538124084472599</c:v>
                </c:pt>
                <c:pt idx="5506">
                  <c:v>90.709121704101506</c:v>
                </c:pt>
                <c:pt idx="5507">
                  <c:v>0</c:v>
                </c:pt>
                <c:pt idx="5508">
                  <c:v>92.193061828613196</c:v>
                </c:pt>
                <c:pt idx="5509">
                  <c:v>92.193061828613196</c:v>
                </c:pt>
                <c:pt idx="5510">
                  <c:v>0</c:v>
                </c:pt>
                <c:pt idx="5511">
                  <c:v>92.523368835449205</c:v>
                </c:pt>
                <c:pt idx="5512">
                  <c:v>92.977638244628906</c:v>
                </c:pt>
                <c:pt idx="5513">
                  <c:v>0</c:v>
                </c:pt>
                <c:pt idx="5514">
                  <c:v>93.513740539550696</c:v>
                </c:pt>
                <c:pt idx="5515">
                  <c:v>93.544006347656193</c:v>
                </c:pt>
                <c:pt idx="5516">
                  <c:v>0</c:v>
                </c:pt>
                <c:pt idx="5517">
                  <c:v>93.516563415527301</c:v>
                </c:pt>
                <c:pt idx="5518">
                  <c:v>93.516563415527301</c:v>
                </c:pt>
                <c:pt idx="5519">
                  <c:v>0</c:v>
                </c:pt>
                <c:pt idx="5520">
                  <c:v>93.349533081054602</c:v>
                </c:pt>
                <c:pt idx="5521">
                  <c:v>94.597831726074205</c:v>
                </c:pt>
                <c:pt idx="5522">
                  <c:v>94.503974914550696</c:v>
                </c:pt>
                <c:pt idx="5523">
                  <c:v>0</c:v>
                </c:pt>
                <c:pt idx="5524">
                  <c:v>94.413955688476506</c:v>
                </c:pt>
                <c:pt idx="5525">
                  <c:v>94.196044921875</c:v>
                </c:pt>
                <c:pt idx="5526">
                  <c:v>94.196044921875</c:v>
                </c:pt>
                <c:pt idx="5527">
                  <c:v>0</c:v>
                </c:pt>
                <c:pt idx="5528">
                  <c:v>94.105262756347599</c:v>
                </c:pt>
                <c:pt idx="5529">
                  <c:v>94.051223754882798</c:v>
                </c:pt>
                <c:pt idx="5530">
                  <c:v>0</c:v>
                </c:pt>
                <c:pt idx="5531">
                  <c:v>94.009376525878906</c:v>
                </c:pt>
                <c:pt idx="5532">
                  <c:v>93.973190307617102</c:v>
                </c:pt>
                <c:pt idx="5533">
                  <c:v>0</c:v>
                </c:pt>
                <c:pt idx="5534">
                  <c:v>93.940673828125</c:v>
                </c:pt>
                <c:pt idx="5535">
                  <c:v>93.940673828125</c:v>
                </c:pt>
                <c:pt idx="5536">
                  <c:v>0</c:v>
                </c:pt>
                <c:pt idx="5537">
                  <c:v>93.911109924316406</c:v>
                </c:pt>
                <c:pt idx="5538">
                  <c:v>93.883972167968693</c:v>
                </c:pt>
                <c:pt idx="5539">
                  <c:v>93.858894348144503</c:v>
                </c:pt>
                <c:pt idx="5540">
                  <c:v>0</c:v>
                </c:pt>
                <c:pt idx="5541">
                  <c:v>93.835639953613196</c:v>
                </c:pt>
                <c:pt idx="5542">
                  <c:v>93.273368835449205</c:v>
                </c:pt>
                <c:pt idx="5543">
                  <c:v>0</c:v>
                </c:pt>
                <c:pt idx="5544">
                  <c:v>93.273368835449205</c:v>
                </c:pt>
                <c:pt idx="5545">
                  <c:v>93.0618896484375</c:v>
                </c:pt>
                <c:pt idx="5546">
                  <c:v>0</c:v>
                </c:pt>
                <c:pt idx="5547">
                  <c:v>92.910392761230398</c:v>
                </c:pt>
                <c:pt idx="5548">
                  <c:v>92.128318786621094</c:v>
                </c:pt>
                <c:pt idx="5549">
                  <c:v>0</c:v>
                </c:pt>
                <c:pt idx="5550">
                  <c:v>91.124740600585895</c:v>
                </c:pt>
                <c:pt idx="5551">
                  <c:v>91.544464111328097</c:v>
                </c:pt>
                <c:pt idx="5552">
                  <c:v>0</c:v>
                </c:pt>
                <c:pt idx="5553">
                  <c:v>91.544464111328097</c:v>
                </c:pt>
                <c:pt idx="5554">
                  <c:v>91.531814575195298</c:v>
                </c:pt>
                <c:pt idx="5555">
                  <c:v>0</c:v>
                </c:pt>
                <c:pt idx="5556">
                  <c:v>91.582290649414006</c:v>
                </c:pt>
                <c:pt idx="5557">
                  <c:v>91.588600158691406</c:v>
                </c:pt>
                <c:pt idx="5558">
                  <c:v>0</c:v>
                </c:pt>
                <c:pt idx="5559">
                  <c:v>91.352859497070298</c:v>
                </c:pt>
                <c:pt idx="5560">
                  <c:v>91.351890563964801</c:v>
                </c:pt>
                <c:pt idx="5561">
                  <c:v>0</c:v>
                </c:pt>
                <c:pt idx="5562">
                  <c:v>91.351890563964801</c:v>
                </c:pt>
                <c:pt idx="5563">
                  <c:v>91.341041564941406</c:v>
                </c:pt>
                <c:pt idx="5564">
                  <c:v>0</c:v>
                </c:pt>
                <c:pt idx="5565">
                  <c:v>91.326263427734304</c:v>
                </c:pt>
                <c:pt idx="5566">
                  <c:v>91.308967590332003</c:v>
                </c:pt>
                <c:pt idx="5567">
                  <c:v>0</c:v>
                </c:pt>
                <c:pt idx="5568">
                  <c:v>91.326728820800696</c:v>
                </c:pt>
                <c:pt idx="5569">
                  <c:v>90.045867919921804</c:v>
                </c:pt>
                <c:pt idx="5570">
                  <c:v>0</c:v>
                </c:pt>
                <c:pt idx="5571">
                  <c:v>90.045867919921804</c:v>
                </c:pt>
                <c:pt idx="5572">
                  <c:v>90.357971191406193</c:v>
                </c:pt>
                <c:pt idx="5573">
                  <c:v>0</c:v>
                </c:pt>
                <c:pt idx="5574">
                  <c:v>92.040985107421804</c:v>
                </c:pt>
                <c:pt idx="5575">
                  <c:v>93.193176269531193</c:v>
                </c:pt>
                <c:pt idx="5576">
                  <c:v>93.412414550781193</c:v>
                </c:pt>
                <c:pt idx="5577">
                  <c:v>0</c:v>
                </c:pt>
                <c:pt idx="5578">
                  <c:v>93.523223876953097</c:v>
                </c:pt>
                <c:pt idx="5579">
                  <c:v>93.523223876953097</c:v>
                </c:pt>
                <c:pt idx="5580">
                  <c:v>0</c:v>
                </c:pt>
                <c:pt idx="5581">
                  <c:v>93.489143371582003</c:v>
                </c:pt>
                <c:pt idx="5582">
                  <c:v>94.132110595703097</c:v>
                </c:pt>
                <c:pt idx="5583">
                  <c:v>0</c:v>
                </c:pt>
                <c:pt idx="5584">
                  <c:v>95.454040527343693</c:v>
                </c:pt>
                <c:pt idx="5585">
                  <c:v>95.362098693847599</c:v>
                </c:pt>
                <c:pt idx="5586">
                  <c:v>94.671539306640597</c:v>
                </c:pt>
                <c:pt idx="5587">
                  <c:v>0</c:v>
                </c:pt>
                <c:pt idx="5588">
                  <c:v>94.671539306640597</c:v>
                </c:pt>
                <c:pt idx="5589">
                  <c:v>94.542510986328097</c:v>
                </c:pt>
                <c:pt idx="5590">
                  <c:v>94.490074157714801</c:v>
                </c:pt>
                <c:pt idx="5591">
                  <c:v>0</c:v>
                </c:pt>
                <c:pt idx="5592">
                  <c:v>94.935798645019503</c:v>
                </c:pt>
                <c:pt idx="5593">
                  <c:v>94.957336425781193</c:v>
                </c:pt>
                <c:pt idx="5594">
                  <c:v>0</c:v>
                </c:pt>
                <c:pt idx="5595">
                  <c:v>94.932693481445298</c:v>
                </c:pt>
                <c:pt idx="5596">
                  <c:v>94.932693481445298</c:v>
                </c:pt>
                <c:pt idx="5597">
                  <c:v>0</c:v>
                </c:pt>
                <c:pt idx="5598">
                  <c:v>94.907577514648395</c:v>
                </c:pt>
                <c:pt idx="5599">
                  <c:v>94.886695861816406</c:v>
                </c:pt>
                <c:pt idx="5600">
                  <c:v>0</c:v>
                </c:pt>
                <c:pt idx="5601">
                  <c:v>94.860626220703097</c:v>
                </c:pt>
                <c:pt idx="5602">
                  <c:v>94.837432861328097</c:v>
                </c:pt>
                <c:pt idx="5603">
                  <c:v>0</c:v>
                </c:pt>
                <c:pt idx="5604">
                  <c:v>94.071517944335895</c:v>
                </c:pt>
                <c:pt idx="5605">
                  <c:v>94.071517944335895</c:v>
                </c:pt>
                <c:pt idx="5606">
                  <c:v>0</c:v>
                </c:pt>
                <c:pt idx="5607">
                  <c:v>93.790077209472599</c:v>
                </c:pt>
                <c:pt idx="5608">
                  <c:v>93.589317321777301</c:v>
                </c:pt>
                <c:pt idx="5609">
                  <c:v>93.405387878417898</c:v>
                </c:pt>
                <c:pt idx="5610">
                  <c:v>0</c:v>
                </c:pt>
                <c:pt idx="5611">
                  <c:v>93.249252319335895</c:v>
                </c:pt>
                <c:pt idx="5612">
                  <c:v>94.315185546875</c:v>
                </c:pt>
                <c:pt idx="5613">
                  <c:v>94.315185546875</c:v>
                </c:pt>
                <c:pt idx="5614">
                  <c:v>94.213424682617102</c:v>
                </c:pt>
                <c:pt idx="5615">
                  <c:v>0</c:v>
                </c:pt>
                <c:pt idx="5616">
                  <c:v>94.136634826660099</c:v>
                </c:pt>
                <c:pt idx="5617">
                  <c:v>0</c:v>
                </c:pt>
                <c:pt idx="5618">
                  <c:v>92.923042297363196</c:v>
                </c:pt>
                <c:pt idx="5619">
                  <c:v>92.830528259277301</c:v>
                </c:pt>
                <c:pt idx="5620">
                  <c:v>0</c:v>
                </c:pt>
                <c:pt idx="5621">
                  <c:v>92.830528259277301</c:v>
                </c:pt>
                <c:pt idx="5622">
                  <c:v>92.749328613281193</c:v>
                </c:pt>
                <c:pt idx="5623">
                  <c:v>0</c:v>
                </c:pt>
                <c:pt idx="5624">
                  <c:v>92.512626647949205</c:v>
                </c:pt>
                <c:pt idx="5625">
                  <c:v>92.544967651367102</c:v>
                </c:pt>
                <c:pt idx="5626">
                  <c:v>0</c:v>
                </c:pt>
                <c:pt idx="5627">
                  <c:v>93.217544555664006</c:v>
                </c:pt>
                <c:pt idx="5628">
                  <c:v>94.968688964843693</c:v>
                </c:pt>
                <c:pt idx="5629">
                  <c:v>94.968688964843693</c:v>
                </c:pt>
                <c:pt idx="5630">
                  <c:v>95.780715942382798</c:v>
                </c:pt>
                <c:pt idx="5631">
                  <c:v>94.3316650390625</c:v>
                </c:pt>
                <c:pt idx="5632">
                  <c:v>94.342132568359304</c:v>
                </c:pt>
                <c:pt idx="5633">
                  <c:v>94.327499389648395</c:v>
                </c:pt>
                <c:pt idx="5634">
                  <c:v>94.325668334960895</c:v>
                </c:pt>
                <c:pt idx="5635">
                  <c:v>94.325668334960895</c:v>
                </c:pt>
                <c:pt idx="5636">
                  <c:v>94.325439453125</c:v>
                </c:pt>
                <c:pt idx="5637">
                  <c:v>106.17180633544901</c:v>
                </c:pt>
                <c:pt idx="5638">
                  <c:v>112.814414978027</c:v>
                </c:pt>
                <c:pt idx="5639">
                  <c:v>116.359886169433</c:v>
                </c:pt>
                <c:pt idx="5640">
                  <c:v>116.80307006835901</c:v>
                </c:pt>
                <c:pt idx="5641">
                  <c:v>116.80307006835901</c:v>
                </c:pt>
                <c:pt idx="5642">
                  <c:v>0</c:v>
                </c:pt>
                <c:pt idx="5643">
                  <c:v>116.858474731445</c:v>
                </c:pt>
                <c:pt idx="5644">
                  <c:v>115.92404937744099</c:v>
                </c:pt>
                <c:pt idx="5645">
                  <c:v>0</c:v>
                </c:pt>
                <c:pt idx="5646">
                  <c:v>115.759162902832</c:v>
                </c:pt>
                <c:pt idx="5647">
                  <c:v>115.738548278808</c:v>
                </c:pt>
                <c:pt idx="5648">
                  <c:v>0</c:v>
                </c:pt>
                <c:pt idx="5649">
                  <c:v>115.735969543457</c:v>
                </c:pt>
                <c:pt idx="5650">
                  <c:v>115.735969543457</c:v>
                </c:pt>
                <c:pt idx="5651">
                  <c:v>0</c:v>
                </c:pt>
                <c:pt idx="5652">
                  <c:v>116.260108947753</c:v>
                </c:pt>
                <c:pt idx="5653">
                  <c:v>116.35552215576099</c:v>
                </c:pt>
                <c:pt idx="5654">
                  <c:v>116.41594696044901</c:v>
                </c:pt>
                <c:pt idx="5655">
                  <c:v>116.44049835205</c:v>
                </c:pt>
                <c:pt idx="5656">
                  <c:v>0</c:v>
                </c:pt>
                <c:pt idx="5657">
                  <c:v>116.47091674804599</c:v>
                </c:pt>
                <c:pt idx="5658">
                  <c:v>116.47091674804599</c:v>
                </c:pt>
                <c:pt idx="5659">
                  <c:v>116.870056152343</c:v>
                </c:pt>
                <c:pt idx="5660">
                  <c:v>116.919944763183</c:v>
                </c:pt>
                <c:pt idx="5661">
                  <c:v>0</c:v>
                </c:pt>
                <c:pt idx="5662">
                  <c:v>116.926177978515</c:v>
                </c:pt>
                <c:pt idx="5663">
                  <c:v>116.23751831054599</c:v>
                </c:pt>
                <c:pt idx="5664">
                  <c:v>0</c:v>
                </c:pt>
                <c:pt idx="5665">
                  <c:v>116.15142822265599</c:v>
                </c:pt>
                <c:pt idx="5666">
                  <c:v>116.15142822265599</c:v>
                </c:pt>
                <c:pt idx="5667">
                  <c:v>116.140670776367</c:v>
                </c:pt>
                <c:pt idx="5668">
                  <c:v>0</c:v>
                </c:pt>
                <c:pt idx="5669">
                  <c:v>116.51022338867099</c:v>
                </c:pt>
                <c:pt idx="5670">
                  <c:v>116.587631225585</c:v>
                </c:pt>
                <c:pt idx="5671">
                  <c:v>0</c:v>
                </c:pt>
                <c:pt idx="5672">
                  <c:v>116.753135681152</c:v>
                </c:pt>
                <c:pt idx="5673">
                  <c:v>117.173873901367</c:v>
                </c:pt>
                <c:pt idx="5674">
                  <c:v>117.173873901367</c:v>
                </c:pt>
                <c:pt idx="5675">
                  <c:v>117.400337219238</c:v>
                </c:pt>
                <c:pt idx="5676">
                  <c:v>0</c:v>
                </c:pt>
                <c:pt idx="5677">
                  <c:v>117.52251434326099</c:v>
                </c:pt>
                <c:pt idx="5678">
                  <c:v>117.678413391113</c:v>
                </c:pt>
                <c:pt idx="5679">
                  <c:v>117.463401794433</c:v>
                </c:pt>
                <c:pt idx="5680">
                  <c:v>115.25472259521401</c:v>
                </c:pt>
                <c:pt idx="5681">
                  <c:v>0</c:v>
                </c:pt>
                <c:pt idx="5682">
                  <c:v>115.25472259521401</c:v>
                </c:pt>
                <c:pt idx="5683">
                  <c:v>113.91423797607401</c:v>
                </c:pt>
                <c:pt idx="5684">
                  <c:v>0</c:v>
                </c:pt>
                <c:pt idx="5685">
                  <c:v>113.528480529785</c:v>
                </c:pt>
                <c:pt idx="5686">
                  <c:v>113.480262756347</c:v>
                </c:pt>
                <c:pt idx="5687">
                  <c:v>0</c:v>
                </c:pt>
                <c:pt idx="5688">
                  <c:v>113.155227661132</c:v>
                </c:pt>
                <c:pt idx="5689">
                  <c:v>112.09999847412099</c:v>
                </c:pt>
                <c:pt idx="5690">
                  <c:v>0</c:v>
                </c:pt>
                <c:pt idx="5691">
                  <c:v>112.09999847412099</c:v>
                </c:pt>
                <c:pt idx="5692">
                  <c:v>111.745712280273</c:v>
                </c:pt>
                <c:pt idx="5693">
                  <c:v>0</c:v>
                </c:pt>
                <c:pt idx="5694">
                  <c:v>111.70143127441401</c:v>
                </c:pt>
                <c:pt idx="5695">
                  <c:v>111.69589233398401</c:v>
                </c:pt>
                <c:pt idx="5696">
                  <c:v>0</c:v>
                </c:pt>
                <c:pt idx="5697">
                  <c:v>111.69520568847599</c:v>
                </c:pt>
                <c:pt idx="5698">
                  <c:v>111.971221923828</c:v>
                </c:pt>
                <c:pt idx="5699">
                  <c:v>111.971221923828</c:v>
                </c:pt>
                <c:pt idx="5700">
                  <c:v>0</c:v>
                </c:pt>
                <c:pt idx="5701">
                  <c:v>112.112976074218</c:v>
                </c:pt>
                <c:pt idx="5702">
                  <c:v>112.47820281982401</c:v>
                </c:pt>
                <c:pt idx="5703">
                  <c:v>112.568031311035</c:v>
                </c:pt>
                <c:pt idx="5704">
                  <c:v>113.630470275878</c:v>
                </c:pt>
                <c:pt idx="5705">
                  <c:v>0</c:v>
                </c:pt>
                <c:pt idx="5706">
                  <c:v>113.63827514648401</c:v>
                </c:pt>
                <c:pt idx="5707">
                  <c:v>113.63827514648401</c:v>
                </c:pt>
                <c:pt idx="5708">
                  <c:v>0</c:v>
                </c:pt>
                <c:pt idx="5709">
                  <c:v>112.63925170898401</c:v>
                </c:pt>
                <c:pt idx="5710">
                  <c:v>112.63937377929599</c:v>
                </c:pt>
                <c:pt idx="5711">
                  <c:v>0</c:v>
                </c:pt>
                <c:pt idx="5712">
                  <c:v>112.639389038085</c:v>
                </c:pt>
                <c:pt idx="5713">
                  <c:v>111.331665039062</c:v>
                </c:pt>
                <c:pt idx="5714">
                  <c:v>0</c:v>
                </c:pt>
                <c:pt idx="5715">
                  <c:v>111.03807067871</c:v>
                </c:pt>
                <c:pt idx="5716">
                  <c:v>111.03807067871</c:v>
                </c:pt>
                <c:pt idx="5717">
                  <c:v>0</c:v>
                </c:pt>
                <c:pt idx="5718">
                  <c:v>110.887397766113</c:v>
                </c:pt>
                <c:pt idx="5719">
                  <c:v>110.38451385498</c:v>
                </c:pt>
                <c:pt idx="5720">
                  <c:v>0</c:v>
                </c:pt>
                <c:pt idx="5721">
                  <c:v>110.260131835937</c:v>
                </c:pt>
                <c:pt idx="5722">
                  <c:v>110.244583129882</c:v>
                </c:pt>
                <c:pt idx="5723">
                  <c:v>0</c:v>
                </c:pt>
                <c:pt idx="5724">
                  <c:v>110.242637634277</c:v>
                </c:pt>
                <c:pt idx="5725">
                  <c:v>110.242637634277</c:v>
                </c:pt>
                <c:pt idx="5726">
                  <c:v>0</c:v>
                </c:pt>
                <c:pt idx="5727">
                  <c:v>110.361755371093</c:v>
                </c:pt>
                <c:pt idx="5728">
                  <c:v>110.42022705078099</c:v>
                </c:pt>
                <c:pt idx="5729">
                  <c:v>0</c:v>
                </c:pt>
                <c:pt idx="5730">
                  <c:v>111.45338439941401</c:v>
                </c:pt>
                <c:pt idx="5731">
                  <c:v>110.479034423828</c:v>
                </c:pt>
                <c:pt idx="5732">
                  <c:v>110.50257873535099</c:v>
                </c:pt>
                <c:pt idx="5733">
                  <c:v>0</c:v>
                </c:pt>
                <c:pt idx="5734">
                  <c:v>110.50257873535099</c:v>
                </c:pt>
                <c:pt idx="5735">
                  <c:v>110.52539825439401</c:v>
                </c:pt>
                <c:pt idx="5736">
                  <c:v>0</c:v>
                </c:pt>
                <c:pt idx="5737">
                  <c:v>110.547790527343</c:v>
                </c:pt>
                <c:pt idx="5738">
                  <c:v>110.55059051513599</c:v>
                </c:pt>
                <c:pt idx="5739">
                  <c:v>0</c:v>
                </c:pt>
                <c:pt idx="5740">
                  <c:v>110.550941467285</c:v>
                </c:pt>
                <c:pt idx="5741">
                  <c:v>108.99704742431599</c:v>
                </c:pt>
                <c:pt idx="5742">
                  <c:v>0</c:v>
                </c:pt>
                <c:pt idx="5743">
                  <c:v>108.99704742431599</c:v>
                </c:pt>
                <c:pt idx="5744">
                  <c:v>104.77243804931599</c:v>
                </c:pt>
                <c:pt idx="5745">
                  <c:v>0</c:v>
                </c:pt>
                <c:pt idx="5746">
                  <c:v>103.046020507812</c:v>
                </c:pt>
                <c:pt idx="5747">
                  <c:v>102.33586120605401</c:v>
                </c:pt>
                <c:pt idx="5748">
                  <c:v>0</c:v>
                </c:pt>
                <c:pt idx="5749">
                  <c:v>101.87391662597599</c:v>
                </c:pt>
                <c:pt idx="5750">
                  <c:v>101.525924682617</c:v>
                </c:pt>
                <c:pt idx="5751">
                  <c:v>0</c:v>
                </c:pt>
                <c:pt idx="5752">
                  <c:v>101.525924682617</c:v>
                </c:pt>
                <c:pt idx="5753">
                  <c:v>101.48242950439401</c:v>
                </c:pt>
                <c:pt idx="5754">
                  <c:v>101.476989746093</c:v>
                </c:pt>
                <c:pt idx="5755">
                  <c:v>101.751564025878</c:v>
                </c:pt>
                <c:pt idx="5756">
                  <c:v>101.785888671875</c:v>
                </c:pt>
                <c:pt idx="5757">
                  <c:v>101.79017639160099</c:v>
                </c:pt>
                <c:pt idx="5758">
                  <c:v>0</c:v>
                </c:pt>
                <c:pt idx="5759">
                  <c:v>101.79017639160099</c:v>
                </c:pt>
                <c:pt idx="5760">
                  <c:v>101.76701354980401</c:v>
                </c:pt>
                <c:pt idx="5761">
                  <c:v>100.73256683349599</c:v>
                </c:pt>
                <c:pt idx="5762">
                  <c:v>99.569442749023395</c:v>
                </c:pt>
                <c:pt idx="5763">
                  <c:v>99.284576416015597</c:v>
                </c:pt>
                <c:pt idx="5764">
                  <c:v>98.838226318359304</c:v>
                </c:pt>
                <c:pt idx="5765">
                  <c:v>98.838226318359304</c:v>
                </c:pt>
                <c:pt idx="5766">
                  <c:v>0</c:v>
                </c:pt>
                <c:pt idx="5767">
                  <c:v>97.701004028320298</c:v>
                </c:pt>
                <c:pt idx="5768">
                  <c:v>96.949913024902301</c:v>
                </c:pt>
                <c:pt idx="5769">
                  <c:v>96.856025695800696</c:v>
                </c:pt>
                <c:pt idx="5770">
                  <c:v>96.635192871093693</c:v>
                </c:pt>
                <c:pt idx="5771">
                  <c:v>96.541419982910099</c:v>
                </c:pt>
                <c:pt idx="5772">
                  <c:v>96.541419982910099</c:v>
                </c:pt>
                <c:pt idx="5773">
                  <c:v>95.814292907714801</c:v>
                </c:pt>
                <c:pt idx="5774">
                  <c:v>95.919700622558594</c:v>
                </c:pt>
                <c:pt idx="5775">
                  <c:v>95.8992919921875</c:v>
                </c:pt>
                <c:pt idx="5776">
                  <c:v>95.850669860839801</c:v>
                </c:pt>
                <c:pt idx="5777">
                  <c:v>97.092010498046804</c:v>
                </c:pt>
                <c:pt idx="5778">
                  <c:v>97.092010498046804</c:v>
                </c:pt>
                <c:pt idx="5779">
                  <c:v>96.982696533203097</c:v>
                </c:pt>
                <c:pt idx="5780">
                  <c:v>96.126556396484304</c:v>
                </c:pt>
                <c:pt idx="5781">
                  <c:v>0</c:v>
                </c:pt>
                <c:pt idx="5782">
                  <c:v>96.124969482421804</c:v>
                </c:pt>
                <c:pt idx="5783">
                  <c:v>97.602935791015597</c:v>
                </c:pt>
                <c:pt idx="5784">
                  <c:v>0</c:v>
                </c:pt>
                <c:pt idx="5785">
                  <c:v>97.787689208984304</c:v>
                </c:pt>
                <c:pt idx="5786">
                  <c:v>97.787689208984304</c:v>
                </c:pt>
                <c:pt idx="5787">
                  <c:v>0</c:v>
                </c:pt>
                <c:pt idx="5788">
                  <c:v>98.264068603515597</c:v>
                </c:pt>
                <c:pt idx="5789">
                  <c:v>98.3236083984375</c:v>
                </c:pt>
                <c:pt idx="5790">
                  <c:v>99.330581665039006</c:v>
                </c:pt>
                <c:pt idx="5791">
                  <c:v>99.456451416015597</c:v>
                </c:pt>
                <c:pt idx="5792">
                  <c:v>99.848342895507798</c:v>
                </c:pt>
                <c:pt idx="5793">
                  <c:v>99.848342895507798</c:v>
                </c:pt>
                <c:pt idx="5794">
                  <c:v>99.897331237792898</c:v>
                </c:pt>
                <c:pt idx="5795">
                  <c:v>0</c:v>
                </c:pt>
                <c:pt idx="5796">
                  <c:v>100.490997314453</c:v>
                </c:pt>
                <c:pt idx="5797">
                  <c:v>101.07257080078099</c:v>
                </c:pt>
                <c:pt idx="5798">
                  <c:v>0</c:v>
                </c:pt>
                <c:pt idx="5799">
                  <c:v>101.008529663085</c:v>
                </c:pt>
                <c:pt idx="5800">
                  <c:v>100.901565551757</c:v>
                </c:pt>
                <c:pt idx="5801">
                  <c:v>0</c:v>
                </c:pt>
                <c:pt idx="5802">
                  <c:v>100.901565551757</c:v>
                </c:pt>
                <c:pt idx="5803">
                  <c:v>100.77407073974599</c:v>
                </c:pt>
                <c:pt idx="5804">
                  <c:v>0</c:v>
                </c:pt>
                <c:pt idx="5805">
                  <c:v>100.614608764648</c:v>
                </c:pt>
                <c:pt idx="5806">
                  <c:v>100.518997192382</c:v>
                </c:pt>
                <c:pt idx="5807">
                  <c:v>0</c:v>
                </c:pt>
                <c:pt idx="5808">
                  <c:v>100.346992492675</c:v>
                </c:pt>
                <c:pt idx="5809">
                  <c:v>100.275955200195</c:v>
                </c:pt>
                <c:pt idx="5810">
                  <c:v>0</c:v>
                </c:pt>
                <c:pt idx="5811">
                  <c:v>100.275955200195</c:v>
                </c:pt>
                <c:pt idx="5812">
                  <c:v>100.22494506835901</c:v>
                </c:pt>
                <c:pt idx="5813">
                  <c:v>0</c:v>
                </c:pt>
                <c:pt idx="5814">
                  <c:v>100.18025970458901</c:v>
                </c:pt>
                <c:pt idx="5815">
                  <c:v>100.109977722167</c:v>
                </c:pt>
                <c:pt idx="5816">
                  <c:v>0</c:v>
                </c:pt>
                <c:pt idx="5817">
                  <c:v>100.083847045898</c:v>
                </c:pt>
                <c:pt idx="5818">
                  <c:v>98.849548339843693</c:v>
                </c:pt>
                <c:pt idx="5819">
                  <c:v>0</c:v>
                </c:pt>
                <c:pt idx="5820">
                  <c:v>98.849548339843693</c:v>
                </c:pt>
                <c:pt idx="5821">
                  <c:v>97.755798339843693</c:v>
                </c:pt>
                <c:pt idx="5822">
                  <c:v>97.729652404785099</c:v>
                </c:pt>
                <c:pt idx="5823">
                  <c:v>0</c:v>
                </c:pt>
                <c:pt idx="5824">
                  <c:v>97.782562255859304</c:v>
                </c:pt>
                <c:pt idx="5825">
                  <c:v>99.185188293457003</c:v>
                </c:pt>
                <c:pt idx="5826">
                  <c:v>0</c:v>
                </c:pt>
                <c:pt idx="5827">
                  <c:v>101.090202331542</c:v>
                </c:pt>
                <c:pt idx="5828">
                  <c:v>101.090202331542</c:v>
                </c:pt>
                <c:pt idx="5829">
                  <c:v>0</c:v>
                </c:pt>
                <c:pt idx="5830">
                  <c:v>101.623474121093</c:v>
                </c:pt>
                <c:pt idx="5831">
                  <c:v>101.942237854003</c:v>
                </c:pt>
                <c:pt idx="5832">
                  <c:v>0</c:v>
                </c:pt>
                <c:pt idx="5833">
                  <c:v>102.246711730957</c:v>
                </c:pt>
                <c:pt idx="5834">
                  <c:v>102.214714050292</c:v>
                </c:pt>
                <c:pt idx="5835">
                  <c:v>0</c:v>
                </c:pt>
                <c:pt idx="5836">
                  <c:v>101.988677978515</c:v>
                </c:pt>
                <c:pt idx="5837">
                  <c:v>101.988677978515</c:v>
                </c:pt>
                <c:pt idx="5838">
                  <c:v>0</c:v>
                </c:pt>
                <c:pt idx="5839">
                  <c:v>101.990669250488</c:v>
                </c:pt>
                <c:pt idx="5840">
                  <c:v>101.929763793945</c:v>
                </c:pt>
                <c:pt idx="5841">
                  <c:v>0</c:v>
                </c:pt>
                <c:pt idx="5842">
                  <c:v>101.98525238037099</c:v>
                </c:pt>
                <c:pt idx="5843">
                  <c:v>0</c:v>
                </c:pt>
                <c:pt idx="5844">
                  <c:v>102.79000854492099</c:v>
                </c:pt>
                <c:pt idx="5845">
                  <c:v>102.79000854492099</c:v>
                </c:pt>
                <c:pt idx="5846">
                  <c:v>0</c:v>
                </c:pt>
                <c:pt idx="5847">
                  <c:v>104.586906433105</c:v>
                </c:pt>
                <c:pt idx="5848">
                  <c:v>104.339302062988</c:v>
                </c:pt>
                <c:pt idx="5849">
                  <c:v>0</c:v>
                </c:pt>
                <c:pt idx="5850">
                  <c:v>104.95539855957</c:v>
                </c:pt>
                <c:pt idx="5851">
                  <c:v>105.01095581054599</c:v>
                </c:pt>
                <c:pt idx="5852">
                  <c:v>0</c:v>
                </c:pt>
                <c:pt idx="5853">
                  <c:v>104.93840789794901</c:v>
                </c:pt>
                <c:pt idx="5854">
                  <c:v>104.93840789794901</c:v>
                </c:pt>
                <c:pt idx="5855">
                  <c:v>104.792503356933</c:v>
                </c:pt>
                <c:pt idx="5856">
                  <c:v>0</c:v>
                </c:pt>
                <c:pt idx="5857">
                  <c:v>104.55213928222599</c:v>
                </c:pt>
                <c:pt idx="5858">
                  <c:v>104.576202392578</c:v>
                </c:pt>
                <c:pt idx="5859">
                  <c:v>0</c:v>
                </c:pt>
                <c:pt idx="5860">
                  <c:v>104.579208374023</c:v>
                </c:pt>
                <c:pt idx="5861">
                  <c:v>104.87464904785099</c:v>
                </c:pt>
                <c:pt idx="5862">
                  <c:v>0</c:v>
                </c:pt>
                <c:pt idx="5863">
                  <c:v>104.87464904785099</c:v>
                </c:pt>
                <c:pt idx="5864">
                  <c:v>104.86894989013599</c:v>
                </c:pt>
                <c:pt idx="5865">
                  <c:v>0</c:v>
                </c:pt>
                <c:pt idx="5866">
                  <c:v>104.869857788085</c:v>
                </c:pt>
                <c:pt idx="5867">
                  <c:v>104.87489318847599</c:v>
                </c:pt>
                <c:pt idx="5868">
                  <c:v>0</c:v>
                </c:pt>
                <c:pt idx="5869">
                  <c:v>104.88311767578099</c:v>
                </c:pt>
                <c:pt idx="5870">
                  <c:v>104.862213134765</c:v>
                </c:pt>
                <c:pt idx="5871">
                  <c:v>0</c:v>
                </c:pt>
                <c:pt idx="5872">
                  <c:v>104.862213134765</c:v>
                </c:pt>
                <c:pt idx="5873">
                  <c:v>104.84096527099599</c:v>
                </c:pt>
                <c:pt idx="5874">
                  <c:v>0</c:v>
                </c:pt>
                <c:pt idx="5875">
                  <c:v>104.854209899902</c:v>
                </c:pt>
                <c:pt idx="5876">
                  <c:v>104.87257385253901</c:v>
                </c:pt>
                <c:pt idx="5877">
                  <c:v>0</c:v>
                </c:pt>
                <c:pt idx="5878">
                  <c:v>105.95207214355401</c:v>
                </c:pt>
                <c:pt idx="5879">
                  <c:v>107.658683776855</c:v>
                </c:pt>
                <c:pt idx="5880">
                  <c:v>0</c:v>
                </c:pt>
                <c:pt idx="5881">
                  <c:v>107.658683776855</c:v>
                </c:pt>
                <c:pt idx="5882">
                  <c:v>108.07549285888599</c:v>
                </c:pt>
                <c:pt idx="5883">
                  <c:v>0</c:v>
                </c:pt>
                <c:pt idx="5884">
                  <c:v>108.56898498535099</c:v>
                </c:pt>
                <c:pt idx="5885">
                  <c:v>108.53253173828099</c:v>
                </c:pt>
                <c:pt idx="5886">
                  <c:v>0</c:v>
                </c:pt>
                <c:pt idx="5887">
                  <c:v>108.606544494628</c:v>
                </c:pt>
                <c:pt idx="5888">
                  <c:v>108.539291381835</c:v>
                </c:pt>
                <c:pt idx="5889">
                  <c:v>108.539291381835</c:v>
                </c:pt>
                <c:pt idx="5890">
                  <c:v>0</c:v>
                </c:pt>
                <c:pt idx="5891">
                  <c:v>110.321311950683</c:v>
                </c:pt>
                <c:pt idx="5892">
                  <c:v>111.874153137207</c:v>
                </c:pt>
                <c:pt idx="5893">
                  <c:v>0</c:v>
                </c:pt>
                <c:pt idx="5894">
                  <c:v>113.16990661621</c:v>
                </c:pt>
                <c:pt idx="5895">
                  <c:v>114.561683654785</c:v>
                </c:pt>
                <c:pt idx="5896">
                  <c:v>0</c:v>
                </c:pt>
                <c:pt idx="5897">
                  <c:v>114.54058837890599</c:v>
                </c:pt>
                <c:pt idx="5898">
                  <c:v>114.54058837890599</c:v>
                </c:pt>
                <c:pt idx="5899">
                  <c:v>0</c:v>
                </c:pt>
                <c:pt idx="5900">
                  <c:v>114.37215423583901</c:v>
                </c:pt>
                <c:pt idx="5901">
                  <c:v>110.87164306640599</c:v>
                </c:pt>
                <c:pt idx="5902">
                  <c:v>0</c:v>
                </c:pt>
                <c:pt idx="5903">
                  <c:v>110.182662963867</c:v>
                </c:pt>
                <c:pt idx="5904">
                  <c:v>109.222358703613</c:v>
                </c:pt>
                <c:pt idx="5905">
                  <c:v>0</c:v>
                </c:pt>
                <c:pt idx="5906">
                  <c:v>108.15801239013599</c:v>
                </c:pt>
                <c:pt idx="5907">
                  <c:v>108.15801239013599</c:v>
                </c:pt>
                <c:pt idx="5908">
                  <c:v>0</c:v>
                </c:pt>
                <c:pt idx="5909">
                  <c:v>107.229759216308</c:v>
                </c:pt>
                <c:pt idx="5910">
                  <c:v>107.26350402832</c:v>
                </c:pt>
                <c:pt idx="5911">
                  <c:v>0</c:v>
                </c:pt>
                <c:pt idx="5912">
                  <c:v>107.333862304687</c:v>
                </c:pt>
                <c:pt idx="5913">
                  <c:v>108.847114562988</c:v>
                </c:pt>
                <c:pt idx="5914">
                  <c:v>0</c:v>
                </c:pt>
                <c:pt idx="5915">
                  <c:v>109.23429870605401</c:v>
                </c:pt>
                <c:pt idx="5916">
                  <c:v>109.23429870605401</c:v>
                </c:pt>
                <c:pt idx="5917">
                  <c:v>0</c:v>
                </c:pt>
                <c:pt idx="5918">
                  <c:v>110.73412322998</c:v>
                </c:pt>
                <c:pt idx="5919">
                  <c:v>110.927032470703</c:v>
                </c:pt>
                <c:pt idx="5920">
                  <c:v>0</c:v>
                </c:pt>
                <c:pt idx="5921">
                  <c:v>113.840324401855</c:v>
                </c:pt>
                <c:pt idx="5922">
                  <c:v>114.491485595703</c:v>
                </c:pt>
                <c:pt idx="5923">
                  <c:v>0</c:v>
                </c:pt>
                <c:pt idx="5924">
                  <c:v>114.743682861328</c:v>
                </c:pt>
                <c:pt idx="5925">
                  <c:v>114.743682861328</c:v>
                </c:pt>
                <c:pt idx="5926">
                  <c:v>115.662719726562</c:v>
                </c:pt>
                <c:pt idx="5927">
                  <c:v>0</c:v>
                </c:pt>
                <c:pt idx="5928">
                  <c:v>115.550811767578</c:v>
                </c:pt>
                <c:pt idx="5929">
                  <c:v>115.518905639648</c:v>
                </c:pt>
                <c:pt idx="5930">
                  <c:v>0</c:v>
                </c:pt>
                <c:pt idx="5931">
                  <c:v>115.418495178222</c:v>
                </c:pt>
                <c:pt idx="5932">
                  <c:v>114.78101348876901</c:v>
                </c:pt>
                <c:pt idx="5933">
                  <c:v>0</c:v>
                </c:pt>
                <c:pt idx="5934">
                  <c:v>114.78101348876901</c:v>
                </c:pt>
                <c:pt idx="5935">
                  <c:v>114.8603515625</c:v>
                </c:pt>
                <c:pt idx="5936">
                  <c:v>0</c:v>
                </c:pt>
                <c:pt idx="5937">
                  <c:v>114.950065612792</c:v>
                </c:pt>
                <c:pt idx="5938">
                  <c:v>115.44229888916</c:v>
                </c:pt>
                <c:pt idx="5939">
                  <c:v>0</c:v>
                </c:pt>
                <c:pt idx="5940">
                  <c:v>115.49855041503901</c:v>
                </c:pt>
                <c:pt idx="5941">
                  <c:v>115.54229736328099</c:v>
                </c:pt>
                <c:pt idx="5942">
                  <c:v>0</c:v>
                </c:pt>
                <c:pt idx="5943">
                  <c:v>115.54229736328099</c:v>
                </c:pt>
                <c:pt idx="5944">
                  <c:v>115.565628051757</c:v>
                </c:pt>
                <c:pt idx="5945">
                  <c:v>0</c:v>
                </c:pt>
                <c:pt idx="5946">
                  <c:v>116.80841064453099</c:v>
                </c:pt>
                <c:pt idx="5947">
                  <c:v>116.888305664062</c:v>
                </c:pt>
                <c:pt idx="5948">
                  <c:v>0</c:v>
                </c:pt>
                <c:pt idx="5949">
                  <c:v>116.832344055175</c:v>
                </c:pt>
                <c:pt idx="5950">
                  <c:v>116.76929473876901</c:v>
                </c:pt>
                <c:pt idx="5951">
                  <c:v>0</c:v>
                </c:pt>
                <c:pt idx="5952">
                  <c:v>116.76929473876901</c:v>
                </c:pt>
                <c:pt idx="5953">
                  <c:v>116.71376800537099</c:v>
                </c:pt>
                <c:pt idx="5954">
                  <c:v>0</c:v>
                </c:pt>
                <c:pt idx="5955">
                  <c:v>116.703010559082</c:v>
                </c:pt>
                <c:pt idx="5956">
                  <c:v>116.922485351562</c:v>
                </c:pt>
                <c:pt idx="5957">
                  <c:v>117.661979675292</c:v>
                </c:pt>
                <c:pt idx="5958">
                  <c:v>0</c:v>
                </c:pt>
                <c:pt idx="5959">
                  <c:v>117.711738586425</c:v>
                </c:pt>
                <c:pt idx="5960">
                  <c:v>117.711738586425</c:v>
                </c:pt>
                <c:pt idx="5961">
                  <c:v>0</c:v>
                </c:pt>
                <c:pt idx="5962">
                  <c:v>117.763137817382</c:v>
                </c:pt>
                <c:pt idx="5963">
                  <c:v>117.167671203613</c:v>
                </c:pt>
                <c:pt idx="5964">
                  <c:v>0</c:v>
                </c:pt>
                <c:pt idx="5965">
                  <c:v>117.247673034667</c:v>
                </c:pt>
                <c:pt idx="5966">
                  <c:v>117.32666015625</c:v>
                </c:pt>
                <c:pt idx="5967">
                  <c:v>0</c:v>
                </c:pt>
                <c:pt idx="5968">
                  <c:v>117.40462493896401</c:v>
                </c:pt>
                <c:pt idx="5969">
                  <c:v>117.40462493896401</c:v>
                </c:pt>
                <c:pt idx="5970">
                  <c:v>0</c:v>
                </c:pt>
                <c:pt idx="5971">
                  <c:v>117.481636047363</c:v>
                </c:pt>
                <c:pt idx="5972">
                  <c:v>117.55767059326099</c:v>
                </c:pt>
                <c:pt idx="5973">
                  <c:v>0</c:v>
                </c:pt>
                <c:pt idx="5974">
                  <c:v>117.63278961181599</c:v>
                </c:pt>
                <c:pt idx="5975">
                  <c:v>117.70692443847599</c:v>
                </c:pt>
                <c:pt idx="5976">
                  <c:v>0</c:v>
                </c:pt>
                <c:pt idx="5977">
                  <c:v>117.780143737792</c:v>
                </c:pt>
                <c:pt idx="5978">
                  <c:v>117.780143737792</c:v>
                </c:pt>
                <c:pt idx="5979">
                  <c:v>0</c:v>
                </c:pt>
                <c:pt idx="5980">
                  <c:v>117.85243225097599</c:v>
                </c:pt>
                <c:pt idx="5981">
                  <c:v>117.92381286621</c:v>
                </c:pt>
                <c:pt idx="5982">
                  <c:v>0</c:v>
                </c:pt>
                <c:pt idx="5983">
                  <c:v>117.99431610107401</c:v>
                </c:pt>
                <c:pt idx="5984">
                  <c:v>118.06393432617099</c:v>
                </c:pt>
                <c:pt idx="5985">
                  <c:v>0</c:v>
                </c:pt>
                <c:pt idx="5986">
                  <c:v>118.132606506347</c:v>
                </c:pt>
                <c:pt idx="5987">
                  <c:v>118.132606506347</c:v>
                </c:pt>
                <c:pt idx="5988">
                  <c:v>0</c:v>
                </c:pt>
                <c:pt idx="5989">
                  <c:v>118.12118530273401</c:v>
                </c:pt>
                <c:pt idx="5990">
                  <c:v>118.10275268554599</c:v>
                </c:pt>
                <c:pt idx="5991">
                  <c:v>0</c:v>
                </c:pt>
                <c:pt idx="5992">
                  <c:v>115.54443359375</c:v>
                </c:pt>
                <c:pt idx="5993">
                  <c:v>115.265991210937</c:v>
                </c:pt>
                <c:pt idx="5994">
                  <c:v>114.43658447265599</c:v>
                </c:pt>
                <c:pt idx="5995">
                  <c:v>0</c:v>
                </c:pt>
                <c:pt idx="5996">
                  <c:v>114.43658447265599</c:v>
                </c:pt>
                <c:pt idx="5997">
                  <c:v>113.33016967773401</c:v>
                </c:pt>
                <c:pt idx="5998">
                  <c:v>0</c:v>
                </c:pt>
                <c:pt idx="5999">
                  <c:v>110.26754760742099</c:v>
                </c:pt>
                <c:pt idx="6000">
                  <c:v>110.197364807128</c:v>
                </c:pt>
                <c:pt idx="6001">
                  <c:v>0</c:v>
                </c:pt>
                <c:pt idx="6002">
                  <c:v>110.34689331054599</c:v>
                </c:pt>
                <c:pt idx="6003">
                  <c:v>110.68262481689401</c:v>
                </c:pt>
                <c:pt idx="6004">
                  <c:v>0</c:v>
                </c:pt>
                <c:pt idx="6005">
                  <c:v>110.68262481689401</c:v>
                </c:pt>
                <c:pt idx="6006">
                  <c:v>110.846565246582</c:v>
                </c:pt>
                <c:pt idx="6007">
                  <c:v>0</c:v>
                </c:pt>
                <c:pt idx="6008">
                  <c:v>110.95841979980401</c:v>
                </c:pt>
                <c:pt idx="6009">
                  <c:v>111.05006408691401</c:v>
                </c:pt>
                <c:pt idx="6010">
                  <c:v>0</c:v>
                </c:pt>
                <c:pt idx="6011">
                  <c:v>111.113471984863</c:v>
                </c:pt>
                <c:pt idx="6012">
                  <c:v>111.16374969482401</c:v>
                </c:pt>
                <c:pt idx="6013">
                  <c:v>0</c:v>
                </c:pt>
                <c:pt idx="6014">
                  <c:v>111.16374969482401</c:v>
                </c:pt>
                <c:pt idx="6015">
                  <c:v>111.20439910888599</c:v>
                </c:pt>
                <c:pt idx="6016">
                  <c:v>0</c:v>
                </c:pt>
                <c:pt idx="6017">
                  <c:v>111.23720550537099</c:v>
                </c:pt>
                <c:pt idx="6018">
                  <c:v>111.263465881347</c:v>
                </c:pt>
                <c:pt idx="6019">
                  <c:v>111.28415679931599</c:v>
                </c:pt>
                <c:pt idx="6020">
                  <c:v>111.300117492675</c:v>
                </c:pt>
                <c:pt idx="6021">
                  <c:v>0</c:v>
                </c:pt>
                <c:pt idx="6022">
                  <c:v>111.300117492675</c:v>
                </c:pt>
                <c:pt idx="6023">
                  <c:v>111.31209564208901</c:v>
                </c:pt>
                <c:pt idx="6024">
                  <c:v>111.320747375488</c:v>
                </c:pt>
                <c:pt idx="6025">
                  <c:v>0</c:v>
                </c:pt>
                <c:pt idx="6026">
                  <c:v>111.339538574218</c:v>
                </c:pt>
                <c:pt idx="6027">
                  <c:v>111.456939697265</c:v>
                </c:pt>
                <c:pt idx="6028">
                  <c:v>0</c:v>
                </c:pt>
                <c:pt idx="6029">
                  <c:v>112.74754333496</c:v>
                </c:pt>
                <c:pt idx="6030">
                  <c:v>112.74754333496</c:v>
                </c:pt>
                <c:pt idx="6031">
                  <c:v>0</c:v>
                </c:pt>
                <c:pt idx="6032">
                  <c:v>113.357902526855</c:v>
                </c:pt>
                <c:pt idx="6033">
                  <c:v>114.55205535888599</c:v>
                </c:pt>
                <c:pt idx="6034">
                  <c:v>0</c:v>
                </c:pt>
                <c:pt idx="6035">
                  <c:v>114.939933776855</c:v>
                </c:pt>
                <c:pt idx="6036">
                  <c:v>116.18328094482401</c:v>
                </c:pt>
                <c:pt idx="6037">
                  <c:v>0</c:v>
                </c:pt>
                <c:pt idx="6038">
                  <c:v>116.51213073730401</c:v>
                </c:pt>
                <c:pt idx="6039">
                  <c:v>116.51213073730401</c:v>
                </c:pt>
                <c:pt idx="6040">
                  <c:v>0</c:v>
                </c:pt>
                <c:pt idx="6041">
                  <c:v>117.347396850585</c:v>
                </c:pt>
                <c:pt idx="6042">
                  <c:v>117.640563964843</c:v>
                </c:pt>
                <c:pt idx="6043">
                  <c:v>0</c:v>
                </c:pt>
                <c:pt idx="6044">
                  <c:v>117.565505981445</c:v>
                </c:pt>
                <c:pt idx="6045">
                  <c:v>117.28182220458901</c:v>
                </c:pt>
                <c:pt idx="6046">
                  <c:v>0</c:v>
                </c:pt>
                <c:pt idx="6047">
                  <c:v>117.171867370605</c:v>
                </c:pt>
                <c:pt idx="6048">
                  <c:v>117.171867370605</c:v>
                </c:pt>
                <c:pt idx="6049">
                  <c:v>0</c:v>
                </c:pt>
                <c:pt idx="6050">
                  <c:v>117.09479522705</c:v>
                </c:pt>
                <c:pt idx="6051">
                  <c:v>117.03134155273401</c:v>
                </c:pt>
                <c:pt idx="6052">
                  <c:v>0</c:v>
                </c:pt>
                <c:pt idx="6053">
                  <c:v>118.46858978271401</c:v>
                </c:pt>
                <c:pt idx="6054">
                  <c:v>118.891647338867</c:v>
                </c:pt>
                <c:pt idx="6055">
                  <c:v>0</c:v>
                </c:pt>
                <c:pt idx="6056">
                  <c:v>118.85604858398401</c:v>
                </c:pt>
                <c:pt idx="6057">
                  <c:v>118.85604858398401</c:v>
                </c:pt>
                <c:pt idx="6058">
                  <c:v>0</c:v>
                </c:pt>
                <c:pt idx="6059">
                  <c:v>118.779640197753</c:v>
                </c:pt>
                <c:pt idx="6060">
                  <c:v>118.706047058105</c:v>
                </c:pt>
                <c:pt idx="6061">
                  <c:v>118.28077697753901</c:v>
                </c:pt>
                <c:pt idx="6062">
                  <c:v>0</c:v>
                </c:pt>
                <c:pt idx="6063">
                  <c:v>118.323837280273</c:v>
                </c:pt>
                <c:pt idx="6064">
                  <c:v>118.374794006347</c:v>
                </c:pt>
                <c:pt idx="6065">
                  <c:v>0</c:v>
                </c:pt>
                <c:pt idx="6066">
                  <c:v>118.374794006347</c:v>
                </c:pt>
                <c:pt idx="6067">
                  <c:v>118.426856994628</c:v>
                </c:pt>
                <c:pt idx="6068">
                  <c:v>0</c:v>
                </c:pt>
                <c:pt idx="6069">
                  <c:v>118.71522521972599</c:v>
                </c:pt>
                <c:pt idx="6070">
                  <c:v>118.74630737304599</c:v>
                </c:pt>
                <c:pt idx="6071">
                  <c:v>0</c:v>
                </c:pt>
                <c:pt idx="6072">
                  <c:v>118.779647827148</c:v>
                </c:pt>
                <c:pt idx="6073">
                  <c:v>118.81468963623</c:v>
                </c:pt>
                <c:pt idx="6074">
                  <c:v>0</c:v>
                </c:pt>
                <c:pt idx="6075">
                  <c:v>118.81468963623</c:v>
                </c:pt>
                <c:pt idx="6076">
                  <c:v>118.679718017578</c:v>
                </c:pt>
                <c:pt idx="6077">
                  <c:v>0</c:v>
                </c:pt>
                <c:pt idx="6078">
                  <c:v>118.72843933105401</c:v>
                </c:pt>
                <c:pt idx="6079">
                  <c:v>118.77651214599599</c:v>
                </c:pt>
                <c:pt idx="6080">
                  <c:v>0</c:v>
                </c:pt>
                <c:pt idx="6081">
                  <c:v>120.26632690429599</c:v>
                </c:pt>
                <c:pt idx="6082">
                  <c:v>118.798385620117</c:v>
                </c:pt>
                <c:pt idx="6083">
                  <c:v>0</c:v>
                </c:pt>
                <c:pt idx="6084">
                  <c:v>118.798385620117</c:v>
                </c:pt>
                <c:pt idx="6085">
                  <c:v>118.850624084472</c:v>
                </c:pt>
                <c:pt idx="6086">
                  <c:v>0</c:v>
                </c:pt>
                <c:pt idx="6087">
                  <c:v>117.763748168945</c:v>
                </c:pt>
                <c:pt idx="6088">
                  <c:v>117.85221862792901</c:v>
                </c:pt>
                <c:pt idx="6089">
                  <c:v>0</c:v>
                </c:pt>
                <c:pt idx="6090">
                  <c:v>117.88289642333901</c:v>
                </c:pt>
                <c:pt idx="6091">
                  <c:v>117.90340423583901</c:v>
                </c:pt>
                <c:pt idx="6092">
                  <c:v>117.90340423583901</c:v>
                </c:pt>
                <c:pt idx="6093">
                  <c:v>0</c:v>
                </c:pt>
                <c:pt idx="6094">
                  <c:v>116.02352142333901</c:v>
                </c:pt>
                <c:pt idx="6095">
                  <c:v>115.345558166503</c:v>
                </c:pt>
                <c:pt idx="6096">
                  <c:v>0</c:v>
                </c:pt>
                <c:pt idx="6097">
                  <c:v>114.867347717285</c:v>
                </c:pt>
                <c:pt idx="6098">
                  <c:v>114.457153320312</c:v>
                </c:pt>
                <c:pt idx="6099">
                  <c:v>0</c:v>
                </c:pt>
                <c:pt idx="6100">
                  <c:v>116.05303955078099</c:v>
                </c:pt>
                <c:pt idx="6101">
                  <c:v>116.05303955078099</c:v>
                </c:pt>
                <c:pt idx="6102">
                  <c:v>0</c:v>
                </c:pt>
                <c:pt idx="6103">
                  <c:v>116.313789367675</c:v>
                </c:pt>
                <c:pt idx="6104">
                  <c:v>115.922355651855</c:v>
                </c:pt>
                <c:pt idx="6105">
                  <c:v>115.55257415771401</c:v>
                </c:pt>
                <c:pt idx="6106">
                  <c:v>115.22526550292901</c:v>
                </c:pt>
                <c:pt idx="6107">
                  <c:v>0</c:v>
                </c:pt>
                <c:pt idx="6108">
                  <c:v>115.023384094238</c:v>
                </c:pt>
                <c:pt idx="6109">
                  <c:v>115.023384094238</c:v>
                </c:pt>
                <c:pt idx="6110">
                  <c:v>0</c:v>
                </c:pt>
                <c:pt idx="6111">
                  <c:v>114.97168731689401</c:v>
                </c:pt>
                <c:pt idx="6112">
                  <c:v>115.00502777099599</c:v>
                </c:pt>
                <c:pt idx="6113">
                  <c:v>0</c:v>
                </c:pt>
                <c:pt idx="6114">
                  <c:v>115.11344909667901</c:v>
                </c:pt>
                <c:pt idx="6115">
                  <c:v>114.523796081542</c:v>
                </c:pt>
                <c:pt idx="6116">
                  <c:v>0</c:v>
                </c:pt>
                <c:pt idx="6117">
                  <c:v>114.865188598632</c:v>
                </c:pt>
                <c:pt idx="6118">
                  <c:v>114.865188598632</c:v>
                </c:pt>
                <c:pt idx="6119">
                  <c:v>0</c:v>
                </c:pt>
                <c:pt idx="6120">
                  <c:v>115.03019714355401</c:v>
                </c:pt>
                <c:pt idx="6121">
                  <c:v>115.88265991210901</c:v>
                </c:pt>
                <c:pt idx="6122">
                  <c:v>0</c:v>
                </c:pt>
                <c:pt idx="6123">
                  <c:v>116.07363128662099</c:v>
                </c:pt>
                <c:pt idx="6124">
                  <c:v>116.08290100097599</c:v>
                </c:pt>
                <c:pt idx="6125">
                  <c:v>116.071632385253</c:v>
                </c:pt>
                <c:pt idx="6126">
                  <c:v>116.071632385253</c:v>
                </c:pt>
                <c:pt idx="6127">
                  <c:v>116.018096923828</c:v>
                </c:pt>
                <c:pt idx="6128">
                  <c:v>0</c:v>
                </c:pt>
                <c:pt idx="6129">
                  <c:v>116.003868103027</c:v>
                </c:pt>
                <c:pt idx="6130">
                  <c:v>115.99568939208901</c:v>
                </c:pt>
                <c:pt idx="6131">
                  <c:v>0</c:v>
                </c:pt>
                <c:pt idx="6132">
                  <c:v>115.99069213867099</c:v>
                </c:pt>
                <c:pt idx="6133">
                  <c:v>115.958084106445</c:v>
                </c:pt>
                <c:pt idx="6134">
                  <c:v>0</c:v>
                </c:pt>
                <c:pt idx="6135">
                  <c:v>115.958084106445</c:v>
                </c:pt>
                <c:pt idx="6136">
                  <c:v>115.962348937988</c:v>
                </c:pt>
                <c:pt idx="6137">
                  <c:v>0</c:v>
                </c:pt>
                <c:pt idx="6138">
                  <c:v>115.96663665771401</c:v>
                </c:pt>
                <c:pt idx="6139">
                  <c:v>115.99398040771401</c:v>
                </c:pt>
                <c:pt idx="6140">
                  <c:v>0</c:v>
                </c:pt>
                <c:pt idx="6141">
                  <c:v>115.995918273925</c:v>
                </c:pt>
                <c:pt idx="6142">
                  <c:v>115.998229980468</c:v>
                </c:pt>
                <c:pt idx="6143">
                  <c:v>0</c:v>
                </c:pt>
                <c:pt idx="6144">
                  <c:v>115.998229980468</c:v>
                </c:pt>
                <c:pt idx="6145">
                  <c:v>115.983337402343</c:v>
                </c:pt>
                <c:pt idx="6146">
                  <c:v>0</c:v>
                </c:pt>
                <c:pt idx="6147">
                  <c:v>115.983848571777</c:v>
                </c:pt>
                <c:pt idx="6148">
                  <c:v>115.983909606933</c:v>
                </c:pt>
                <c:pt idx="6149">
                  <c:v>0</c:v>
                </c:pt>
                <c:pt idx="6150">
                  <c:v>115.07577514648401</c:v>
                </c:pt>
                <c:pt idx="6151">
                  <c:v>114.965202331542</c:v>
                </c:pt>
                <c:pt idx="6152">
                  <c:v>0</c:v>
                </c:pt>
                <c:pt idx="6153">
                  <c:v>114.965202331542</c:v>
                </c:pt>
                <c:pt idx="6154">
                  <c:v>114.91554260253901</c:v>
                </c:pt>
                <c:pt idx="6155">
                  <c:v>0</c:v>
                </c:pt>
                <c:pt idx="6156">
                  <c:v>114.99684143066401</c:v>
                </c:pt>
                <c:pt idx="6157">
                  <c:v>115.05192565917901</c:v>
                </c:pt>
                <c:pt idx="6158">
                  <c:v>0</c:v>
                </c:pt>
                <c:pt idx="6159">
                  <c:v>115.368843078613</c:v>
                </c:pt>
                <c:pt idx="6160">
                  <c:v>115.41122436523401</c:v>
                </c:pt>
                <c:pt idx="6161">
                  <c:v>115.41122436523401</c:v>
                </c:pt>
                <c:pt idx="6162">
                  <c:v>0</c:v>
                </c:pt>
                <c:pt idx="6163">
                  <c:v>115.418884277343</c:v>
                </c:pt>
                <c:pt idx="6164">
                  <c:v>115.421836853027</c:v>
                </c:pt>
                <c:pt idx="6165">
                  <c:v>0</c:v>
                </c:pt>
                <c:pt idx="6166">
                  <c:v>115.42391204833901</c:v>
                </c:pt>
                <c:pt idx="6167">
                  <c:v>117.14128112792901</c:v>
                </c:pt>
                <c:pt idx="6168">
                  <c:v>0</c:v>
                </c:pt>
                <c:pt idx="6169">
                  <c:v>117.569076538085</c:v>
                </c:pt>
                <c:pt idx="6170">
                  <c:v>117.569076538085</c:v>
                </c:pt>
                <c:pt idx="6171">
                  <c:v>0</c:v>
                </c:pt>
                <c:pt idx="6172">
                  <c:v>118.710647583007</c:v>
                </c:pt>
                <c:pt idx="6173">
                  <c:v>118.953010559082</c:v>
                </c:pt>
                <c:pt idx="6174">
                  <c:v>119.38574981689401</c:v>
                </c:pt>
                <c:pt idx="6175">
                  <c:v>125.01139831542901</c:v>
                </c:pt>
                <c:pt idx="6176">
                  <c:v>0</c:v>
                </c:pt>
                <c:pt idx="6177">
                  <c:v>138.57263183593699</c:v>
                </c:pt>
                <c:pt idx="6178">
                  <c:v>138.57263183593699</c:v>
                </c:pt>
                <c:pt idx="6179">
                  <c:v>0</c:v>
                </c:pt>
                <c:pt idx="6180">
                  <c:v>141.77899169921801</c:v>
                </c:pt>
                <c:pt idx="6181">
                  <c:v>143.61245727539</c:v>
                </c:pt>
                <c:pt idx="6182">
                  <c:v>0</c:v>
                </c:pt>
                <c:pt idx="6183">
                  <c:v>146.93045043945301</c:v>
                </c:pt>
                <c:pt idx="6184">
                  <c:v>147.22236633300699</c:v>
                </c:pt>
                <c:pt idx="6185">
                  <c:v>0</c:v>
                </c:pt>
                <c:pt idx="6186">
                  <c:v>147.84306335449199</c:v>
                </c:pt>
                <c:pt idx="6187">
                  <c:v>147.84306335449199</c:v>
                </c:pt>
                <c:pt idx="6188">
                  <c:v>0</c:v>
                </c:pt>
                <c:pt idx="6189">
                  <c:v>148.32582092285099</c:v>
                </c:pt>
                <c:pt idx="6190">
                  <c:v>148.73597717285099</c:v>
                </c:pt>
                <c:pt idx="6191">
                  <c:v>0</c:v>
                </c:pt>
                <c:pt idx="6192">
                  <c:v>148.78724670410099</c:v>
                </c:pt>
                <c:pt idx="6193">
                  <c:v>148.79365539550699</c:v>
                </c:pt>
                <c:pt idx="6194">
                  <c:v>0</c:v>
                </c:pt>
                <c:pt idx="6195">
                  <c:v>147.532135009765</c:v>
                </c:pt>
                <c:pt idx="6196">
                  <c:v>147.532135009765</c:v>
                </c:pt>
                <c:pt idx="6197">
                  <c:v>147.03866577148401</c:v>
                </c:pt>
                <c:pt idx="6198">
                  <c:v>0</c:v>
                </c:pt>
                <c:pt idx="6199">
                  <c:v>146.74163818359301</c:v>
                </c:pt>
                <c:pt idx="6200">
                  <c:v>146.52021789550699</c:v>
                </c:pt>
                <c:pt idx="6201">
                  <c:v>0</c:v>
                </c:pt>
                <c:pt idx="6202">
                  <c:v>146.34933471679599</c:v>
                </c:pt>
                <c:pt idx="6203">
                  <c:v>146.18498229980401</c:v>
                </c:pt>
                <c:pt idx="6204">
                  <c:v>0</c:v>
                </c:pt>
                <c:pt idx="6205">
                  <c:v>146.18498229980401</c:v>
                </c:pt>
                <c:pt idx="6206">
                  <c:v>145.41824340820301</c:v>
                </c:pt>
                <c:pt idx="6207">
                  <c:v>0</c:v>
                </c:pt>
                <c:pt idx="6208">
                  <c:v>144.66464233398401</c:v>
                </c:pt>
                <c:pt idx="6209">
                  <c:v>144.46488952636699</c:v>
                </c:pt>
                <c:pt idx="6210">
                  <c:v>0</c:v>
                </c:pt>
                <c:pt idx="6211">
                  <c:v>144.48616027832</c:v>
                </c:pt>
                <c:pt idx="6212">
                  <c:v>144.397537231445</c:v>
                </c:pt>
                <c:pt idx="6213">
                  <c:v>0</c:v>
                </c:pt>
                <c:pt idx="6214">
                  <c:v>144.397537231445</c:v>
                </c:pt>
                <c:pt idx="6215">
                  <c:v>144.37690734863199</c:v>
                </c:pt>
                <c:pt idx="6216">
                  <c:v>0</c:v>
                </c:pt>
                <c:pt idx="6217">
                  <c:v>144.36619567871</c:v>
                </c:pt>
                <c:pt idx="6218">
                  <c:v>144.72360229492099</c:v>
                </c:pt>
                <c:pt idx="6219">
                  <c:v>144.81086730957</c:v>
                </c:pt>
                <c:pt idx="6220">
                  <c:v>144.84403991699199</c:v>
                </c:pt>
                <c:pt idx="6221">
                  <c:v>0</c:v>
                </c:pt>
                <c:pt idx="6222">
                  <c:v>144.84403991699199</c:v>
                </c:pt>
                <c:pt idx="6223">
                  <c:v>147.47319030761699</c:v>
                </c:pt>
                <c:pt idx="6224">
                  <c:v>0</c:v>
                </c:pt>
                <c:pt idx="6225">
                  <c:v>147.72438049316401</c:v>
                </c:pt>
                <c:pt idx="6226">
                  <c:v>147.68550109863199</c:v>
                </c:pt>
                <c:pt idx="6227">
                  <c:v>147.64582824707</c:v>
                </c:pt>
                <c:pt idx="6228">
                  <c:v>0</c:v>
                </c:pt>
                <c:pt idx="6229">
                  <c:v>148.99668884277301</c:v>
                </c:pt>
                <c:pt idx="6230">
                  <c:v>148.99668884277301</c:v>
                </c:pt>
                <c:pt idx="6231">
                  <c:v>0</c:v>
                </c:pt>
                <c:pt idx="6232">
                  <c:v>149.29019165039</c:v>
                </c:pt>
                <c:pt idx="6233">
                  <c:v>149.42404174804599</c:v>
                </c:pt>
                <c:pt idx="6234">
                  <c:v>0</c:v>
                </c:pt>
                <c:pt idx="6235">
                  <c:v>149.44078063964801</c:v>
                </c:pt>
                <c:pt idx="6236">
                  <c:v>150.079818725585</c:v>
                </c:pt>
                <c:pt idx="6237">
                  <c:v>0</c:v>
                </c:pt>
                <c:pt idx="6238">
                  <c:v>149.984619140625</c:v>
                </c:pt>
                <c:pt idx="6239">
                  <c:v>149.984619140625</c:v>
                </c:pt>
                <c:pt idx="6240">
                  <c:v>150.490463256835</c:v>
                </c:pt>
                <c:pt idx="6241">
                  <c:v>150.696029663085</c:v>
                </c:pt>
                <c:pt idx="6242">
                  <c:v>150.646728515625</c:v>
                </c:pt>
                <c:pt idx="6243">
                  <c:v>150.57681274414</c:v>
                </c:pt>
                <c:pt idx="6244">
                  <c:v>0</c:v>
                </c:pt>
                <c:pt idx="6245">
                  <c:v>146.98432922363199</c:v>
                </c:pt>
                <c:pt idx="6246">
                  <c:v>146.98432922363199</c:v>
                </c:pt>
                <c:pt idx="6247">
                  <c:v>0</c:v>
                </c:pt>
                <c:pt idx="6248">
                  <c:v>145.44778442382801</c:v>
                </c:pt>
                <c:pt idx="6249">
                  <c:v>145.13116455078099</c:v>
                </c:pt>
                <c:pt idx="6250">
                  <c:v>0</c:v>
                </c:pt>
                <c:pt idx="6251">
                  <c:v>144.98994445800699</c:v>
                </c:pt>
                <c:pt idx="6252">
                  <c:v>145.26057434082</c:v>
                </c:pt>
                <c:pt idx="6253">
                  <c:v>0</c:v>
                </c:pt>
                <c:pt idx="6254">
                  <c:v>145.36358642578099</c:v>
                </c:pt>
                <c:pt idx="6255">
                  <c:v>145.36358642578099</c:v>
                </c:pt>
                <c:pt idx="6256">
                  <c:v>145.23648071289</c:v>
                </c:pt>
                <c:pt idx="6257">
                  <c:v>145.11138916015599</c:v>
                </c:pt>
                <c:pt idx="6258">
                  <c:v>0</c:v>
                </c:pt>
                <c:pt idx="6259">
                  <c:v>144.09614562988199</c:v>
                </c:pt>
                <c:pt idx="6260">
                  <c:v>143.92686462402301</c:v>
                </c:pt>
                <c:pt idx="6261">
                  <c:v>143.800689697265</c:v>
                </c:pt>
                <c:pt idx="6262">
                  <c:v>0</c:v>
                </c:pt>
                <c:pt idx="6263">
                  <c:v>143.800689697265</c:v>
                </c:pt>
                <c:pt idx="6264">
                  <c:v>142.76963806152301</c:v>
                </c:pt>
                <c:pt idx="6265">
                  <c:v>0</c:v>
                </c:pt>
                <c:pt idx="6266">
                  <c:v>141.54461669921801</c:v>
                </c:pt>
                <c:pt idx="6267">
                  <c:v>140.27186584472599</c:v>
                </c:pt>
                <c:pt idx="6268">
                  <c:v>0</c:v>
                </c:pt>
                <c:pt idx="6269">
                  <c:v>138.96081542968699</c:v>
                </c:pt>
                <c:pt idx="6270">
                  <c:v>138.59776306152301</c:v>
                </c:pt>
                <c:pt idx="6271">
                  <c:v>0</c:v>
                </c:pt>
                <c:pt idx="6272">
                  <c:v>138.59776306152301</c:v>
                </c:pt>
                <c:pt idx="6273">
                  <c:v>138.45004272460901</c:v>
                </c:pt>
                <c:pt idx="6274">
                  <c:v>0</c:v>
                </c:pt>
                <c:pt idx="6275">
                  <c:v>138.38514709472599</c:v>
                </c:pt>
                <c:pt idx="6276">
                  <c:v>138.33059692382801</c:v>
                </c:pt>
                <c:pt idx="6277">
                  <c:v>0</c:v>
                </c:pt>
                <c:pt idx="6278">
                  <c:v>137.79772949218699</c:v>
                </c:pt>
                <c:pt idx="6279">
                  <c:v>137.84303283691401</c:v>
                </c:pt>
                <c:pt idx="6280">
                  <c:v>0</c:v>
                </c:pt>
                <c:pt idx="6281">
                  <c:v>137.84303283691401</c:v>
                </c:pt>
                <c:pt idx="6282">
                  <c:v>137.28288269042901</c:v>
                </c:pt>
                <c:pt idx="6283">
                  <c:v>0</c:v>
                </c:pt>
                <c:pt idx="6284">
                  <c:v>136.60394287109301</c:v>
                </c:pt>
                <c:pt idx="6285">
                  <c:v>135.13430786132801</c:v>
                </c:pt>
                <c:pt idx="6286">
                  <c:v>0</c:v>
                </c:pt>
                <c:pt idx="6287">
                  <c:v>134.783447265625</c:v>
                </c:pt>
                <c:pt idx="6288">
                  <c:v>134.62673950195301</c:v>
                </c:pt>
                <c:pt idx="6289">
                  <c:v>134.62673950195301</c:v>
                </c:pt>
                <c:pt idx="6290">
                  <c:v>0</c:v>
                </c:pt>
                <c:pt idx="6291">
                  <c:v>134.73570251464801</c:v>
                </c:pt>
                <c:pt idx="6292">
                  <c:v>134.85858154296801</c:v>
                </c:pt>
                <c:pt idx="6293">
                  <c:v>0</c:v>
                </c:pt>
                <c:pt idx="6294">
                  <c:v>134.28288269042901</c:v>
                </c:pt>
                <c:pt idx="6295">
                  <c:v>134.29403686523401</c:v>
                </c:pt>
                <c:pt idx="6296">
                  <c:v>0</c:v>
                </c:pt>
                <c:pt idx="6297">
                  <c:v>133.12239074707</c:v>
                </c:pt>
                <c:pt idx="6298">
                  <c:v>133.12239074707</c:v>
                </c:pt>
                <c:pt idx="6299">
                  <c:v>0</c:v>
                </c:pt>
                <c:pt idx="6300">
                  <c:v>133.03706359863199</c:v>
                </c:pt>
                <c:pt idx="6301">
                  <c:v>133.11083984375</c:v>
                </c:pt>
                <c:pt idx="6302">
                  <c:v>0</c:v>
                </c:pt>
                <c:pt idx="6303">
                  <c:v>133.20045471191401</c:v>
                </c:pt>
                <c:pt idx="6304">
                  <c:v>133.28657531738199</c:v>
                </c:pt>
                <c:pt idx="6305">
                  <c:v>0</c:v>
                </c:pt>
                <c:pt idx="6306">
                  <c:v>133.36846923828099</c:v>
                </c:pt>
                <c:pt idx="6307">
                  <c:v>133.36846923828099</c:v>
                </c:pt>
                <c:pt idx="6308">
                  <c:v>0</c:v>
                </c:pt>
                <c:pt idx="6309">
                  <c:v>133.43255615234301</c:v>
                </c:pt>
                <c:pt idx="6310">
                  <c:v>134.83114624023401</c:v>
                </c:pt>
                <c:pt idx="6311">
                  <c:v>0</c:v>
                </c:pt>
                <c:pt idx="6312">
                  <c:v>135.32650756835901</c:v>
                </c:pt>
                <c:pt idx="6313">
                  <c:v>135.77232360839801</c:v>
                </c:pt>
                <c:pt idx="6314">
                  <c:v>0</c:v>
                </c:pt>
                <c:pt idx="6315">
                  <c:v>136.057693481445</c:v>
                </c:pt>
                <c:pt idx="6316">
                  <c:v>136.057693481445</c:v>
                </c:pt>
                <c:pt idx="6317">
                  <c:v>0</c:v>
                </c:pt>
                <c:pt idx="6318">
                  <c:v>136.09336853027301</c:v>
                </c:pt>
                <c:pt idx="6319">
                  <c:v>136.09782409667901</c:v>
                </c:pt>
                <c:pt idx="6320">
                  <c:v>136.29473876953099</c:v>
                </c:pt>
                <c:pt idx="6321">
                  <c:v>134.95251464843699</c:v>
                </c:pt>
                <c:pt idx="6322">
                  <c:v>134.80477905273401</c:v>
                </c:pt>
                <c:pt idx="6323">
                  <c:v>0</c:v>
                </c:pt>
                <c:pt idx="6324">
                  <c:v>134.80477905273401</c:v>
                </c:pt>
                <c:pt idx="6325">
                  <c:v>134.77117919921801</c:v>
                </c:pt>
                <c:pt idx="6326">
                  <c:v>0</c:v>
                </c:pt>
                <c:pt idx="6327">
                  <c:v>133.42593383789</c:v>
                </c:pt>
                <c:pt idx="6328">
                  <c:v>133.28713989257801</c:v>
                </c:pt>
                <c:pt idx="6329">
                  <c:v>0</c:v>
                </c:pt>
                <c:pt idx="6330">
                  <c:v>132.64178466796801</c:v>
                </c:pt>
                <c:pt idx="6331">
                  <c:v>131.98182678222599</c:v>
                </c:pt>
                <c:pt idx="6332">
                  <c:v>0</c:v>
                </c:pt>
                <c:pt idx="6333">
                  <c:v>131.98182678222599</c:v>
                </c:pt>
                <c:pt idx="6334">
                  <c:v>131.96485900878901</c:v>
                </c:pt>
                <c:pt idx="6335">
                  <c:v>0</c:v>
                </c:pt>
                <c:pt idx="6336">
                  <c:v>132.032943725585</c:v>
                </c:pt>
                <c:pt idx="6337">
                  <c:v>132.10113525390599</c:v>
                </c:pt>
                <c:pt idx="6338">
                  <c:v>0</c:v>
                </c:pt>
                <c:pt idx="6339">
                  <c:v>132.21940612792901</c:v>
                </c:pt>
                <c:pt idx="6340">
                  <c:v>132.33474731445301</c:v>
                </c:pt>
                <c:pt idx="6341">
                  <c:v>0</c:v>
                </c:pt>
                <c:pt idx="6342">
                  <c:v>132.33474731445301</c:v>
                </c:pt>
                <c:pt idx="6343">
                  <c:v>132.427474975585</c:v>
                </c:pt>
                <c:pt idx="6344">
                  <c:v>0</c:v>
                </c:pt>
                <c:pt idx="6345">
                  <c:v>132.50164794921801</c:v>
                </c:pt>
                <c:pt idx="6346">
                  <c:v>133.84378051757801</c:v>
                </c:pt>
                <c:pt idx="6347">
                  <c:v>0</c:v>
                </c:pt>
                <c:pt idx="6348">
                  <c:v>133.98410034179599</c:v>
                </c:pt>
                <c:pt idx="6349">
                  <c:v>133.97834777832</c:v>
                </c:pt>
                <c:pt idx="6350">
                  <c:v>0</c:v>
                </c:pt>
                <c:pt idx="6351">
                  <c:v>133.97834777832</c:v>
                </c:pt>
                <c:pt idx="6352">
                  <c:v>133.93096923828099</c:v>
                </c:pt>
                <c:pt idx="6353">
                  <c:v>0</c:v>
                </c:pt>
                <c:pt idx="6354">
                  <c:v>133.85821533203099</c:v>
                </c:pt>
                <c:pt idx="6355">
                  <c:v>132.48114013671801</c:v>
                </c:pt>
                <c:pt idx="6356">
                  <c:v>132.34596252441401</c:v>
                </c:pt>
                <c:pt idx="6357">
                  <c:v>0</c:v>
                </c:pt>
                <c:pt idx="6358">
                  <c:v>132.36045837402301</c:v>
                </c:pt>
                <c:pt idx="6359">
                  <c:v>132.36045837402301</c:v>
                </c:pt>
                <c:pt idx="6360">
                  <c:v>0</c:v>
                </c:pt>
                <c:pt idx="6361">
                  <c:v>132.44123840332</c:v>
                </c:pt>
                <c:pt idx="6362">
                  <c:v>133.86631774902301</c:v>
                </c:pt>
                <c:pt idx="6363">
                  <c:v>0</c:v>
                </c:pt>
                <c:pt idx="6364">
                  <c:v>134.11598205566401</c:v>
                </c:pt>
                <c:pt idx="6365">
                  <c:v>134.25485229492099</c:v>
                </c:pt>
                <c:pt idx="6366">
                  <c:v>0</c:v>
                </c:pt>
                <c:pt idx="6367">
                  <c:v>134.30130004882801</c:v>
                </c:pt>
                <c:pt idx="6368">
                  <c:v>134.30130004882801</c:v>
                </c:pt>
                <c:pt idx="6369">
                  <c:v>0</c:v>
                </c:pt>
                <c:pt idx="6370">
                  <c:v>134.70007324218699</c:v>
                </c:pt>
                <c:pt idx="6371">
                  <c:v>134.71211242675699</c:v>
                </c:pt>
                <c:pt idx="6372">
                  <c:v>0</c:v>
                </c:pt>
                <c:pt idx="6373">
                  <c:v>134.68145751953099</c:v>
                </c:pt>
                <c:pt idx="6374">
                  <c:v>134.56979370117099</c:v>
                </c:pt>
                <c:pt idx="6375">
                  <c:v>0</c:v>
                </c:pt>
                <c:pt idx="6376">
                  <c:v>132.01510620117099</c:v>
                </c:pt>
                <c:pt idx="6377">
                  <c:v>132.01510620117099</c:v>
                </c:pt>
                <c:pt idx="6378">
                  <c:v>0</c:v>
                </c:pt>
                <c:pt idx="6379">
                  <c:v>131.46968078613199</c:v>
                </c:pt>
                <c:pt idx="6380">
                  <c:v>130.75718688964801</c:v>
                </c:pt>
                <c:pt idx="6381">
                  <c:v>0</c:v>
                </c:pt>
                <c:pt idx="6382">
                  <c:v>130.74703979492099</c:v>
                </c:pt>
                <c:pt idx="6383">
                  <c:v>130.69970703125</c:v>
                </c:pt>
                <c:pt idx="6384">
                  <c:v>0</c:v>
                </c:pt>
                <c:pt idx="6385">
                  <c:v>130.01316833496</c:v>
                </c:pt>
                <c:pt idx="6386">
                  <c:v>130.01316833496</c:v>
                </c:pt>
                <c:pt idx="6387">
                  <c:v>0</c:v>
                </c:pt>
                <c:pt idx="6388">
                  <c:v>129.42704772949199</c:v>
                </c:pt>
                <c:pt idx="6389">
                  <c:v>129.44267272949199</c:v>
                </c:pt>
                <c:pt idx="6390">
                  <c:v>0</c:v>
                </c:pt>
                <c:pt idx="6391">
                  <c:v>129.52018737792901</c:v>
                </c:pt>
                <c:pt idx="6392">
                  <c:v>129.62223815917901</c:v>
                </c:pt>
                <c:pt idx="6393">
                  <c:v>131.03477478027301</c:v>
                </c:pt>
                <c:pt idx="6394">
                  <c:v>0</c:v>
                </c:pt>
                <c:pt idx="6395">
                  <c:v>131.03477478027301</c:v>
                </c:pt>
                <c:pt idx="6396">
                  <c:v>131.22346496582</c:v>
                </c:pt>
                <c:pt idx="6397">
                  <c:v>0</c:v>
                </c:pt>
                <c:pt idx="6398">
                  <c:v>131.866943359375</c:v>
                </c:pt>
                <c:pt idx="6399">
                  <c:v>132.66452026367099</c:v>
                </c:pt>
                <c:pt idx="6400">
                  <c:v>0</c:v>
                </c:pt>
                <c:pt idx="6401">
                  <c:v>132.74392700195301</c:v>
                </c:pt>
                <c:pt idx="6402">
                  <c:v>132.71490478515599</c:v>
                </c:pt>
                <c:pt idx="6403">
                  <c:v>0</c:v>
                </c:pt>
                <c:pt idx="6404">
                  <c:v>132.71490478515599</c:v>
                </c:pt>
                <c:pt idx="6405">
                  <c:v>132.67814636230401</c:v>
                </c:pt>
                <c:pt idx="6406">
                  <c:v>0</c:v>
                </c:pt>
                <c:pt idx="6407">
                  <c:v>132.59774780273401</c:v>
                </c:pt>
                <c:pt idx="6408">
                  <c:v>131.15434265136699</c:v>
                </c:pt>
                <c:pt idx="6409">
                  <c:v>0</c:v>
                </c:pt>
                <c:pt idx="6410">
                  <c:v>129.32882690429599</c:v>
                </c:pt>
                <c:pt idx="6411">
                  <c:v>128.88655090332</c:v>
                </c:pt>
                <c:pt idx="6412">
                  <c:v>0</c:v>
                </c:pt>
                <c:pt idx="6413">
                  <c:v>128.88655090332</c:v>
                </c:pt>
                <c:pt idx="6414">
                  <c:v>127.75432586669901</c:v>
                </c:pt>
                <c:pt idx="6415">
                  <c:v>0</c:v>
                </c:pt>
                <c:pt idx="6416">
                  <c:v>127.721885681152</c:v>
                </c:pt>
                <c:pt idx="6417">
                  <c:v>127.810577392578</c:v>
                </c:pt>
                <c:pt idx="6418">
                  <c:v>0</c:v>
                </c:pt>
                <c:pt idx="6419">
                  <c:v>129.72862243652301</c:v>
                </c:pt>
                <c:pt idx="6420">
                  <c:v>130.140533447265</c:v>
                </c:pt>
                <c:pt idx="6421">
                  <c:v>0</c:v>
                </c:pt>
                <c:pt idx="6422">
                  <c:v>130.140533447265</c:v>
                </c:pt>
                <c:pt idx="6423">
                  <c:v>130.44003295898401</c:v>
                </c:pt>
                <c:pt idx="6424">
                  <c:v>130.98156738281199</c:v>
                </c:pt>
                <c:pt idx="6425">
                  <c:v>0</c:v>
                </c:pt>
                <c:pt idx="6426">
                  <c:v>132.98915100097599</c:v>
                </c:pt>
                <c:pt idx="6427">
                  <c:v>133.14895629882801</c:v>
                </c:pt>
                <c:pt idx="6428">
                  <c:v>0</c:v>
                </c:pt>
                <c:pt idx="6429">
                  <c:v>133.09146118164</c:v>
                </c:pt>
                <c:pt idx="6430">
                  <c:v>133.09146118164</c:v>
                </c:pt>
                <c:pt idx="6431">
                  <c:v>0</c:v>
                </c:pt>
                <c:pt idx="6432">
                  <c:v>132.85858154296801</c:v>
                </c:pt>
                <c:pt idx="6433">
                  <c:v>131.42132568359301</c:v>
                </c:pt>
                <c:pt idx="6434">
                  <c:v>0</c:v>
                </c:pt>
                <c:pt idx="6435">
                  <c:v>131.187744140625</c:v>
                </c:pt>
                <c:pt idx="6436">
                  <c:v>129.93544006347599</c:v>
                </c:pt>
                <c:pt idx="6437">
                  <c:v>0</c:v>
                </c:pt>
                <c:pt idx="6438">
                  <c:v>129.82611083984301</c:v>
                </c:pt>
                <c:pt idx="6439">
                  <c:v>129.82611083984301</c:v>
                </c:pt>
                <c:pt idx="6440">
                  <c:v>0</c:v>
                </c:pt>
                <c:pt idx="6441">
                  <c:v>129.85258483886699</c:v>
                </c:pt>
                <c:pt idx="6442">
                  <c:v>131.289794921875</c:v>
                </c:pt>
                <c:pt idx="6443">
                  <c:v>131.32763671875</c:v>
                </c:pt>
                <c:pt idx="6444">
                  <c:v>131.34443664550699</c:v>
                </c:pt>
                <c:pt idx="6445">
                  <c:v>0</c:v>
                </c:pt>
                <c:pt idx="6446">
                  <c:v>131.27392578125</c:v>
                </c:pt>
                <c:pt idx="6447">
                  <c:v>131.27392578125</c:v>
                </c:pt>
                <c:pt idx="6448">
                  <c:v>0</c:v>
                </c:pt>
                <c:pt idx="6449">
                  <c:v>131.186279296875</c:v>
                </c:pt>
                <c:pt idx="6450">
                  <c:v>129.89065551757801</c:v>
                </c:pt>
                <c:pt idx="6451">
                  <c:v>0</c:v>
                </c:pt>
                <c:pt idx="6452">
                  <c:v>129.76649475097599</c:v>
                </c:pt>
                <c:pt idx="6453">
                  <c:v>129.78677368164</c:v>
                </c:pt>
                <c:pt idx="6454">
                  <c:v>129.87744140625</c:v>
                </c:pt>
                <c:pt idx="6455">
                  <c:v>0</c:v>
                </c:pt>
                <c:pt idx="6456">
                  <c:v>129.87744140625</c:v>
                </c:pt>
                <c:pt idx="6457">
                  <c:v>129.91265869140599</c:v>
                </c:pt>
                <c:pt idx="6458">
                  <c:v>0</c:v>
                </c:pt>
                <c:pt idx="6459">
                  <c:v>129.94393920898401</c:v>
                </c:pt>
                <c:pt idx="6460">
                  <c:v>129.96487426757801</c:v>
                </c:pt>
                <c:pt idx="6461">
                  <c:v>0</c:v>
                </c:pt>
                <c:pt idx="6462">
                  <c:v>130.022216796875</c:v>
                </c:pt>
                <c:pt idx="6463">
                  <c:v>130.04519653320301</c:v>
                </c:pt>
                <c:pt idx="6464">
                  <c:v>0</c:v>
                </c:pt>
                <c:pt idx="6465">
                  <c:v>130.04519653320301</c:v>
                </c:pt>
                <c:pt idx="6466">
                  <c:v>130.08905029296801</c:v>
                </c:pt>
                <c:pt idx="6467">
                  <c:v>0</c:v>
                </c:pt>
                <c:pt idx="6468">
                  <c:v>130.17564392089801</c:v>
                </c:pt>
                <c:pt idx="6469">
                  <c:v>131.50004577636699</c:v>
                </c:pt>
                <c:pt idx="6470">
                  <c:v>0</c:v>
                </c:pt>
                <c:pt idx="6471">
                  <c:v>131.69271850585901</c:v>
                </c:pt>
                <c:pt idx="6472">
                  <c:v>132.32109069824199</c:v>
                </c:pt>
                <c:pt idx="6473">
                  <c:v>0</c:v>
                </c:pt>
                <c:pt idx="6474">
                  <c:v>132.32109069824199</c:v>
                </c:pt>
                <c:pt idx="6475">
                  <c:v>132.55676269531199</c:v>
                </c:pt>
                <c:pt idx="6476">
                  <c:v>0</c:v>
                </c:pt>
                <c:pt idx="6477">
                  <c:v>133.110916137695</c:v>
                </c:pt>
                <c:pt idx="6478">
                  <c:v>133.757064819335</c:v>
                </c:pt>
                <c:pt idx="6479">
                  <c:v>0</c:v>
                </c:pt>
                <c:pt idx="6480">
                  <c:v>134.59312438964801</c:v>
                </c:pt>
                <c:pt idx="6481">
                  <c:v>134.60203552246</c:v>
                </c:pt>
                <c:pt idx="6482">
                  <c:v>0</c:v>
                </c:pt>
                <c:pt idx="6483">
                  <c:v>134.60203552246</c:v>
                </c:pt>
                <c:pt idx="6484">
                  <c:v>134.65614318847599</c:v>
                </c:pt>
                <c:pt idx="6485">
                  <c:v>0</c:v>
                </c:pt>
                <c:pt idx="6486">
                  <c:v>135.88919067382801</c:v>
                </c:pt>
                <c:pt idx="6487">
                  <c:v>135.773178100585</c:v>
                </c:pt>
                <c:pt idx="6488">
                  <c:v>135.8408203125</c:v>
                </c:pt>
                <c:pt idx="6489">
                  <c:v>0</c:v>
                </c:pt>
                <c:pt idx="6490">
                  <c:v>136.55058288574199</c:v>
                </c:pt>
                <c:pt idx="6491">
                  <c:v>136.55058288574199</c:v>
                </c:pt>
                <c:pt idx="6492">
                  <c:v>0</c:v>
                </c:pt>
                <c:pt idx="6493">
                  <c:v>137.75991821289</c:v>
                </c:pt>
                <c:pt idx="6494">
                  <c:v>140.86737060546801</c:v>
                </c:pt>
                <c:pt idx="6495">
                  <c:v>0</c:v>
                </c:pt>
                <c:pt idx="6496">
                  <c:v>141.56398010253901</c:v>
                </c:pt>
                <c:pt idx="6497">
                  <c:v>141.82597351074199</c:v>
                </c:pt>
                <c:pt idx="6498">
                  <c:v>0</c:v>
                </c:pt>
                <c:pt idx="6499">
                  <c:v>141.97108459472599</c:v>
                </c:pt>
                <c:pt idx="6500">
                  <c:v>141.97108459472599</c:v>
                </c:pt>
                <c:pt idx="6501">
                  <c:v>0</c:v>
                </c:pt>
                <c:pt idx="6502">
                  <c:v>142.43975830078099</c:v>
                </c:pt>
                <c:pt idx="6503">
                  <c:v>142.35565185546801</c:v>
                </c:pt>
                <c:pt idx="6504">
                  <c:v>0</c:v>
                </c:pt>
                <c:pt idx="6505">
                  <c:v>143.53112792968699</c:v>
                </c:pt>
                <c:pt idx="6506">
                  <c:v>144.14816284179599</c:v>
                </c:pt>
                <c:pt idx="6507">
                  <c:v>0</c:v>
                </c:pt>
                <c:pt idx="6508">
                  <c:v>144.82292175292901</c:v>
                </c:pt>
                <c:pt idx="6509">
                  <c:v>144.82292175292901</c:v>
                </c:pt>
                <c:pt idx="6510">
                  <c:v>0</c:v>
                </c:pt>
                <c:pt idx="6511">
                  <c:v>145.4560546875</c:v>
                </c:pt>
                <c:pt idx="6512">
                  <c:v>146.062728881835</c:v>
                </c:pt>
                <c:pt idx="6513">
                  <c:v>0</c:v>
                </c:pt>
                <c:pt idx="6514">
                  <c:v>146.73410034179599</c:v>
                </c:pt>
                <c:pt idx="6515">
                  <c:v>147.28289794921801</c:v>
                </c:pt>
                <c:pt idx="6516">
                  <c:v>0</c:v>
                </c:pt>
                <c:pt idx="6517">
                  <c:v>147.19136047363199</c:v>
                </c:pt>
                <c:pt idx="6518">
                  <c:v>147.19136047363199</c:v>
                </c:pt>
                <c:pt idx="6519">
                  <c:v>0</c:v>
                </c:pt>
                <c:pt idx="6520">
                  <c:v>147.06578063964801</c:v>
                </c:pt>
                <c:pt idx="6521">
                  <c:v>146.95910644531199</c:v>
                </c:pt>
                <c:pt idx="6522">
                  <c:v>146.86540222167901</c:v>
                </c:pt>
                <c:pt idx="6523">
                  <c:v>0</c:v>
                </c:pt>
                <c:pt idx="6524">
                  <c:v>148.15188598632801</c:v>
                </c:pt>
                <c:pt idx="6525">
                  <c:v>149.58122253417901</c:v>
                </c:pt>
                <c:pt idx="6526">
                  <c:v>0</c:v>
                </c:pt>
                <c:pt idx="6527">
                  <c:v>149.58122253417901</c:v>
                </c:pt>
                <c:pt idx="6528">
                  <c:v>149.61859130859301</c:v>
                </c:pt>
                <c:pt idx="6529">
                  <c:v>0</c:v>
                </c:pt>
                <c:pt idx="6530">
                  <c:v>149.49720764160099</c:v>
                </c:pt>
                <c:pt idx="6531">
                  <c:v>150.29388427734301</c:v>
                </c:pt>
                <c:pt idx="6532">
                  <c:v>0</c:v>
                </c:pt>
                <c:pt idx="6533">
                  <c:v>150.41159057617099</c:v>
                </c:pt>
                <c:pt idx="6534">
                  <c:v>150.42549133300699</c:v>
                </c:pt>
                <c:pt idx="6535">
                  <c:v>0</c:v>
                </c:pt>
                <c:pt idx="6536">
                  <c:v>150.42549133300699</c:v>
                </c:pt>
                <c:pt idx="6537">
                  <c:v>150.218658447265</c:v>
                </c:pt>
                <c:pt idx="6538">
                  <c:v>0</c:v>
                </c:pt>
                <c:pt idx="6539">
                  <c:v>149.97006225585901</c:v>
                </c:pt>
                <c:pt idx="6540">
                  <c:v>150.12951660156199</c:v>
                </c:pt>
                <c:pt idx="6541">
                  <c:v>0</c:v>
                </c:pt>
                <c:pt idx="6542">
                  <c:v>150.22723388671801</c:v>
                </c:pt>
                <c:pt idx="6543">
                  <c:v>151.64495849609301</c:v>
                </c:pt>
                <c:pt idx="6544">
                  <c:v>0</c:v>
                </c:pt>
                <c:pt idx="6545">
                  <c:v>151.64495849609301</c:v>
                </c:pt>
                <c:pt idx="6546">
                  <c:v>151.96562194824199</c:v>
                </c:pt>
                <c:pt idx="6547">
                  <c:v>0</c:v>
                </c:pt>
                <c:pt idx="6548">
                  <c:v>152.58898925781199</c:v>
                </c:pt>
                <c:pt idx="6549">
                  <c:v>151.917724609375</c:v>
                </c:pt>
                <c:pt idx="6550">
                  <c:v>0</c:v>
                </c:pt>
                <c:pt idx="6551">
                  <c:v>151.85025024414</c:v>
                </c:pt>
                <c:pt idx="6552">
                  <c:v>151.39930725097599</c:v>
                </c:pt>
                <c:pt idx="6553">
                  <c:v>151.39930725097599</c:v>
                </c:pt>
                <c:pt idx="6554">
                  <c:v>0</c:v>
                </c:pt>
                <c:pt idx="6555">
                  <c:v>151.39944458007801</c:v>
                </c:pt>
                <c:pt idx="6556">
                  <c:v>148.03370666503901</c:v>
                </c:pt>
                <c:pt idx="6557">
                  <c:v>0</c:v>
                </c:pt>
                <c:pt idx="6558">
                  <c:v>144.31085205078099</c:v>
                </c:pt>
                <c:pt idx="6559">
                  <c:v>141.29501342773401</c:v>
                </c:pt>
                <c:pt idx="6560">
                  <c:v>0</c:v>
                </c:pt>
                <c:pt idx="6561">
                  <c:v>140.429595947265</c:v>
                </c:pt>
                <c:pt idx="6562">
                  <c:v>140.429595947265</c:v>
                </c:pt>
                <c:pt idx="6563">
                  <c:v>0</c:v>
                </c:pt>
                <c:pt idx="6564">
                  <c:v>139.96723937988199</c:v>
                </c:pt>
                <c:pt idx="6565">
                  <c:v>138.72267150878901</c:v>
                </c:pt>
                <c:pt idx="6566">
                  <c:v>0</c:v>
                </c:pt>
                <c:pt idx="6567">
                  <c:v>137.39384460449199</c:v>
                </c:pt>
                <c:pt idx="6568">
                  <c:v>136.05270385742099</c:v>
                </c:pt>
                <c:pt idx="6569">
                  <c:v>0</c:v>
                </c:pt>
                <c:pt idx="6570">
                  <c:v>134.8056640625</c:v>
                </c:pt>
                <c:pt idx="6571">
                  <c:v>134.8056640625</c:v>
                </c:pt>
                <c:pt idx="6572">
                  <c:v>0</c:v>
                </c:pt>
                <c:pt idx="6573">
                  <c:v>134.35783386230401</c:v>
                </c:pt>
                <c:pt idx="6574">
                  <c:v>134.56483459472599</c:v>
                </c:pt>
                <c:pt idx="6575">
                  <c:v>0</c:v>
                </c:pt>
                <c:pt idx="6576">
                  <c:v>134.80404663085901</c:v>
                </c:pt>
                <c:pt idx="6577">
                  <c:v>135.186431884765</c:v>
                </c:pt>
                <c:pt idx="6578">
                  <c:v>0</c:v>
                </c:pt>
                <c:pt idx="6579">
                  <c:v>136.74021911621</c:v>
                </c:pt>
                <c:pt idx="6580">
                  <c:v>136.74021911621</c:v>
                </c:pt>
                <c:pt idx="6581">
                  <c:v>0</c:v>
                </c:pt>
                <c:pt idx="6582">
                  <c:v>137.05024719238199</c:v>
                </c:pt>
                <c:pt idx="6583">
                  <c:v>137.16021728515599</c:v>
                </c:pt>
                <c:pt idx="6584">
                  <c:v>0</c:v>
                </c:pt>
                <c:pt idx="6585">
                  <c:v>137.22975158691401</c:v>
                </c:pt>
                <c:pt idx="6586">
                  <c:v>137.280517578125</c:v>
                </c:pt>
                <c:pt idx="6587">
                  <c:v>137.17491149902301</c:v>
                </c:pt>
                <c:pt idx="6588">
                  <c:v>0</c:v>
                </c:pt>
                <c:pt idx="6589">
                  <c:v>137.17491149902301</c:v>
                </c:pt>
                <c:pt idx="6590">
                  <c:v>137.11929321289</c:v>
                </c:pt>
                <c:pt idx="6591">
                  <c:v>0</c:v>
                </c:pt>
                <c:pt idx="6592">
                  <c:v>135.85403442382801</c:v>
                </c:pt>
                <c:pt idx="6593">
                  <c:v>135.77178955078099</c:v>
                </c:pt>
                <c:pt idx="6594">
                  <c:v>0</c:v>
                </c:pt>
                <c:pt idx="6595">
                  <c:v>135.82604980468699</c:v>
                </c:pt>
                <c:pt idx="6596">
                  <c:v>135.89195251464801</c:v>
                </c:pt>
                <c:pt idx="6597">
                  <c:v>0</c:v>
                </c:pt>
                <c:pt idx="6598">
                  <c:v>135.89195251464801</c:v>
                </c:pt>
                <c:pt idx="6599">
                  <c:v>135.96011352539</c:v>
                </c:pt>
                <c:pt idx="6600">
                  <c:v>0</c:v>
                </c:pt>
                <c:pt idx="6601">
                  <c:v>136.00767517089801</c:v>
                </c:pt>
                <c:pt idx="6602">
                  <c:v>136.03335571289</c:v>
                </c:pt>
                <c:pt idx="6603">
                  <c:v>0</c:v>
                </c:pt>
                <c:pt idx="6604">
                  <c:v>136.04022216796801</c:v>
                </c:pt>
                <c:pt idx="6605">
                  <c:v>135.96885681152301</c:v>
                </c:pt>
                <c:pt idx="6606">
                  <c:v>0</c:v>
                </c:pt>
                <c:pt idx="6607">
                  <c:v>135.96885681152301</c:v>
                </c:pt>
                <c:pt idx="6608">
                  <c:v>134.57720947265599</c:v>
                </c:pt>
                <c:pt idx="6609">
                  <c:v>0</c:v>
                </c:pt>
                <c:pt idx="6610">
                  <c:v>134.40579223632801</c:v>
                </c:pt>
                <c:pt idx="6611">
                  <c:v>133.26548767089801</c:v>
                </c:pt>
                <c:pt idx="6612">
                  <c:v>0</c:v>
                </c:pt>
                <c:pt idx="6613">
                  <c:v>133.21624755859301</c:v>
                </c:pt>
                <c:pt idx="6614">
                  <c:v>133.28938293457</c:v>
                </c:pt>
                <c:pt idx="6615">
                  <c:v>0</c:v>
                </c:pt>
                <c:pt idx="6616">
                  <c:v>133.28938293457</c:v>
                </c:pt>
                <c:pt idx="6617">
                  <c:v>134.82484436035099</c:v>
                </c:pt>
                <c:pt idx="6618">
                  <c:v>0</c:v>
                </c:pt>
                <c:pt idx="6619">
                  <c:v>135.75189208984301</c:v>
                </c:pt>
                <c:pt idx="6620">
                  <c:v>136.94242858886699</c:v>
                </c:pt>
                <c:pt idx="6621">
                  <c:v>139.06095886230401</c:v>
                </c:pt>
                <c:pt idx="6622">
                  <c:v>0</c:v>
                </c:pt>
                <c:pt idx="6623">
                  <c:v>139.20948791503901</c:v>
                </c:pt>
                <c:pt idx="6624">
                  <c:v>139.20948791503901</c:v>
                </c:pt>
                <c:pt idx="6625">
                  <c:v>0</c:v>
                </c:pt>
                <c:pt idx="6626">
                  <c:v>139.12919616699199</c:v>
                </c:pt>
                <c:pt idx="6627">
                  <c:v>137.85498046875</c:v>
                </c:pt>
                <c:pt idx="6628">
                  <c:v>0</c:v>
                </c:pt>
                <c:pt idx="6629">
                  <c:v>137.59451293945301</c:v>
                </c:pt>
                <c:pt idx="6630">
                  <c:v>136.22543334960901</c:v>
                </c:pt>
                <c:pt idx="6631">
                  <c:v>0</c:v>
                </c:pt>
                <c:pt idx="6632">
                  <c:v>136.03079223632801</c:v>
                </c:pt>
                <c:pt idx="6633">
                  <c:v>136.03079223632801</c:v>
                </c:pt>
                <c:pt idx="6634">
                  <c:v>0</c:v>
                </c:pt>
                <c:pt idx="6635">
                  <c:v>136.00526428222599</c:v>
                </c:pt>
                <c:pt idx="6636">
                  <c:v>136.012115478515</c:v>
                </c:pt>
                <c:pt idx="6637">
                  <c:v>0</c:v>
                </c:pt>
                <c:pt idx="6638">
                  <c:v>136.03036499023401</c:v>
                </c:pt>
                <c:pt idx="6639">
                  <c:v>134.732818603515</c:v>
                </c:pt>
                <c:pt idx="6640">
                  <c:v>0</c:v>
                </c:pt>
                <c:pt idx="6641">
                  <c:v>134.57749938964801</c:v>
                </c:pt>
                <c:pt idx="6642">
                  <c:v>134.57749938964801</c:v>
                </c:pt>
                <c:pt idx="6643">
                  <c:v>0</c:v>
                </c:pt>
                <c:pt idx="6644">
                  <c:v>133.83245849609301</c:v>
                </c:pt>
                <c:pt idx="6645">
                  <c:v>132.66938781738199</c:v>
                </c:pt>
                <c:pt idx="6646">
                  <c:v>0</c:v>
                </c:pt>
                <c:pt idx="6647">
                  <c:v>132.35780334472599</c:v>
                </c:pt>
                <c:pt idx="6648">
                  <c:v>131.98971557617099</c:v>
                </c:pt>
                <c:pt idx="6649">
                  <c:v>0</c:v>
                </c:pt>
                <c:pt idx="6650">
                  <c:v>132.66287231445301</c:v>
                </c:pt>
                <c:pt idx="6651">
                  <c:v>132.66287231445301</c:v>
                </c:pt>
                <c:pt idx="6652">
                  <c:v>0</c:v>
                </c:pt>
                <c:pt idx="6653">
                  <c:v>132.65715026855401</c:v>
                </c:pt>
                <c:pt idx="6654">
                  <c:v>133.779205322265</c:v>
                </c:pt>
                <c:pt idx="6655">
                  <c:v>133.86273193359301</c:v>
                </c:pt>
                <c:pt idx="6656">
                  <c:v>0</c:v>
                </c:pt>
                <c:pt idx="6657">
                  <c:v>133.89404296875</c:v>
                </c:pt>
                <c:pt idx="6658">
                  <c:v>133.81083679199199</c:v>
                </c:pt>
                <c:pt idx="6659">
                  <c:v>0</c:v>
                </c:pt>
                <c:pt idx="6660">
                  <c:v>133.81083679199199</c:v>
                </c:pt>
                <c:pt idx="6661">
                  <c:v>133.80505371093699</c:v>
                </c:pt>
                <c:pt idx="6662">
                  <c:v>0</c:v>
                </c:pt>
                <c:pt idx="6663">
                  <c:v>133.79154968261699</c:v>
                </c:pt>
                <c:pt idx="6664">
                  <c:v>133.79624938964801</c:v>
                </c:pt>
                <c:pt idx="6665">
                  <c:v>0</c:v>
                </c:pt>
                <c:pt idx="6666">
                  <c:v>133.81549072265599</c:v>
                </c:pt>
                <c:pt idx="6667">
                  <c:v>133.82830810546801</c:v>
                </c:pt>
                <c:pt idx="6668">
                  <c:v>0</c:v>
                </c:pt>
                <c:pt idx="6669">
                  <c:v>133.82830810546801</c:v>
                </c:pt>
                <c:pt idx="6670">
                  <c:v>133.85061645507801</c:v>
                </c:pt>
                <c:pt idx="6671">
                  <c:v>0</c:v>
                </c:pt>
                <c:pt idx="6672">
                  <c:v>135.17512512207</c:v>
                </c:pt>
                <c:pt idx="6673">
                  <c:v>135.03521728515599</c:v>
                </c:pt>
                <c:pt idx="6674">
                  <c:v>0</c:v>
                </c:pt>
                <c:pt idx="6675">
                  <c:v>135.0615234375</c:v>
                </c:pt>
                <c:pt idx="6676">
                  <c:v>135.06507873535099</c:v>
                </c:pt>
                <c:pt idx="6677">
                  <c:v>0</c:v>
                </c:pt>
                <c:pt idx="6678">
                  <c:v>135.06507873535099</c:v>
                </c:pt>
                <c:pt idx="6679">
                  <c:v>135.25106811523401</c:v>
                </c:pt>
                <c:pt idx="6680">
                  <c:v>0</c:v>
                </c:pt>
                <c:pt idx="6681">
                  <c:v>135.24026489257801</c:v>
                </c:pt>
                <c:pt idx="6682">
                  <c:v>135.252197265625</c:v>
                </c:pt>
                <c:pt idx="6683">
                  <c:v>0</c:v>
                </c:pt>
                <c:pt idx="6684">
                  <c:v>136.586990356445</c:v>
                </c:pt>
                <c:pt idx="6685">
                  <c:v>137.23733520507801</c:v>
                </c:pt>
                <c:pt idx="6686">
                  <c:v>0</c:v>
                </c:pt>
                <c:pt idx="6687">
                  <c:v>137.23733520507801</c:v>
                </c:pt>
                <c:pt idx="6688">
                  <c:v>138.41925048828099</c:v>
                </c:pt>
                <c:pt idx="6689">
                  <c:v>139.68641662597599</c:v>
                </c:pt>
                <c:pt idx="6690">
                  <c:v>0</c:v>
                </c:pt>
                <c:pt idx="6691">
                  <c:v>140.05181884765599</c:v>
                </c:pt>
                <c:pt idx="6692">
                  <c:v>140.18707275390599</c:v>
                </c:pt>
                <c:pt idx="6693">
                  <c:v>0</c:v>
                </c:pt>
                <c:pt idx="6694">
                  <c:v>141.33993530273401</c:v>
                </c:pt>
                <c:pt idx="6695">
                  <c:v>141.33993530273401</c:v>
                </c:pt>
                <c:pt idx="6696">
                  <c:v>0</c:v>
                </c:pt>
                <c:pt idx="6697">
                  <c:v>142.45724487304599</c:v>
                </c:pt>
                <c:pt idx="6698">
                  <c:v>142.85986328125</c:v>
                </c:pt>
                <c:pt idx="6699">
                  <c:v>0</c:v>
                </c:pt>
                <c:pt idx="6700">
                  <c:v>143.82504272460901</c:v>
                </c:pt>
                <c:pt idx="6701">
                  <c:v>145.50025939941401</c:v>
                </c:pt>
                <c:pt idx="6702">
                  <c:v>0</c:v>
                </c:pt>
                <c:pt idx="6703">
                  <c:v>146.03260803222599</c:v>
                </c:pt>
                <c:pt idx="6704">
                  <c:v>146.03260803222599</c:v>
                </c:pt>
                <c:pt idx="6705">
                  <c:v>0</c:v>
                </c:pt>
                <c:pt idx="6706">
                  <c:v>145.97178649902301</c:v>
                </c:pt>
                <c:pt idx="6707">
                  <c:v>145.81939697265599</c:v>
                </c:pt>
                <c:pt idx="6708">
                  <c:v>0</c:v>
                </c:pt>
                <c:pt idx="6709">
                  <c:v>145.67729187011699</c:v>
                </c:pt>
                <c:pt idx="6710">
                  <c:v>145.50508117675699</c:v>
                </c:pt>
                <c:pt idx="6711">
                  <c:v>143.60873413085901</c:v>
                </c:pt>
                <c:pt idx="6712">
                  <c:v>143.60873413085901</c:v>
                </c:pt>
                <c:pt idx="6713">
                  <c:v>0</c:v>
                </c:pt>
                <c:pt idx="6714">
                  <c:v>143.18623352050699</c:v>
                </c:pt>
                <c:pt idx="6715">
                  <c:v>143.12904357910099</c:v>
                </c:pt>
                <c:pt idx="6716">
                  <c:v>0</c:v>
                </c:pt>
                <c:pt idx="6717">
                  <c:v>143.11814880371</c:v>
                </c:pt>
                <c:pt idx="6718">
                  <c:v>143.76535034179599</c:v>
                </c:pt>
                <c:pt idx="6719">
                  <c:v>143.86906433105401</c:v>
                </c:pt>
                <c:pt idx="6720">
                  <c:v>0</c:v>
                </c:pt>
                <c:pt idx="6721">
                  <c:v>143.86906433105401</c:v>
                </c:pt>
                <c:pt idx="6722">
                  <c:v>145.23361206054599</c:v>
                </c:pt>
                <c:pt idx="6723">
                  <c:v>0</c:v>
                </c:pt>
                <c:pt idx="6724">
                  <c:v>145.34812927246</c:v>
                </c:pt>
                <c:pt idx="6725">
                  <c:v>145.30490112304599</c:v>
                </c:pt>
                <c:pt idx="6726">
                  <c:v>0</c:v>
                </c:pt>
                <c:pt idx="6727">
                  <c:v>145.25057983398401</c:v>
                </c:pt>
                <c:pt idx="6728">
                  <c:v>145.098709106445</c:v>
                </c:pt>
                <c:pt idx="6729">
                  <c:v>0</c:v>
                </c:pt>
                <c:pt idx="6730">
                  <c:v>145.098709106445</c:v>
                </c:pt>
                <c:pt idx="6731">
                  <c:v>145.04795837402301</c:v>
                </c:pt>
                <c:pt idx="6732">
                  <c:v>0</c:v>
                </c:pt>
                <c:pt idx="6733">
                  <c:v>145.01463317871</c:v>
                </c:pt>
                <c:pt idx="6734">
                  <c:v>145.00161743164</c:v>
                </c:pt>
                <c:pt idx="6735">
                  <c:v>0</c:v>
                </c:pt>
                <c:pt idx="6736">
                  <c:v>145.01258850097599</c:v>
                </c:pt>
                <c:pt idx="6737">
                  <c:v>145.00997924804599</c:v>
                </c:pt>
                <c:pt idx="6738">
                  <c:v>0</c:v>
                </c:pt>
                <c:pt idx="6739">
                  <c:v>145.00997924804599</c:v>
                </c:pt>
                <c:pt idx="6740">
                  <c:v>145.01806640625</c:v>
                </c:pt>
                <c:pt idx="6741">
                  <c:v>0</c:v>
                </c:pt>
                <c:pt idx="6742">
                  <c:v>145.05038452148401</c:v>
                </c:pt>
                <c:pt idx="6743">
                  <c:v>145.04066467285099</c:v>
                </c:pt>
                <c:pt idx="6744">
                  <c:v>0</c:v>
                </c:pt>
                <c:pt idx="6745">
                  <c:v>145.06459045410099</c:v>
                </c:pt>
                <c:pt idx="6746">
                  <c:v>145.06393432617099</c:v>
                </c:pt>
                <c:pt idx="6747">
                  <c:v>0</c:v>
                </c:pt>
                <c:pt idx="6748">
                  <c:v>145.06393432617099</c:v>
                </c:pt>
                <c:pt idx="6749">
                  <c:v>145.00959777832</c:v>
                </c:pt>
                <c:pt idx="6750">
                  <c:v>0</c:v>
                </c:pt>
                <c:pt idx="6751">
                  <c:v>144.866455078125</c:v>
                </c:pt>
                <c:pt idx="6752">
                  <c:v>144.11962890625</c:v>
                </c:pt>
                <c:pt idx="6753">
                  <c:v>143.44036865234301</c:v>
                </c:pt>
                <c:pt idx="6754">
                  <c:v>0</c:v>
                </c:pt>
                <c:pt idx="6755">
                  <c:v>143.36534118652301</c:v>
                </c:pt>
                <c:pt idx="6756">
                  <c:v>143.36534118652301</c:v>
                </c:pt>
                <c:pt idx="6757">
                  <c:v>0</c:v>
                </c:pt>
                <c:pt idx="6758">
                  <c:v>143.38775634765599</c:v>
                </c:pt>
                <c:pt idx="6759">
                  <c:v>143.34487915039</c:v>
                </c:pt>
                <c:pt idx="6760">
                  <c:v>0</c:v>
                </c:pt>
                <c:pt idx="6761">
                  <c:v>141.77812194824199</c:v>
                </c:pt>
                <c:pt idx="6762">
                  <c:v>141.38821411132801</c:v>
                </c:pt>
                <c:pt idx="6763">
                  <c:v>0</c:v>
                </c:pt>
                <c:pt idx="6764">
                  <c:v>141.21804809570301</c:v>
                </c:pt>
                <c:pt idx="6765">
                  <c:v>141.21804809570301</c:v>
                </c:pt>
                <c:pt idx="6766">
                  <c:v>0</c:v>
                </c:pt>
                <c:pt idx="6767">
                  <c:v>140.68910217285099</c:v>
                </c:pt>
                <c:pt idx="6768">
                  <c:v>141.24520874023401</c:v>
                </c:pt>
                <c:pt idx="6769">
                  <c:v>0</c:v>
                </c:pt>
                <c:pt idx="6770">
                  <c:v>141.23785400390599</c:v>
                </c:pt>
                <c:pt idx="6771">
                  <c:v>141.23693847656199</c:v>
                </c:pt>
                <c:pt idx="6772">
                  <c:v>0</c:v>
                </c:pt>
                <c:pt idx="6773">
                  <c:v>140.94073486328099</c:v>
                </c:pt>
                <c:pt idx="6774">
                  <c:v>140.94073486328099</c:v>
                </c:pt>
                <c:pt idx="6775">
                  <c:v>0</c:v>
                </c:pt>
                <c:pt idx="6776">
                  <c:v>140.99417114257801</c:v>
                </c:pt>
                <c:pt idx="6777">
                  <c:v>140.91412353515599</c:v>
                </c:pt>
                <c:pt idx="6778">
                  <c:v>0</c:v>
                </c:pt>
                <c:pt idx="6779">
                  <c:v>139.94627380371</c:v>
                </c:pt>
                <c:pt idx="6780">
                  <c:v>136.91246032714801</c:v>
                </c:pt>
                <c:pt idx="6781">
                  <c:v>0</c:v>
                </c:pt>
                <c:pt idx="6782">
                  <c:v>136.24629211425699</c:v>
                </c:pt>
                <c:pt idx="6783">
                  <c:v>136.24629211425699</c:v>
                </c:pt>
                <c:pt idx="6784">
                  <c:v>135.97616577148401</c:v>
                </c:pt>
                <c:pt idx="6785">
                  <c:v>0</c:v>
                </c:pt>
                <c:pt idx="6786">
                  <c:v>135.80519104003901</c:v>
                </c:pt>
                <c:pt idx="6787">
                  <c:v>135.27467346191401</c:v>
                </c:pt>
                <c:pt idx="6788">
                  <c:v>0</c:v>
                </c:pt>
                <c:pt idx="6789">
                  <c:v>135.32943725585901</c:v>
                </c:pt>
                <c:pt idx="6790">
                  <c:v>134.19583129882801</c:v>
                </c:pt>
                <c:pt idx="6791">
                  <c:v>0</c:v>
                </c:pt>
                <c:pt idx="6792">
                  <c:v>134.19583129882801</c:v>
                </c:pt>
                <c:pt idx="6793">
                  <c:v>134.18664550781199</c:v>
                </c:pt>
                <c:pt idx="6794">
                  <c:v>0</c:v>
                </c:pt>
                <c:pt idx="6795">
                  <c:v>134.30242919921801</c:v>
                </c:pt>
                <c:pt idx="6796">
                  <c:v>134.42115783691401</c:v>
                </c:pt>
                <c:pt idx="6797">
                  <c:v>0</c:v>
                </c:pt>
                <c:pt idx="6798">
                  <c:v>135.85867309570301</c:v>
                </c:pt>
                <c:pt idx="6799">
                  <c:v>136.11808776855401</c:v>
                </c:pt>
                <c:pt idx="6800">
                  <c:v>0</c:v>
                </c:pt>
                <c:pt idx="6801">
                  <c:v>136.11808776855401</c:v>
                </c:pt>
                <c:pt idx="6802">
                  <c:v>136.84347534179599</c:v>
                </c:pt>
                <c:pt idx="6803">
                  <c:v>0</c:v>
                </c:pt>
                <c:pt idx="6804">
                  <c:v>137.11257934570301</c:v>
                </c:pt>
                <c:pt idx="6805">
                  <c:v>138.14236450195301</c:v>
                </c:pt>
                <c:pt idx="6806">
                  <c:v>0</c:v>
                </c:pt>
                <c:pt idx="6807">
                  <c:v>138.39852905273401</c:v>
                </c:pt>
                <c:pt idx="6808">
                  <c:v>138.38621520996</c:v>
                </c:pt>
                <c:pt idx="6809">
                  <c:v>0</c:v>
                </c:pt>
                <c:pt idx="6810">
                  <c:v>138.38621520996</c:v>
                </c:pt>
                <c:pt idx="6811">
                  <c:v>138.34701538085901</c:v>
                </c:pt>
                <c:pt idx="6812">
                  <c:v>0</c:v>
                </c:pt>
                <c:pt idx="6813">
                  <c:v>138.11625671386699</c:v>
                </c:pt>
                <c:pt idx="6814">
                  <c:v>137.91523742675699</c:v>
                </c:pt>
                <c:pt idx="6815">
                  <c:v>0</c:v>
                </c:pt>
                <c:pt idx="6816">
                  <c:v>137.847732543945</c:v>
                </c:pt>
                <c:pt idx="6817">
                  <c:v>137.80355834960901</c:v>
                </c:pt>
                <c:pt idx="6818">
                  <c:v>137.80355834960901</c:v>
                </c:pt>
                <c:pt idx="6819">
                  <c:v>0</c:v>
                </c:pt>
                <c:pt idx="6820">
                  <c:v>137.79103088378901</c:v>
                </c:pt>
                <c:pt idx="6821">
                  <c:v>137.75811767578099</c:v>
                </c:pt>
                <c:pt idx="6822">
                  <c:v>0</c:v>
                </c:pt>
                <c:pt idx="6823">
                  <c:v>137.74983215332</c:v>
                </c:pt>
                <c:pt idx="6824">
                  <c:v>137.74522399902301</c:v>
                </c:pt>
                <c:pt idx="6825">
                  <c:v>0</c:v>
                </c:pt>
                <c:pt idx="6826">
                  <c:v>138.865478515625</c:v>
                </c:pt>
                <c:pt idx="6827">
                  <c:v>138.865478515625</c:v>
                </c:pt>
                <c:pt idx="6828">
                  <c:v>0</c:v>
                </c:pt>
                <c:pt idx="6829">
                  <c:v>139.01724243164</c:v>
                </c:pt>
                <c:pt idx="6830">
                  <c:v>138.76193237304599</c:v>
                </c:pt>
                <c:pt idx="6831">
                  <c:v>0</c:v>
                </c:pt>
                <c:pt idx="6832">
                  <c:v>138.76528930664</c:v>
                </c:pt>
                <c:pt idx="6833">
                  <c:v>138.84638977050699</c:v>
                </c:pt>
                <c:pt idx="6834">
                  <c:v>0</c:v>
                </c:pt>
                <c:pt idx="6835">
                  <c:v>140.39666748046801</c:v>
                </c:pt>
                <c:pt idx="6836">
                  <c:v>140.39666748046801</c:v>
                </c:pt>
                <c:pt idx="6837">
                  <c:v>140.51736450195301</c:v>
                </c:pt>
                <c:pt idx="6838">
                  <c:v>141.03677368164</c:v>
                </c:pt>
                <c:pt idx="6839">
                  <c:v>0</c:v>
                </c:pt>
                <c:pt idx="6840">
                  <c:v>141.03103637695301</c:v>
                </c:pt>
                <c:pt idx="6841">
                  <c:v>140.97024536132801</c:v>
                </c:pt>
                <c:pt idx="6842">
                  <c:v>0</c:v>
                </c:pt>
                <c:pt idx="6843">
                  <c:v>140.17784118652301</c:v>
                </c:pt>
                <c:pt idx="6844">
                  <c:v>140.17784118652301</c:v>
                </c:pt>
                <c:pt idx="6845">
                  <c:v>0</c:v>
                </c:pt>
                <c:pt idx="6846">
                  <c:v>140.00624084472599</c:v>
                </c:pt>
                <c:pt idx="6847">
                  <c:v>138.60737609863199</c:v>
                </c:pt>
                <c:pt idx="6848">
                  <c:v>0</c:v>
                </c:pt>
                <c:pt idx="6849">
                  <c:v>138.65687561035099</c:v>
                </c:pt>
                <c:pt idx="6850">
                  <c:v>138.14289855957</c:v>
                </c:pt>
                <c:pt idx="6851">
                  <c:v>137.52825927734301</c:v>
                </c:pt>
                <c:pt idx="6852">
                  <c:v>0</c:v>
                </c:pt>
                <c:pt idx="6853">
                  <c:v>137.52825927734301</c:v>
                </c:pt>
                <c:pt idx="6854">
                  <c:v>136.99328613281199</c:v>
                </c:pt>
                <c:pt idx="6855">
                  <c:v>0</c:v>
                </c:pt>
                <c:pt idx="6856">
                  <c:v>137.04537963867099</c:v>
                </c:pt>
                <c:pt idx="6857">
                  <c:v>137.10078430175699</c:v>
                </c:pt>
                <c:pt idx="6858">
                  <c:v>0</c:v>
                </c:pt>
                <c:pt idx="6859">
                  <c:v>137.17880249023401</c:v>
                </c:pt>
                <c:pt idx="6860">
                  <c:v>138.58737182617099</c:v>
                </c:pt>
                <c:pt idx="6861">
                  <c:v>0</c:v>
                </c:pt>
                <c:pt idx="6862">
                  <c:v>138.58737182617099</c:v>
                </c:pt>
                <c:pt idx="6863">
                  <c:v>139.33602905273401</c:v>
                </c:pt>
                <c:pt idx="6864">
                  <c:v>0</c:v>
                </c:pt>
                <c:pt idx="6865">
                  <c:v>139.64776611328099</c:v>
                </c:pt>
                <c:pt idx="6866">
                  <c:v>141.98104858398401</c:v>
                </c:pt>
                <c:pt idx="6867">
                  <c:v>0</c:v>
                </c:pt>
                <c:pt idx="6868">
                  <c:v>143.40907287597599</c:v>
                </c:pt>
                <c:pt idx="6869">
                  <c:v>143.78810119628901</c:v>
                </c:pt>
                <c:pt idx="6870">
                  <c:v>0</c:v>
                </c:pt>
                <c:pt idx="6871">
                  <c:v>143.78810119628901</c:v>
                </c:pt>
                <c:pt idx="6872">
                  <c:v>143.944076538085</c:v>
                </c:pt>
                <c:pt idx="6873">
                  <c:v>0</c:v>
                </c:pt>
                <c:pt idx="6874">
                  <c:v>144.59207153320301</c:v>
                </c:pt>
                <c:pt idx="6875">
                  <c:v>144.571533203125</c:v>
                </c:pt>
                <c:pt idx="6876">
                  <c:v>0</c:v>
                </c:pt>
                <c:pt idx="6877">
                  <c:v>144.46095275878901</c:v>
                </c:pt>
                <c:pt idx="6878">
                  <c:v>144.35530090332</c:v>
                </c:pt>
                <c:pt idx="6879">
                  <c:v>0</c:v>
                </c:pt>
                <c:pt idx="6880">
                  <c:v>144.35530090332</c:v>
                </c:pt>
                <c:pt idx="6881">
                  <c:v>143.97200012207</c:v>
                </c:pt>
                <c:pt idx="6882">
                  <c:v>0</c:v>
                </c:pt>
                <c:pt idx="6883">
                  <c:v>144.51786804199199</c:v>
                </c:pt>
                <c:pt idx="6884">
                  <c:v>143.78454589843699</c:v>
                </c:pt>
                <c:pt idx="6885">
                  <c:v>143.784744262695</c:v>
                </c:pt>
                <c:pt idx="6886">
                  <c:v>0</c:v>
                </c:pt>
                <c:pt idx="6887">
                  <c:v>143.7978515625</c:v>
                </c:pt>
                <c:pt idx="6888">
                  <c:v>143.7978515625</c:v>
                </c:pt>
                <c:pt idx="6889">
                  <c:v>0</c:v>
                </c:pt>
                <c:pt idx="6890">
                  <c:v>143.81587219238199</c:v>
                </c:pt>
                <c:pt idx="6891">
                  <c:v>143.836990356445</c:v>
                </c:pt>
                <c:pt idx="6892">
                  <c:v>0</c:v>
                </c:pt>
                <c:pt idx="6893">
                  <c:v>143.86051940917901</c:v>
                </c:pt>
                <c:pt idx="6894">
                  <c:v>143.72328186035099</c:v>
                </c:pt>
                <c:pt idx="6895">
                  <c:v>0</c:v>
                </c:pt>
                <c:pt idx="6896">
                  <c:v>143.75570678710901</c:v>
                </c:pt>
                <c:pt idx="6897">
                  <c:v>143.75570678710901</c:v>
                </c:pt>
                <c:pt idx="6898">
                  <c:v>0</c:v>
                </c:pt>
                <c:pt idx="6899">
                  <c:v>143.78855895996</c:v>
                </c:pt>
                <c:pt idx="6900">
                  <c:v>143.94076538085901</c:v>
                </c:pt>
                <c:pt idx="6901">
                  <c:v>0</c:v>
                </c:pt>
                <c:pt idx="6902">
                  <c:v>143.921615600585</c:v>
                </c:pt>
                <c:pt idx="6903">
                  <c:v>141.04493713378901</c:v>
                </c:pt>
                <c:pt idx="6904">
                  <c:v>0</c:v>
                </c:pt>
                <c:pt idx="6905">
                  <c:v>140.72148132324199</c:v>
                </c:pt>
                <c:pt idx="6906">
                  <c:v>140.72148132324199</c:v>
                </c:pt>
                <c:pt idx="6907">
                  <c:v>0</c:v>
                </c:pt>
                <c:pt idx="6908">
                  <c:v>140.73262023925699</c:v>
                </c:pt>
                <c:pt idx="6909">
                  <c:v>140.77629089355401</c:v>
                </c:pt>
                <c:pt idx="6910">
                  <c:v>0</c:v>
                </c:pt>
                <c:pt idx="6911">
                  <c:v>140.83772277832</c:v>
                </c:pt>
                <c:pt idx="6912">
                  <c:v>140.86083984375</c:v>
                </c:pt>
                <c:pt idx="6913">
                  <c:v>0</c:v>
                </c:pt>
                <c:pt idx="6914">
                  <c:v>140.89729309082</c:v>
                </c:pt>
                <c:pt idx="6915">
                  <c:v>140.89729309082</c:v>
                </c:pt>
                <c:pt idx="6916">
                  <c:v>140.92767333984301</c:v>
                </c:pt>
                <c:pt idx="6917">
                  <c:v>0</c:v>
                </c:pt>
                <c:pt idx="6918">
                  <c:v>140.94706726074199</c:v>
                </c:pt>
                <c:pt idx="6919">
                  <c:v>139.80317687988199</c:v>
                </c:pt>
                <c:pt idx="6920">
                  <c:v>139.72335815429599</c:v>
                </c:pt>
                <c:pt idx="6921">
                  <c:v>139.76704406738199</c:v>
                </c:pt>
                <c:pt idx="6922">
                  <c:v>0</c:v>
                </c:pt>
                <c:pt idx="6923">
                  <c:v>139.76704406738199</c:v>
                </c:pt>
                <c:pt idx="6924">
                  <c:v>139.99009704589801</c:v>
                </c:pt>
                <c:pt idx="6925">
                  <c:v>0</c:v>
                </c:pt>
                <c:pt idx="6926">
                  <c:v>140.07876586914</c:v>
                </c:pt>
                <c:pt idx="6927">
                  <c:v>140.11679077148401</c:v>
                </c:pt>
                <c:pt idx="6928">
                  <c:v>0</c:v>
                </c:pt>
                <c:pt idx="6929">
                  <c:v>140.144439697265</c:v>
                </c:pt>
                <c:pt idx="6930">
                  <c:v>140.159423828125</c:v>
                </c:pt>
                <c:pt idx="6931">
                  <c:v>0</c:v>
                </c:pt>
                <c:pt idx="6932">
                  <c:v>140.159423828125</c:v>
                </c:pt>
                <c:pt idx="6933">
                  <c:v>140.16995239257801</c:v>
                </c:pt>
                <c:pt idx="6934">
                  <c:v>0</c:v>
                </c:pt>
                <c:pt idx="6935">
                  <c:v>140.04705810546801</c:v>
                </c:pt>
                <c:pt idx="6936">
                  <c:v>139.99685668945301</c:v>
                </c:pt>
                <c:pt idx="6937">
                  <c:v>0</c:v>
                </c:pt>
                <c:pt idx="6938">
                  <c:v>139.92884826660099</c:v>
                </c:pt>
                <c:pt idx="6939">
                  <c:v>139.93699645996</c:v>
                </c:pt>
                <c:pt idx="6940">
                  <c:v>0</c:v>
                </c:pt>
                <c:pt idx="6941">
                  <c:v>139.93699645996</c:v>
                </c:pt>
                <c:pt idx="6942">
                  <c:v>139.95217895507801</c:v>
                </c:pt>
                <c:pt idx="6943">
                  <c:v>0</c:v>
                </c:pt>
                <c:pt idx="6944">
                  <c:v>141.83126831054599</c:v>
                </c:pt>
                <c:pt idx="6945">
                  <c:v>142.22196960449199</c:v>
                </c:pt>
                <c:pt idx="6946">
                  <c:v>0</c:v>
                </c:pt>
                <c:pt idx="6947">
                  <c:v>142.31460571289</c:v>
                </c:pt>
                <c:pt idx="6948">
                  <c:v>142.32618713378901</c:v>
                </c:pt>
                <c:pt idx="6949">
                  <c:v>142.32618713378901</c:v>
                </c:pt>
                <c:pt idx="6950">
                  <c:v>0</c:v>
                </c:pt>
                <c:pt idx="6951">
                  <c:v>142.65449523925699</c:v>
                </c:pt>
                <c:pt idx="6952">
                  <c:v>141.29249572753901</c:v>
                </c:pt>
                <c:pt idx="6953">
                  <c:v>0</c:v>
                </c:pt>
                <c:pt idx="6954">
                  <c:v>141.085357666015</c:v>
                </c:pt>
                <c:pt idx="6955">
                  <c:v>140.98048400878901</c:v>
                </c:pt>
                <c:pt idx="6956">
                  <c:v>0</c:v>
                </c:pt>
                <c:pt idx="6957">
                  <c:v>139.655990600585</c:v>
                </c:pt>
                <c:pt idx="6958">
                  <c:v>139.655990600585</c:v>
                </c:pt>
                <c:pt idx="6959">
                  <c:v>0</c:v>
                </c:pt>
                <c:pt idx="6960">
                  <c:v>139.53068542480401</c:v>
                </c:pt>
                <c:pt idx="6961">
                  <c:v>139.55035400390599</c:v>
                </c:pt>
                <c:pt idx="6962">
                  <c:v>0</c:v>
                </c:pt>
                <c:pt idx="6963">
                  <c:v>139.58329772949199</c:v>
                </c:pt>
                <c:pt idx="6964">
                  <c:v>139.59849548339801</c:v>
                </c:pt>
                <c:pt idx="6965">
                  <c:v>0</c:v>
                </c:pt>
                <c:pt idx="6966">
                  <c:v>139.61711120605401</c:v>
                </c:pt>
                <c:pt idx="6967">
                  <c:v>139.61711120605401</c:v>
                </c:pt>
                <c:pt idx="6968">
                  <c:v>0</c:v>
                </c:pt>
                <c:pt idx="6969">
                  <c:v>138.29931640625</c:v>
                </c:pt>
                <c:pt idx="6970">
                  <c:v>138.14848327636699</c:v>
                </c:pt>
                <c:pt idx="6971">
                  <c:v>0</c:v>
                </c:pt>
                <c:pt idx="6972">
                  <c:v>138.18388366699199</c:v>
                </c:pt>
                <c:pt idx="6973">
                  <c:v>138.21476745605401</c:v>
                </c:pt>
                <c:pt idx="6974">
                  <c:v>0</c:v>
                </c:pt>
                <c:pt idx="6975">
                  <c:v>138.26333618164</c:v>
                </c:pt>
                <c:pt idx="6976">
                  <c:v>138.26333618164</c:v>
                </c:pt>
                <c:pt idx="6977">
                  <c:v>0</c:v>
                </c:pt>
                <c:pt idx="6978">
                  <c:v>138.30741882324199</c:v>
                </c:pt>
                <c:pt idx="6979">
                  <c:v>138.34535217285099</c:v>
                </c:pt>
                <c:pt idx="6980">
                  <c:v>0</c:v>
                </c:pt>
                <c:pt idx="6981">
                  <c:v>138.3857421875</c:v>
                </c:pt>
                <c:pt idx="6982">
                  <c:v>138.42306518554599</c:v>
                </c:pt>
                <c:pt idx="6983">
                  <c:v>138.43777465820301</c:v>
                </c:pt>
                <c:pt idx="6984">
                  <c:v>0</c:v>
                </c:pt>
                <c:pt idx="6985">
                  <c:v>138.43777465820301</c:v>
                </c:pt>
                <c:pt idx="6986">
                  <c:v>138.44813537597599</c:v>
                </c:pt>
                <c:pt idx="6987">
                  <c:v>0</c:v>
                </c:pt>
                <c:pt idx="6988">
                  <c:v>137.07962036132801</c:v>
                </c:pt>
                <c:pt idx="6989">
                  <c:v>136.363021850585</c:v>
                </c:pt>
                <c:pt idx="6990">
                  <c:v>0</c:v>
                </c:pt>
                <c:pt idx="6991">
                  <c:v>135.170806884765</c:v>
                </c:pt>
                <c:pt idx="6992">
                  <c:v>132.91441345214801</c:v>
                </c:pt>
                <c:pt idx="6993">
                  <c:v>0</c:v>
                </c:pt>
                <c:pt idx="6994">
                  <c:v>132.91441345214801</c:v>
                </c:pt>
                <c:pt idx="6995">
                  <c:v>132.33918762207</c:v>
                </c:pt>
                <c:pt idx="6996">
                  <c:v>0</c:v>
                </c:pt>
                <c:pt idx="6997">
                  <c:v>132.421783447265</c:v>
                </c:pt>
                <c:pt idx="6998">
                  <c:v>132.56343078613199</c:v>
                </c:pt>
                <c:pt idx="6999">
                  <c:v>0</c:v>
                </c:pt>
                <c:pt idx="7000">
                  <c:v>133.39035034179599</c:v>
                </c:pt>
                <c:pt idx="7001">
                  <c:v>134.18289184570301</c:v>
                </c:pt>
                <c:pt idx="7002">
                  <c:v>0</c:v>
                </c:pt>
                <c:pt idx="7003">
                  <c:v>134.18289184570301</c:v>
                </c:pt>
                <c:pt idx="7004">
                  <c:v>134.88996887207</c:v>
                </c:pt>
                <c:pt idx="7005">
                  <c:v>0</c:v>
                </c:pt>
                <c:pt idx="7006">
                  <c:v>134.99215698242099</c:v>
                </c:pt>
                <c:pt idx="7007">
                  <c:v>135.00492858886699</c:v>
                </c:pt>
                <c:pt idx="7008">
                  <c:v>0</c:v>
                </c:pt>
                <c:pt idx="7009">
                  <c:v>135.01870727539</c:v>
                </c:pt>
                <c:pt idx="7010">
                  <c:v>135.02043151855401</c:v>
                </c:pt>
                <c:pt idx="7011">
                  <c:v>0</c:v>
                </c:pt>
                <c:pt idx="7012">
                  <c:v>135.02043151855401</c:v>
                </c:pt>
                <c:pt idx="7013">
                  <c:v>135.02064514160099</c:v>
                </c:pt>
                <c:pt idx="7014">
                  <c:v>134.995361328125</c:v>
                </c:pt>
                <c:pt idx="7015">
                  <c:v>0</c:v>
                </c:pt>
                <c:pt idx="7016">
                  <c:v>135.002517700195</c:v>
                </c:pt>
                <c:pt idx="7017">
                  <c:v>135.00726318359301</c:v>
                </c:pt>
                <c:pt idx="7018">
                  <c:v>0</c:v>
                </c:pt>
                <c:pt idx="7019">
                  <c:v>133.683334350585</c:v>
                </c:pt>
                <c:pt idx="7020">
                  <c:v>133.683334350585</c:v>
                </c:pt>
                <c:pt idx="7021">
                  <c:v>0</c:v>
                </c:pt>
                <c:pt idx="7022">
                  <c:v>133.52241516113199</c:v>
                </c:pt>
                <c:pt idx="7023">
                  <c:v>132.17521667480401</c:v>
                </c:pt>
                <c:pt idx="7024">
                  <c:v>0</c:v>
                </c:pt>
                <c:pt idx="7025">
                  <c:v>131.41226196289</c:v>
                </c:pt>
                <c:pt idx="7026">
                  <c:v>130.68371582031199</c:v>
                </c:pt>
                <c:pt idx="7027">
                  <c:v>0</c:v>
                </c:pt>
                <c:pt idx="7028">
                  <c:v>130.69845581054599</c:v>
                </c:pt>
                <c:pt idx="7029">
                  <c:v>130.69845581054599</c:v>
                </c:pt>
                <c:pt idx="7030">
                  <c:v>0</c:v>
                </c:pt>
                <c:pt idx="7031">
                  <c:v>130.79025268554599</c:v>
                </c:pt>
                <c:pt idx="7032">
                  <c:v>130.878173828125</c:v>
                </c:pt>
                <c:pt idx="7033">
                  <c:v>0</c:v>
                </c:pt>
                <c:pt idx="7034">
                  <c:v>130.95414733886699</c:v>
                </c:pt>
                <c:pt idx="7035">
                  <c:v>130.99272155761699</c:v>
                </c:pt>
                <c:pt idx="7036">
                  <c:v>0</c:v>
                </c:pt>
                <c:pt idx="7037">
                  <c:v>131.03807067871</c:v>
                </c:pt>
                <c:pt idx="7038">
                  <c:v>131.03807067871</c:v>
                </c:pt>
                <c:pt idx="7039">
                  <c:v>0</c:v>
                </c:pt>
                <c:pt idx="7040">
                  <c:v>131.08467102050699</c:v>
                </c:pt>
                <c:pt idx="7041">
                  <c:v>131.12528991699199</c:v>
                </c:pt>
                <c:pt idx="7042">
                  <c:v>0</c:v>
                </c:pt>
                <c:pt idx="7043">
                  <c:v>131.17012023925699</c:v>
                </c:pt>
                <c:pt idx="7044">
                  <c:v>131.93711853027301</c:v>
                </c:pt>
                <c:pt idx="7045">
                  <c:v>0</c:v>
                </c:pt>
                <c:pt idx="7046">
                  <c:v>132.67027282714801</c:v>
                </c:pt>
                <c:pt idx="7047">
                  <c:v>132.67027282714801</c:v>
                </c:pt>
                <c:pt idx="7048">
                  <c:v>132.73600769042901</c:v>
                </c:pt>
                <c:pt idx="7049">
                  <c:v>0</c:v>
                </c:pt>
                <c:pt idx="7050">
                  <c:v>132.72213745117099</c:v>
                </c:pt>
                <c:pt idx="7051">
                  <c:v>132.71162414550699</c:v>
                </c:pt>
                <c:pt idx="7052">
                  <c:v>0</c:v>
                </c:pt>
                <c:pt idx="7053">
                  <c:v>132.69960021972599</c:v>
                </c:pt>
                <c:pt idx="7054">
                  <c:v>133.332427978515</c:v>
                </c:pt>
                <c:pt idx="7055">
                  <c:v>0</c:v>
                </c:pt>
                <c:pt idx="7056">
                  <c:v>133.332427978515</c:v>
                </c:pt>
                <c:pt idx="7057">
                  <c:v>134.03749084472599</c:v>
                </c:pt>
                <c:pt idx="7058">
                  <c:v>0</c:v>
                </c:pt>
                <c:pt idx="7059">
                  <c:v>134.07354736328099</c:v>
                </c:pt>
                <c:pt idx="7060">
                  <c:v>134.05113220214801</c:v>
                </c:pt>
                <c:pt idx="7061">
                  <c:v>0</c:v>
                </c:pt>
                <c:pt idx="7062">
                  <c:v>134.015853881835</c:v>
                </c:pt>
                <c:pt idx="7063">
                  <c:v>133.99992370605401</c:v>
                </c:pt>
                <c:pt idx="7064">
                  <c:v>0</c:v>
                </c:pt>
                <c:pt idx="7065">
                  <c:v>133.99992370605401</c:v>
                </c:pt>
                <c:pt idx="7066">
                  <c:v>134.68487548828099</c:v>
                </c:pt>
                <c:pt idx="7067">
                  <c:v>135.41227722167901</c:v>
                </c:pt>
                <c:pt idx="7068">
                  <c:v>136.000076293945</c:v>
                </c:pt>
                <c:pt idx="7069">
                  <c:v>0</c:v>
                </c:pt>
                <c:pt idx="7070">
                  <c:v>136.16610717773401</c:v>
                </c:pt>
                <c:pt idx="7071">
                  <c:v>136.500885009765</c:v>
                </c:pt>
                <c:pt idx="7072">
                  <c:v>0</c:v>
                </c:pt>
                <c:pt idx="7073">
                  <c:v>136.500885009765</c:v>
                </c:pt>
                <c:pt idx="7074">
                  <c:v>136.470947265625</c:v>
                </c:pt>
                <c:pt idx="7075">
                  <c:v>0</c:v>
                </c:pt>
                <c:pt idx="7076">
                  <c:v>136.405502319335</c:v>
                </c:pt>
                <c:pt idx="7077">
                  <c:v>136.34410095214801</c:v>
                </c:pt>
                <c:pt idx="7078">
                  <c:v>0</c:v>
                </c:pt>
                <c:pt idx="7079">
                  <c:v>135.03741455078099</c:v>
                </c:pt>
                <c:pt idx="7080">
                  <c:v>134.867431640625</c:v>
                </c:pt>
                <c:pt idx="7081">
                  <c:v>0</c:v>
                </c:pt>
                <c:pt idx="7082">
                  <c:v>134.867431640625</c:v>
                </c:pt>
                <c:pt idx="7083">
                  <c:v>134.836334228515</c:v>
                </c:pt>
                <c:pt idx="7084">
                  <c:v>133.47026062011699</c:v>
                </c:pt>
                <c:pt idx="7085">
                  <c:v>0</c:v>
                </c:pt>
                <c:pt idx="7086">
                  <c:v>133.28752136230401</c:v>
                </c:pt>
                <c:pt idx="7087">
                  <c:v>133.28591918945301</c:v>
                </c:pt>
                <c:pt idx="7088">
                  <c:v>0</c:v>
                </c:pt>
                <c:pt idx="7089">
                  <c:v>132.63783264160099</c:v>
                </c:pt>
                <c:pt idx="7090">
                  <c:v>132.63783264160099</c:v>
                </c:pt>
                <c:pt idx="7091">
                  <c:v>0</c:v>
                </c:pt>
                <c:pt idx="7092">
                  <c:v>132.03121948242099</c:v>
                </c:pt>
                <c:pt idx="7093">
                  <c:v>131.99203491210901</c:v>
                </c:pt>
                <c:pt idx="7094">
                  <c:v>0</c:v>
                </c:pt>
                <c:pt idx="7095">
                  <c:v>132.020095825195</c:v>
                </c:pt>
                <c:pt idx="7096">
                  <c:v>130.74783325195301</c:v>
                </c:pt>
                <c:pt idx="7097">
                  <c:v>0</c:v>
                </c:pt>
                <c:pt idx="7098">
                  <c:v>130.65406799316401</c:v>
                </c:pt>
                <c:pt idx="7099">
                  <c:v>130.65406799316401</c:v>
                </c:pt>
                <c:pt idx="7100">
                  <c:v>0</c:v>
                </c:pt>
                <c:pt idx="7101">
                  <c:v>130.719802856445</c:v>
                </c:pt>
                <c:pt idx="7102">
                  <c:v>130.79383850097599</c:v>
                </c:pt>
                <c:pt idx="7103">
                  <c:v>0</c:v>
                </c:pt>
                <c:pt idx="7104">
                  <c:v>130.87300109863199</c:v>
                </c:pt>
                <c:pt idx="7105">
                  <c:v>132.27613830566401</c:v>
                </c:pt>
                <c:pt idx="7106">
                  <c:v>0</c:v>
                </c:pt>
                <c:pt idx="7107">
                  <c:v>132.48858642578099</c:v>
                </c:pt>
                <c:pt idx="7108">
                  <c:v>132.48858642578099</c:v>
                </c:pt>
                <c:pt idx="7109">
                  <c:v>0</c:v>
                </c:pt>
                <c:pt idx="7110">
                  <c:v>132.550369262695</c:v>
                </c:pt>
                <c:pt idx="7111">
                  <c:v>132.55059814453099</c:v>
                </c:pt>
                <c:pt idx="7112">
                  <c:v>0</c:v>
                </c:pt>
                <c:pt idx="7113">
                  <c:v>132.544662475585</c:v>
                </c:pt>
                <c:pt idx="7114">
                  <c:v>132.53807067871</c:v>
                </c:pt>
                <c:pt idx="7115">
                  <c:v>132.52398681640599</c:v>
                </c:pt>
                <c:pt idx="7116">
                  <c:v>0</c:v>
                </c:pt>
                <c:pt idx="7117">
                  <c:v>132.52398681640599</c:v>
                </c:pt>
                <c:pt idx="7118">
                  <c:v>132.51860046386699</c:v>
                </c:pt>
                <c:pt idx="7119">
                  <c:v>0</c:v>
                </c:pt>
                <c:pt idx="7120">
                  <c:v>132.52687072753901</c:v>
                </c:pt>
                <c:pt idx="7121">
                  <c:v>132.53192138671801</c:v>
                </c:pt>
                <c:pt idx="7122">
                  <c:v>0</c:v>
                </c:pt>
                <c:pt idx="7123">
                  <c:v>132.54061889648401</c:v>
                </c:pt>
                <c:pt idx="7124">
                  <c:v>132.61898803710901</c:v>
                </c:pt>
                <c:pt idx="7125">
                  <c:v>0</c:v>
                </c:pt>
                <c:pt idx="7126">
                  <c:v>132.61898803710901</c:v>
                </c:pt>
                <c:pt idx="7127">
                  <c:v>133.98904418945301</c:v>
                </c:pt>
                <c:pt idx="7128">
                  <c:v>0</c:v>
                </c:pt>
                <c:pt idx="7129">
                  <c:v>134.23489379882801</c:v>
                </c:pt>
                <c:pt idx="7130">
                  <c:v>134.307861328125</c:v>
                </c:pt>
                <c:pt idx="7131">
                  <c:v>0</c:v>
                </c:pt>
                <c:pt idx="7132">
                  <c:v>134.555419921875</c:v>
                </c:pt>
                <c:pt idx="7133">
                  <c:v>134.11212158203099</c:v>
                </c:pt>
                <c:pt idx="7134">
                  <c:v>0</c:v>
                </c:pt>
                <c:pt idx="7135">
                  <c:v>134.11212158203099</c:v>
                </c:pt>
                <c:pt idx="7136">
                  <c:v>134.63546752929599</c:v>
                </c:pt>
                <c:pt idx="7137">
                  <c:v>0</c:v>
                </c:pt>
                <c:pt idx="7138">
                  <c:v>136.053451538085</c:v>
                </c:pt>
                <c:pt idx="7139">
                  <c:v>136.33947753906199</c:v>
                </c:pt>
                <c:pt idx="7140">
                  <c:v>0</c:v>
                </c:pt>
                <c:pt idx="7141">
                  <c:v>137.41020202636699</c:v>
                </c:pt>
                <c:pt idx="7142">
                  <c:v>137.71705627441401</c:v>
                </c:pt>
                <c:pt idx="7143">
                  <c:v>0</c:v>
                </c:pt>
                <c:pt idx="7144">
                  <c:v>137.71705627441401</c:v>
                </c:pt>
                <c:pt idx="7145">
                  <c:v>138.76281738281199</c:v>
                </c:pt>
                <c:pt idx="7146">
                  <c:v>0</c:v>
                </c:pt>
                <c:pt idx="7147">
                  <c:v>138.97853088378901</c:v>
                </c:pt>
                <c:pt idx="7148">
                  <c:v>139.31091308593699</c:v>
                </c:pt>
                <c:pt idx="7149">
                  <c:v>139.24499511718699</c:v>
                </c:pt>
                <c:pt idx="7150">
                  <c:v>0</c:v>
                </c:pt>
                <c:pt idx="7151">
                  <c:v>139.14543151855401</c:v>
                </c:pt>
                <c:pt idx="7152">
                  <c:v>139.14543151855401</c:v>
                </c:pt>
                <c:pt idx="7153">
                  <c:v>0</c:v>
                </c:pt>
                <c:pt idx="7154">
                  <c:v>137.70429992675699</c:v>
                </c:pt>
                <c:pt idx="7155">
                  <c:v>137.45095825195301</c:v>
                </c:pt>
                <c:pt idx="7156">
                  <c:v>0</c:v>
                </c:pt>
                <c:pt idx="7157">
                  <c:v>136.72938537597599</c:v>
                </c:pt>
                <c:pt idx="7158">
                  <c:v>135.54823303222599</c:v>
                </c:pt>
                <c:pt idx="7159">
                  <c:v>0</c:v>
                </c:pt>
                <c:pt idx="7160">
                  <c:v>135.21759033203099</c:v>
                </c:pt>
                <c:pt idx="7161">
                  <c:v>135.21759033203099</c:v>
                </c:pt>
                <c:pt idx="7162">
                  <c:v>0</c:v>
                </c:pt>
                <c:pt idx="7163">
                  <c:v>135.22467041015599</c:v>
                </c:pt>
                <c:pt idx="7164">
                  <c:v>135.26672363281199</c:v>
                </c:pt>
                <c:pt idx="7165">
                  <c:v>0</c:v>
                </c:pt>
                <c:pt idx="7166">
                  <c:v>135.436752319335</c:v>
                </c:pt>
                <c:pt idx="7167">
                  <c:v>135.59014892578099</c:v>
                </c:pt>
                <c:pt idx="7168">
                  <c:v>0</c:v>
                </c:pt>
                <c:pt idx="7169">
                  <c:v>135.660552978515</c:v>
                </c:pt>
                <c:pt idx="7170">
                  <c:v>135.660552978515</c:v>
                </c:pt>
                <c:pt idx="7171">
                  <c:v>0</c:v>
                </c:pt>
                <c:pt idx="7172">
                  <c:v>136.34967041015599</c:v>
                </c:pt>
                <c:pt idx="7173">
                  <c:v>135.67532348632801</c:v>
                </c:pt>
                <c:pt idx="7174">
                  <c:v>0</c:v>
                </c:pt>
                <c:pt idx="7175">
                  <c:v>135.81040954589801</c:v>
                </c:pt>
                <c:pt idx="7176">
                  <c:v>135.820053100585</c:v>
                </c:pt>
                <c:pt idx="7177">
                  <c:v>0</c:v>
                </c:pt>
                <c:pt idx="7178">
                  <c:v>135.82955932617099</c:v>
                </c:pt>
                <c:pt idx="7179">
                  <c:v>135.82955932617099</c:v>
                </c:pt>
                <c:pt idx="7180">
                  <c:v>0</c:v>
                </c:pt>
                <c:pt idx="7181">
                  <c:v>135.801986694335</c:v>
                </c:pt>
                <c:pt idx="7182">
                  <c:v>137.53121948242099</c:v>
                </c:pt>
                <c:pt idx="7183">
                  <c:v>0</c:v>
                </c:pt>
                <c:pt idx="7184">
                  <c:v>137.78231811523401</c:v>
                </c:pt>
                <c:pt idx="7185">
                  <c:v>137.76615905761699</c:v>
                </c:pt>
                <c:pt idx="7186">
                  <c:v>137.72114562988199</c:v>
                </c:pt>
                <c:pt idx="7187">
                  <c:v>0</c:v>
                </c:pt>
                <c:pt idx="7188">
                  <c:v>137.72114562988199</c:v>
                </c:pt>
                <c:pt idx="7189">
                  <c:v>137.67898559570301</c:v>
                </c:pt>
                <c:pt idx="7190">
                  <c:v>0</c:v>
                </c:pt>
                <c:pt idx="7191">
                  <c:v>134.63821411132801</c:v>
                </c:pt>
                <c:pt idx="7192">
                  <c:v>134.00190734863199</c:v>
                </c:pt>
                <c:pt idx="7193">
                  <c:v>0</c:v>
                </c:pt>
                <c:pt idx="7194">
                  <c:v>132.80578613281199</c:v>
                </c:pt>
                <c:pt idx="7195">
                  <c:v>132.76350402832</c:v>
                </c:pt>
                <c:pt idx="7196">
                  <c:v>0</c:v>
                </c:pt>
                <c:pt idx="7197">
                  <c:v>132.76350402832</c:v>
                </c:pt>
                <c:pt idx="7198">
                  <c:v>132.849365234375</c:v>
                </c:pt>
                <c:pt idx="7199">
                  <c:v>0</c:v>
                </c:pt>
                <c:pt idx="7200">
                  <c:v>137.21202087402301</c:v>
                </c:pt>
                <c:pt idx="7201">
                  <c:v>141.05960083007801</c:v>
                </c:pt>
                <c:pt idx="7202">
                  <c:v>0</c:v>
                </c:pt>
                <c:pt idx="7203">
                  <c:v>142.98432922363199</c:v>
                </c:pt>
                <c:pt idx="7204">
                  <c:v>144.58735656738199</c:v>
                </c:pt>
                <c:pt idx="7205">
                  <c:v>0</c:v>
                </c:pt>
                <c:pt idx="7206">
                  <c:v>144.58735656738199</c:v>
                </c:pt>
                <c:pt idx="7207">
                  <c:v>145.12875366210901</c:v>
                </c:pt>
                <c:pt idx="7208">
                  <c:v>0</c:v>
                </c:pt>
                <c:pt idx="7209">
                  <c:v>146.38145446777301</c:v>
                </c:pt>
                <c:pt idx="7210">
                  <c:v>147.71340942382801</c:v>
                </c:pt>
                <c:pt idx="7211">
                  <c:v>0</c:v>
                </c:pt>
                <c:pt idx="7212">
                  <c:v>148.12908935546801</c:v>
                </c:pt>
                <c:pt idx="7213">
                  <c:v>149.30718994140599</c:v>
                </c:pt>
                <c:pt idx="7214">
                  <c:v>0</c:v>
                </c:pt>
                <c:pt idx="7215">
                  <c:v>149.30718994140599</c:v>
                </c:pt>
                <c:pt idx="7216">
                  <c:v>150.54452514648401</c:v>
                </c:pt>
                <c:pt idx="7217">
                  <c:v>150.85720825195301</c:v>
                </c:pt>
                <c:pt idx="7218">
                  <c:v>0</c:v>
                </c:pt>
                <c:pt idx="7219">
                  <c:v>151.88937377929599</c:v>
                </c:pt>
                <c:pt idx="7220">
                  <c:v>151.257568359375</c:v>
                </c:pt>
                <c:pt idx="7221">
                  <c:v>0</c:v>
                </c:pt>
                <c:pt idx="7222">
                  <c:v>152.05079650878901</c:v>
                </c:pt>
                <c:pt idx="7223">
                  <c:v>152.05079650878901</c:v>
                </c:pt>
                <c:pt idx="7224">
                  <c:v>0</c:v>
                </c:pt>
                <c:pt idx="7225">
                  <c:v>152.20455932617099</c:v>
                </c:pt>
                <c:pt idx="7226">
                  <c:v>154.85533142089801</c:v>
                </c:pt>
                <c:pt idx="7227">
                  <c:v>0</c:v>
                </c:pt>
                <c:pt idx="7228">
                  <c:v>154.860107421875</c:v>
                </c:pt>
                <c:pt idx="7229">
                  <c:v>154.71466064453099</c:v>
                </c:pt>
                <c:pt idx="7230">
                  <c:v>0</c:v>
                </c:pt>
                <c:pt idx="7231">
                  <c:v>154.497467041015</c:v>
                </c:pt>
                <c:pt idx="7232">
                  <c:v>154.497467041015</c:v>
                </c:pt>
                <c:pt idx="7233">
                  <c:v>0</c:v>
                </c:pt>
                <c:pt idx="7234">
                  <c:v>154.33334350585901</c:v>
                </c:pt>
                <c:pt idx="7235">
                  <c:v>154.23275756835901</c:v>
                </c:pt>
                <c:pt idx="7236">
                  <c:v>0</c:v>
                </c:pt>
                <c:pt idx="7237">
                  <c:v>154.11996459960901</c:v>
                </c:pt>
                <c:pt idx="7238">
                  <c:v>153.984283447265</c:v>
                </c:pt>
                <c:pt idx="7239">
                  <c:v>0</c:v>
                </c:pt>
                <c:pt idx="7240">
                  <c:v>153.45172119140599</c:v>
                </c:pt>
                <c:pt idx="7241">
                  <c:v>153.45172119140599</c:v>
                </c:pt>
                <c:pt idx="7242">
                  <c:v>0</c:v>
                </c:pt>
                <c:pt idx="7243">
                  <c:v>153.34004211425699</c:v>
                </c:pt>
                <c:pt idx="7244">
                  <c:v>153.28775024414</c:v>
                </c:pt>
                <c:pt idx="7245">
                  <c:v>0</c:v>
                </c:pt>
                <c:pt idx="7246">
                  <c:v>153.64123535156199</c:v>
                </c:pt>
                <c:pt idx="7247">
                  <c:v>153.40541076660099</c:v>
                </c:pt>
                <c:pt idx="7248">
                  <c:v>0</c:v>
                </c:pt>
                <c:pt idx="7249">
                  <c:v>153.41432189941401</c:v>
                </c:pt>
                <c:pt idx="7250">
                  <c:v>153.41432189941401</c:v>
                </c:pt>
                <c:pt idx="7251">
                  <c:v>153.38182067871</c:v>
                </c:pt>
                <c:pt idx="7252">
                  <c:v>0</c:v>
                </c:pt>
                <c:pt idx="7253">
                  <c:v>153.46731567382801</c:v>
                </c:pt>
                <c:pt idx="7254">
                  <c:v>153.42970275878901</c:v>
                </c:pt>
                <c:pt idx="7255">
                  <c:v>0</c:v>
                </c:pt>
                <c:pt idx="7256">
                  <c:v>153.392807006835</c:v>
                </c:pt>
                <c:pt idx="7257">
                  <c:v>153.36444091796801</c:v>
                </c:pt>
                <c:pt idx="7258">
                  <c:v>0</c:v>
                </c:pt>
                <c:pt idx="7259">
                  <c:v>153.36444091796801</c:v>
                </c:pt>
                <c:pt idx="7260">
                  <c:v>152.87471008300699</c:v>
                </c:pt>
                <c:pt idx="7261">
                  <c:v>0</c:v>
                </c:pt>
                <c:pt idx="7262">
                  <c:v>152.658111572265</c:v>
                </c:pt>
                <c:pt idx="7263">
                  <c:v>151.60739135742099</c:v>
                </c:pt>
                <c:pt idx="7264">
                  <c:v>0</c:v>
                </c:pt>
                <c:pt idx="7265">
                  <c:v>151.32209777832</c:v>
                </c:pt>
                <c:pt idx="7266">
                  <c:v>150.26942443847599</c:v>
                </c:pt>
                <c:pt idx="7267">
                  <c:v>0</c:v>
                </c:pt>
                <c:pt idx="7268">
                  <c:v>150.26942443847599</c:v>
                </c:pt>
                <c:pt idx="7269">
                  <c:v>149.98878479003901</c:v>
                </c:pt>
                <c:pt idx="7270">
                  <c:v>0</c:v>
                </c:pt>
                <c:pt idx="7271">
                  <c:v>149.00941467285099</c:v>
                </c:pt>
                <c:pt idx="7272">
                  <c:v>148.975326538085</c:v>
                </c:pt>
                <c:pt idx="7273">
                  <c:v>0</c:v>
                </c:pt>
                <c:pt idx="7274">
                  <c:v>149.053619384765</c:v>
                </c:pt>
                <c:pt idx="7275">
                  <c:v>149.14196777343699</c:v>
                </c:pt>
                <c:pt idx="7276">
                  <c:v>0</c:v>
                </c:pt>
                <c:pt idx="7277">
                  <c:v>149.14196777343699</c:v>
                </c:pt>
                <c:pt idx="7278">
                  <c:v>149.23231506347599</c:v>
                </c:pt>
                <c:pt idx="7279">
                  <c:v>0</c:v>
                </c:pt>
                <c:pt idx="7280">
                  <c:v>149.34443664550699</c:v>
                </c:pt>
                <c:pt idx="7281">
                  <c:v>150.74845886230401</c:v>
                </c:pt>
                <c:pt idx="7282">
                  <c:v>151.01202392578099</c:v>
                </c:pt>
                <c:pt idx="7283">
                  <c:v>0</c:v>
                </c:pt>
                <c:pt idx="7284">
                  <c:v>151.03106689453099</c:v>
                </c:pt>
                <c:pt idx="7285">
                  <c:v>151.03106689453099</c:v>
                </c:pt>
                <c:pt idx="7286">
                  <c:v>0</c:v>
                </c:pt>
                <c:pt idx="7287">
                  <c:v>150.921295166015</c:v>
                </c:pt>
                <c:pt idx="7288">
                  <c:v>151.11943054199199</c:v>
                </c:pt>
                <c:pt idx="7289">
                  <c:v>0</c:v>
                </c:pt>
                <c:pt idx="7290">
                  <c:v>151.13105773925699</c:v>
                </c:pt>
                <c:pt idx="7291">
                  <c:v>151.121322631835</c:v>
                </c:pt>
                <c:pt idx="7292">
                  <c:v>0</c:v>
                </c:pt>
                <c:pt idx="7293">
                  <c:v>152.42391967773401</c:v>
                </c:pt>
                <c:pt idx="7294">
                  <c:v>152.42391967773401</c:v>
                </c:pt>
                <c:pt idx="7295">
                  <c:v>0</c:v>
                </c:pt>
                <c:pt idx="7296">
                  <c:v>152.43994140625</c:v>
                </c:pt>
                <c:pt idx="7297">
                  <c:v>154.40222167968699</c:v>
                </c:pt>
                <c:pt idx="7298">
                  <c:v>0</c:v>
                </c:pt>
                <c:pt idx="7299">
                  <c:v>154.507568359375</c:v>
                </c:pt>
                <c:pt idx="7300">
                  <c:v>155.93006896972599</c:v>
                </c:pt>
                <c:pt idx="7301">
                  <c:v>0</c:v>
                </c:pt>
                <c:pt idx="7302">
                  <c:v>155.98101806640599</c:v>
                </c:pt>
                <c:pt idx="7303">
                  <c:v>155.98101806640599</c:v>
                </c:pt>
                <c:pt idx="7304">
                  <c:v>0</c:v>
                </c:pt>
                <c:pt idx="7305">
                  <c:v>156.10643005371</c:v>
                </c:pt>
                <c:pt idx="7306">
                  <c:v>156.22651672363199</c:v>
                </c:pt>
                <c:pt idx="7307">
                  <c:v>0</c:v>
                </c:pt>
                <c:pt idx="7308">
                  <c:v>156.03810119628901</c:v>
                </c:pt>
                <c:pt idx="7309">
                  <c:v>154.42828369140599</c:v>
                </c:pt>
                <c:pt idx="7310">
                  <c:v>0</c:v>
                </c:pt>
                <c:pt idx="7311">
                  <c:v>153.11315917968699</c:v>
                </c:pt>
                <c:pt idx="7312">
                  <c:v>153.11315917968699</c:v>
                </c:pt>
                <c:pt idx="7313">
                  <c:v>0</c:v>
                </c:pt>
                <c:pt idx="7314">
                  <c:v>150.931869506835</c:v>
                </c:pt>
                <c:pt idx="7315">
                  <c:v>150.33575439453099</c:v>
                </c:pt>
                <c:pt idx="7316">
                  <c:v>150.05387878417901</c:v>
                </c:pt>
                <c:pt idx="7317">
                  <c:v>0</c:v>
                </c:pt>
                <c:pt idx="7318">
                  <c:v>149.88838195800699</c:v>
                </c:pt>
                <c:pt idx="7319">
                  <c:v>149.75282287597599</c:v>
                </c:pt>
                <c:pt idx="7320">
                  <c:v>0</c:v>
                </c:pt>
                <c:pt idx="7321">
                  <c:v>149.75282287597599</c:v>
                </c:pt>
                <c:pt idx="7322">
                  <c:v>149.08688354492099</c:v>
                </c:pt>
                <c:pt idx="7323">
                  <c:v>0</c:v>
                </c:pt>
                <c:pt idx="7324">
                  <c:v>148.59211730957</c:v>
                </c:pt>
                <c:pt idx="7325">
                  <c:v>148.384033203125</c:v>
                </c:pt>
                <c:pt idx="7326">
                  <c:v>0</c:v>
                </c:pt>
                <c:pt idx="7327">
                  <c:v>147.29112243652301</c:v>
                </c:pt>
                <c:pt idx="7328">
                  <c:v>146.07984924316401</c:v>
                </c:pt>
                <c:pt idx="7329">
                  <c:v>0</c:v>
                </c:pt>
                <c:pt idx="7330">
                  <c:v>146.07984924316401</c:v>
                </c:pt>
                <c:pt idx="7331">
                  <c:v>145.75720214843699</c:v>
                </c:pt>
                <c:pt idx="7332">
                  <c:v>144.70240783691401</c:v>
                </c:pt>
                <c:pt idx="7333">
                  <c:v>144.72261047363199</c:v>
                </c:pt>
                <c:pt idx="7334">
                  <c:v>0</c:v>
                </c:pt>
                <c:pt idx="7335">
                  <c:v>144.85441589355401</c:v>
                </c:pt>
                <c:pt idx="7336">
                  <c:v>145.98373413085901</c:v>
                </c:pt>
                <c:pt idx="7337">
                  <c:v>0</c:v>
                </c:pt>
                <c:pt idx="7338">
                  <c:v>145.98373413085901</c:v>
                </c:pt>
                <c:pt idx="7339">
                  <c:v>146.04852294921801</c:v>
                </c:pt>
                <c:pt idx="7340">
                  <c:v>0</c:v>
                </c:pt>
                <c:pt idx="7341">
                  <c:v>146.064208984375</c:v>
                </c:pt>
                <c:pt idx="7342">
                  <c:v>145.69990539550699</c:v>
                </c:pt>
                <c:pt idx="7343">
                  <c:v>0</c:v>
                </c:pt>
                <c:pt idx="7344">
                  <c:v>146.90516662597599</c:v>
                </c:pt>
                <c:pt idx="7345">
                  <c:v>147.05697631835901</c:v>
                </c:pt>
                <c:pt idx="7346">
                  <c:v>0</c:v>
                </c:pt>
                <c:pt idx="7347">
                  <c:v>147.05697631835901</c:v>
                </c:pt>
                <c:pt idx="7348">
                  <c:v>147.08413696289</c:v>
                </c:pt>
                <c:pt idx="7349">
                  <c:v>146.93502807617099</c:v>
                </c:pt>
                <c:pt idx="7350">
                  <c:v>0</c:v>
                </c:pt>
                <c:pt idx="7351">
                  <c:v>144.04541015625</c:v>
                </c:pt>
                <c:pt idx="7352">
                  <c:v>142.79756164550699</c:v>
                </c:pt>
                <c:pt idx="7353">
                  <c:v>0</c:v>
                </c:pt>
                <c:pt idx="7354">
                  <c:v>142.87072753906199</c:v>
                </c:pt>
                <c:pt idx="7355">
                  <c:v>142.87072753906199</c:v>
                </c:pt>
                <c:pt idx="7356">
                  <c:v>0</c:v>
                </c:pt>
                <c:pt idx="7357">
                  <c:v>142.97795104980401</c:v>
                </c:pt>
                <c:pt idx="7358">
                  <c:v>143.09503173828099</c:v>
                </c:pt>
                <c:pt idx="7359">
                  <c:v>0</c:v>
                </c:pt>
                <c:pt idx="7360">
                  <c:v>143.19142150878901</c:v>
                </c:pt>
                <c:pt idx="7361">
                  <c:v>143.27575683593699</c:v>
                </c:pt>
                <c:pt idx="7362">
                  <c:v>0</c:v>
                </c:pt>
                <c:pt idx="7363">
                  <c:v>143.33619689941401</c:v>
                </c:pt>
                <c:pt idx="7364">
                  <c:v>143.33619689941401</c:v>
                </c:pt>
                <c:pt idx="7365">
                  <c:v>0</c:v>
                </c:pt>
                <c:pt idx="7366">
                  <c:v>143.38616943359301</c:v>
                </c:pt>
                <c:pt idx="7367">
                  <c:v>143.40559387207</c:v>
                </c:pt>
                <c:pt idx="7368">
                  <c:v>0</c:v>
                </c:pt>
                <c:pt idx="7369">
                  <c:v>143.641021728515</c:v>
                </c:pt>
                <c:pt idx="7370">
                  <c:v>143.63949584960901</c:v>
                </c:pt>
                <c:pt idx="7371">
                  <c:v>0</c:v>
                </c:pt>
                <c:pt idx="7372">
                  <c:v>143.63931274414</c:v>
                </c:pt>
                <c:pt idx="7373">
                  <c:v>143.63931274414</c:v>
                </c:pt>
                <c:pt idx="7374">
                  <c:v>0</c:v>
                </c:pt>
                <c:pt idx="7375">
                  <c:v>143.50938415527301</c:v>
                </c:pt>
                <c:pt idx="7376">
                  <c:v>143.57246398925699</c:v>
                </c:pt>
                <c:pt idx="7377">
                  <c:v>0</c:v>
                </c:pt>
                <c:pt idx="7378">
                  <c:v>144.88882446289</c:v>
                </c:pt>
                <c:pt idx="7379">
                  <c:v>145.01924133300699</c:v>
                </c:pt>
                <c:pt idx="7380">
                  <c:v>0</c:v>
                </c:pt>
                <c:pt idx="7381">
                  <c:v>145.00654602050699</c:v>
                </c:pt>
                <c:pt idx="7382">
                  <c:v>145.00654602050699</c:v>
                </c:pt>
                <c:pt idx="7383">
                  <c:v>144.90824890136699</c:v>
                </c:pt>
                <c:pt idx="7384">
                  <c:v>0</c:v>
                </c:pt>
                <c:pt idx="7385">
                  <c:v>143.47032165527301</c:v>
                </c:pt>
                <c:pt idx="7386">
                  <c:v>143.276275634765</c:v>
                </c:pt>
                <c:pt idx="7387">
                  <c:v>0</c:v>
                </c:pt>
                <c:pt idx="7388">
                  <c:v>143.28173828125</c:v>
                </c:pt>
                <c:pt idx="7389">
                  <c:v>143.30764770507801</c:v>
                </c:pt>
                <c:pt idx="7390">
                  <c:v>0</c:v>
                </c:pt>
                <c:pt idx="7391">
                  <c:v>143.30764770507801</c:v>
                </c:pt>
                <c:pt idx="7392">
                  <c:v>143.41896057128901</c:v>
                </c:pt>
                <c:pt idx="7393">
                  <c:v>0</c:v>
                </c:pt>
                <c:pt idx="7394">
                  <c:v>144.812240600585</c:v>
                </c:pt>
                <c:pt idx="7395">
                  <c:v>145.00715637207</c:v>
                </c:pt>
                <c:pt idx="7396">
                  <c:v>0</c:v>
                </c:pt>
                <c:pt idx="7397">
                  <c:v>145.06423950195301</c:v>
                </c:pt>
                <c:pt idx="7398">
                  <c:v>145.07304382324199</c:v>
                </c:pt>
                <c:pt idx="7399">
                  <c:v>0</c:v>
                </c:pt>
                <c:pt idx="7400">
                  <c:v>145.07304382324199</c:v>
                </c:pt>
                <c:pt idx="7401">
                  <c:v>145.04879760742099</c:v>
                </c:pt>
                <c:pt idx="7402">
                  <c:v>0</c:v>
                </c:pt>
                <c:pt idx="7403">
                  <c:v>145.02423095703099</c:v>
                </c:pt>
                <c:pt idx="7404">
                  <c:v>146.298828125</c:v>
                </c:pt>
                <c:pt idx="7405">
                  <c:v>0</c:v>
                </c:pt>
                <c:pt idx="7406">
                  <c:v>146.19699096679599</c:v>
                </c:pt>
                <c:pt idx="7407">
                  <c:v>144.83985900878901</c:v>
                </c:pt>
                <c:pt idx="7408">
                  <c:v>0</c:v>
                </c:pt>
                <c:pt idx="7409">
                  <c:v>144.83985900878901</c:v>
                </c:pt>
                <c:pt idx="7410">
                  <c:v>144.83998107910099</c:v>
                </c:pt>
                <c:pt idx="7411">
                  <c:v>0</c:v>
                </c:pt>
                <c:pt idx="7412">
                  <c:v>145.06549072265599</c:v>
                </c:pt>
                <c:pt idx="7413">
                  <c:v>145.086334228515</c:v>
                </c:pt>
                <c:pt idx="7414">
                  <c:v>0</c:v>
                </c:pt>
                <c:pt idx="7415">
                  <c:v>145.08273315429599</c:v>
                </c:pt>
                <c:pt idx="7416">
                  <c:v>145.04019165039</c:v>
                </c:pt>
                <c:pt idx="7417">
                  <c:v>145.04019165039</c:v>
                </c:pt>
                <c:pt idx="7418">
                  <c:v>0</c:v>
                </c:pt>
                <c:pt idx="7419">
                  <c:v>142.83807373046801</c:v>
                </c:pt>
                <c:pt idx="7420">
                  <c:v>142.402587890625</c:v>
                </c:pt>
                <c:pt idx="7421">
                  <c:v>0</c:v>
                </c:pt>
                <c:pt idx="7422">
                  <c:v>141.784088134765</c:v>
                </c:pt>
                <c:pt idx="7423">
                  <c:v>141.788482666015</c:v>
                </c:pt>
                <c:pt idx="7424">
                  <c:v>0</c:v>
                </c:pt>
                <c:pt idx="7425">
                  <c:v>141.858474731445</c:v>
                </c:pt>
                <c:pt idx="7426">
                  <c:v>141.858474731445</c:v>
                </c:pt>
                <c:pt idx="7427">
                  <c:v>0</c:v>
                </c:pt>
                <c:pt idx="7428">
                  <c:v>141.93116760253901</c:v>
                </c:pt>
                <c:pt idx="7429">
                  <c:v>141.99400329589801</c:v>
                </c:pt>
                <c:pt idx="7430">
                  <c:v>0</c:v>
                </c:pt>
                <c:pt idx="7431">
                  <c:v>144.51574707031199</c:v>
                </c:pt>
                <c:pt idx="7432">
                  <c:v>143.93507385253901</c:v>
                </c:pt>
                <c:pt idx="7433">
                  <c:v>0</c:v>
                </c:pt>
                <c:pt idx="7434">
                  <c:v>144.95744323730401</c:v>
                </c:pt>
                <c:pt idx="7435">
                  <c:v>144.95744323730401</c:v>
                </c:pt>
                <c:pt idx="7436">
                  <c:v>0</c:v>
                </c:pt>
                <c:pt idx="7437">
                  <c:v>146.28672790527301</c:v>
                </c:pt>
                <c:pt idx="7438">
                  <c:v>149.72450256347599</c:v>
                </c:pt>
                <c:pt idx="7439">
                  <c:v>0</c:v>
                </c:pt>
                <c:pt idx="7440">
                  <c:v>150.31309509277301</c:v>
                </c:pt>
                <c:pt idx="7441">
                  <c:v>150.21896362304599</c:v>
                </c:pt>
                <c:pt idx="7442">
                  <c:v>0</c:v>
                </c:pt>
                <c:pt idx="7443">
                  <c:v>150.06465148925699</c:v>
                </c:pt>
                <c:pt idx="7444">
                  <c:v>150.06465148925699</c:v>
                </c:pt>
                <c:pt idx="7445">
                  <c:v>0</c:v>
                </c:pt>
                <c:pt idx="7446">
                  <c:v>149.71327209472599</c:v>
                </c:pt>
                <c:pt idx="7447">
                  <c:v>149.56277465820301</c:v>
                </c:pt>
                <c:pt idx="7448">
                  <c:v>0</c:v>
                </c:pt>
                <c:pt idx="7449">
                  <c:v>149.44502258300699</c:v>
                </c:pt>
                <c:pt idx="7450">
                  <c:v>146.08551025390599</c:v>
                </c:pt>
                <c:pt idx="7451">
                  <c:v>145.37625122070301</c:v>
                </c:pt>
                <c:pt idx="7452">
                  <c:v>0</c:v>
                </c:pt>
                <c:pt idx="7453">
                  <c:v>145.37625122070301</c:v>
                </c:pt>
                <c:pt idx="7454">
                  <c:v>144.15089416503901</c:v>
                </c:pt>
                <c:pt idx="7455">
                  <c:v>0</c:v>
                </c:pt>
                <c:pt idx="7456">
                  <c:v>143.78790283203099</c:v>
                </c:pt>
                <c:pt idx="7457">
                  <c:v>143.83082580566401</c:v>
                </c:pt>
                <c:pt idx="7458">
                  <c:v>0</c:v>
                </c:pt>
                <c:pt idx="7459">
                  <c:v>143.91125488281199</c:v>
                </c:pt>
                <c:pt idx="7460">
                  <c:v>145.587310791015</c:v>
                </c:pt>
                <c:pt idx="7461">
                  <c:v>0</c:v>
                </c:pt>
                <c:pt idx="7462">
                  <c:v>145.587310791015</c:v>
                </c:pt>
                <c:pt idx="7463">
                  <c:v>145.99018859863199</c:v>
                </c:pt>
                <c:pt idx="7464">
                  <c:v>0</c:v>
                </c:pt>
                <c:pt idx="7465">
                  <c:v>146.082916259765</c:v>
                </c:pt>
                <c:pt idx="7466">
                  <c:v>146.15220642089801</c:v>
                </c:pt>
                <c:pt idx="7467">
                  <c:v>0</c:v>
                </c:pt>
                <c:pt idx="7468">
                  <c:v>146.15147399902301</c:v>
                </c:pt>
                <c:pt idx="7469">
                  <c:v>146.14340209960901</c:v>
                </c:pt>
                <c:pt idx="7470">
                  <c:v>0</c:v>
                </c:pt>
                <c:pt idx="7471">
                  <c:v>146.14340209960901</c:v>
                </c:pt>
                <c:pt idx="7472">
                  <c:v>147.49504089355401</c:v>
                </c:pt>
                <c:pt idx="7473">
                  <c:v>0</c:v>
                </c:pt>
                <c:pt idx="7474">
                  <c:v>147.66030883789</c:v>
                </c:pt>
                <c:pt idx="7475">
                  <c:v>148.34402465820301</c:v>
                </c:pt>
                <c:pt idx="7476">
                  <c:v>0</c:v>
                </c:pt>
                <c:pt idx="7477">
                  <c:v>149.08480834960901</c:v>
                </c:pt>
                <c:pt idx="7478">
                  <c:v>149.09796142578099</c:v>
                </c:pt>
                <c:pt idx="7479">
                  <c:v>0</c:v>
                </c:pt>
                <c:pt idx="7480">
                  <c:v>149.09796142578099</c:v>
                </c:pt>
                <c:pt idx="7481">
                  <c:v>149.03205871582</c:v>
                </c:pt>
                <c:pt idx="7482">
                  <c:v>148.901123046875</c:v>
                </c:pt>
                <c:pt idx="7483">
                  <c:v>0</c:v>
                </c:pt>
                <c:pt idx="7484">
                  <c:v>148.15083312988199</c:v>
                </c:pt>
                <c:pt idx="7485">
                  <c:v>148.04129028320301</c:v>
                </c:pt>
                <c:pt idx="7486">
                  <c:v>0</c:v>
                </c:pt>
                <c:pt idx="7487">
                  <c:v>148.01419067382801</c:v>
                </c:pt>
                <c:pt idx="7488">
                  <c:v>148.01419067382801</c:v>
                </c:pt>
                <c:pt idx="7489">
                  <c:v>0</c:v>
                </c:pt>
                <c:pt idx="7490">
                  <c:v>148.03854370117099</c:v>
                </c:pt>
                <c:pt idx="7491">
                  <c:v>148.05749511718699</c:v>
                </c:pt>
                <c:pt idx="7492">
                  <c:v>0</c:v>
                </c:pt>
                <c:pt idx="7493">
                  <c:v>148.07341003417901</c:v>
                </c:pt>
                <c:pt idx="7494">
                  <c:v>148.088775634765</c:v>
                </c:pt>
                <c:pt idx="7495">
                  <c:v>0</c:v>
                </c:pt>
                <c:pt idx="7496">
                  <c:v>148.104248046875</c:v>
                </c:pt>
                <c:pt idx="7497">
                  <c:v>148.104248046875</c:v>
                </c:pt>
                <c:pt idx="7498">
                  <c:v>0</c:v>
                </c:pt>
                <c:pt idx="7499">
                  <c:v>148.11997985839801</c:v>
                </c:pt>
                <c:pt idx="7500">
                  <c:v>148.11405944824199</c:v>
                </c:pt>
                <c:pt idx="7501">
                  <c:v>0</c:v>
                </c:pt>
                <c:pt idx="7502">
                  <c:v>148.10659790039</c:v>
                </c:pt>
                <c:pt idx="7503">
                  <c:v>142.483154296875</c:v>
                </c:pt>
                <c:pt idx="7504">
                  <c:v>0</c:v>
                </c:pt>
                <c:pt idx="7505">
                  <c:v>138.94325256347599</c:v>
                </c:pt>
                <c:pt idx="7506">
                  <c:v>138.94325256347599</c:v>
                </c:pt>
                <c:pt idx="7507">
                  <c:v>0</c:v>
                </c:pt>
                <c:pt idx="7508">
                  <c:v>136.11880493164</c:v>
                </c:pt>
                <c:pt idx="7509">
                  <c:v>135.108963012695</c:v>
                </c:pt>
                <c:pt idx="7510">
                  <c:v>0</c:v>
                </c:pt>
                <c:pt idx="7511">
                  <c:v>133.74693298339801</c:v>
                </c:pt>
                <c:pt idx="7512">
                  <c:v>132.37678527832</c:v>
                </c:pt>
                <c:pt idx="7513">
                  <c:v>0</c:v>
                </c:pt>
                <c:pt idx="7514">
                  <c:v>131.74786376953099</c:v>
                </c:pt>
                <c:pt idx="7515">
                  <c:v>131.74786376953099</c:v>
                </c:pt>
                <c:pt idx="7516">
                  <c:v>0</c:v>
                </c:pt>
                <c:pt idx="7517">
                  <c:v>131.68467712402301</c:v>
                </c:pt>
                <c:pt idx="7518">
                  <c:v>131.94221496582</c:v>
                </c:pt>
                <c:pt idx="7519">
                  <c:v>132.19160461425699</c:v>
                </c:pt>
                <c:pt idx="7520">
                  <c:v>0</c:v>
                </c:pt>
                <c:pt idx="7521">
                  <c:v>132.42637634277301</c:v>
                </c:pt>
                <c:pt idx="7522">
                  <c:v>132.61199951171801</c:v>
                </c:pt>
                <c:pt idx="7523">
                  <c:v>0</c:v>
                </c:pt>
                <c:pt idx="7524">
                  <c:v>132.61199951171801</c:v>
                </c:pt>
                <c:pt idx="7525">
                  <c:v>132.74908447265599</c:v>
                </c:pt>
                <c:pt idx="7526">
                  <c:v>0</c:v>
                </c:pt>
                <c:pt idx="7527">
                  <c:v>132.37873840332</c:v>
                </c:pt>
                <c:pt idx="7528">
                  <c:v>132.44631958007801</c:v>
                </c:pt>
                <c:pt idx="7529">
                  <c:v>0</c:v>
                </c:pt>
                <c:pt idx="7530">
                  <c:v>132.55157470703099</c:v>
                </c:pt>
                <c:pt idx="7531">
                  <c:v>132.95147705078099</c:v>
                </c:pt>
                <c:pt idx="7532">
                  <c:v>0</c:v>
                </c:pt>
                <c:pt idx="7533">
                  <c:v>132.95147705078099</c:v>
                </c:pt>
                <c:pt idx="7534">
                  <c:v>133.36831665039</c:v>
                </c:pt>
                <c:pt idx="7535">
                  <c:v>0</c:v>
                </c:pt>
                <c:pt idx="7536">
                  <c:v>133.56753540039</c:v>
                </c:pt>
                <c:pt idx="7537">
                  <c:v>134.07002258300699</c:v>
                </c:pt>
                <c:pt idx="7538">
                  <c:v>0</c:v>
                </c:pt>
                <c:pt idx="7539">
                  <c:v>134.25064086914</c:v>
                </c:pt>
                <c:pt idx="7540">
                  <c:v>134.393295288085</c:v>
                </c:pt>
                <c:pt idx="7541">
                  <c:v>0</c:v>
                </c:pt>
                <c:pt idx="7542">
                  <c:v>134.393295288085</c:v>
                </c:pt>
                <c:pt idx="7543">
                  <c:v>134.49328613281199</c:v>
                </c:pt>
                <c:pt idx="7544">
                  <c:v>0</c:v>
                </c:pt>
                <c:pt idx="7545">
                  <c:v>135.20428466796801</c:v>
                </c:pt>
                <c:pt idx="7546">
                  <c:v>135.79463195800699</c:v>
                </c:pt>
                <c:pt idx="7547">
                  <c:v>0</c:v>
                </c:pt>
                <c:pt idx="7548">
                  <c:v>136.00135803222599</c:v>
                </c:pt>
                <c:pt idx="7549">
                  <c:v>136.08929443359301</c:v>
                </c:pt>
                <c:pt idx="7550">
                  <c:v>0</c:v>
                </c:pt>
                <c:pt idx="7551">
                  <c:v>136.08929443359301</c:v>
                </c:pt>
                <c:pt idx="7552">
                  <c:v>137.08744812011699</c:v>
                </c:pt>
                <c:pt idx="7553">
                  <c:v>137.28651428222599</c:v>
                </c:pt>
                <c:pt idx="7554">
                  <c:v>0</c:v>
                </c:pt>
                <c:pt idx="7555">
                  <c:v>137.33723449707</c:v>
                </c:pt>
                <c:pt idx="7556">
                  <c:v>137.28842163085901</c:v>
                </c:pt>
                <c:pt idx="7557">
                  <c:v>0</c:v>
                </c:pt>
                <c:pt idx="7558">
                  <c:v>137.84191894531199</c:v>
                </c:pt>
                <c:pt idx="7559">
                  <c:v>137.84191894531199</c:v>
                </c:pt>
                <c:pt idx="7560">
                  <c:v>0</c:v>
                </c:pt>
                <c:pt idx="7561">
                  <c:v>137.99423217773401</c:v>
                </c:pt>
                <c:pt idx="7562">
                  <c:v>139.66598510742099</c:v>
                </c:pt>
                <c:pt idx="7563">
                  <c:v>0</c:v>
                </c:pt>
                <c:pt idx="7564">
                  <c:v>140.87770080566401</c:v>
                </c:pt>
                <c:pt idx="7565">
                  <c:v>142.11309814453099</c:v>
                </c:pt>
                <c:pt idx="7566">
                  <c:v>0</c:v>
                </c:pt>
                <c:pt idx="7567">
                  <c:v>144.35791015625</c:v>
                </c:pt>
                <c:pt idx="7568">
                  <c:v>144.35791015625</c:v>
                </c:pt>
                <c:pt idx="7569">
                  <c:v>0</c:v>
                </c:pt>
                <c:pt idx="7570">
                  <c:v>147.70195007324199</c:v>
                </c:pt>
                <c:pt idx="7571">
                  <c:v>149.34045410156199</c:v>
                </c:pt>
                <c:pt idx="7572">
                  <c:v>0</c:v>
                </c:pt>
                <c:pt idx="7573">
                  <c:v>150.78634643554599</c:v>
                </c:pt>
                <c:pt idx="7574">
                  <c:v>151.47888183593699</c:v>
                </c:pt>
                <c:pt idx="7575">
                  <c:v>0</c:v>
                </c:pt>
                <c:pt idx="7576">
                  <c:v>152.653396606445</c:v>
                </c:pt>
                <c:pt idx="7577">
                  <c:v>152.653396606445</c:v>
                </c:pt>
                <c:pt idx="7578">
                  <c:v>0</c:v>
                </c:pt>
                <c:pt idx="7579">
                  <c:v>153.18542480468699</c:v>
                </c:pt>
                <c:pt idx="7580">
                  <c:v>153.28768920898401</c:v>
                </c:pt>
                <c:pt idx="7581">
                  <c:v>0</c:v>
                </c:pt>
                <c:pt idx="7582">
                  <c:v>155.22206115722599</c:v>
                </c:pt>
                <c:pt idx="7583">
                  <c:v>156.59600830078099</c:v>
                </c:pt>
                <c:pt idx="7584">
                  <c:v>157.92449951171801</c:v>
                </c:pt>
                <c:pt idx="7585">
                  <c:v>0</c:v>
                </c:pt>
                <c:pt idx="7586">
                  <c:v>157.92449951171801</c:v>
                </c:pt>
                <c:pt idx="7587">
                  <c:v>159.10189819335901</c:v>
                </c:pt>
                <c:pt idx="7588">
                  <c:v>0</c:v>
                </c:pt>
                <c:pt idx="7589">
                  <c:v>160.14242553710901</c:v>
                </c:pt>
                <c:pt idx="7590">
                  <c:v>160.22351074218699</c:v>
                </c:pt>
                <c:pt idx="7591">
                  <c:v>0</c:v>
                </c:pt>
                <c:pt idx="7592">
                  <c:v>160.68600463867099</c:v>
                </c:pt>
                <c:pt idx="7593">
                  <c:v>160.42427062988199</c:v>
                </c:pt>
                <c:pt idx="7594">
                  <c:v>0</c:v>
                </c:pt>
                <c:pt idx="7595">
                  <c:v>160.42427062988199</c:v>
                </c:pt>
                <c:pt idx="7596">
                  <c:v>160.191802978515</c:v>
                </c:pt>
                <c:pt idx="7597">
                  <c:v>0</c:v>
                </c:pt>
                <c:pt idx="7598">
                  <c:v>159.193756103515</c:v>
                </c:pt>
                <c:pt idx="7599">
                  <c:v>159.14385986328099</c:v>
                </c:pt>
                <c:pt idx="7600">
                  <c:v>0</c:v>
                </c:pt>
                <c:pt idx="7601">
                  <c:v>159.603591918945</c:v>
                </c:pt>
                <c:pt idx="7602">
                  <c:v>0</c:v>
                </c:pt>
                <c:pt idx="7603">
                  <c:v>159.603591918945</c:v>
                </c:pt>
                <c:pt idx="7604">
                  <c:v>159.70565795898401</c:v>
                </c:pt>
                <c:pt idx="7605">
                  <c:v>0</c:v>
                </c:pt>
                <c:pt idx="7606">
                  <c:v>159.63043212890599</c:v>
                </c:pt>
                <c:pt idx="7607">
                  <c:v>159.708724975585</c:v>
                </c:pt>
                <c:pt idx="7608">
                  <c:v>0</c:v>
                </c:pt>
                <c:pt idx="7609">
                  <c:v>158.80848693847599</c:v>
                </c:pt>
                <c:pt idx="7610">
                  <c:v>158.35646057128901</c:v>
                </c:pt>
                <c:pt idx="7611">
                  <c:v>158.35646057128901</c:v>
                </c:pt>
                <c:pt idx="7612">
                  <c:v>158.29733276367099</c:v>
                </c:pt>
                <c:pt idx="7613">
                  <c:v>0</c:v>
                </c:pt>
                <c:pt idx="7614">
                  <c:v>158.29257202148401</c:v>
                </c:pt>
                <c:pt idx="7615">
                  <c:v>158.29197692871</c:v>
                </c:pt>
                <c:pt idx="7616">
                  <c:v>158.97946166992099</c:v>
                </c:pt>
                <c:pt idx="7617">
                  <c:v>0</c:v>
                </c:pt>
                <c:pt idx="7618">
                  <c:v>159.21852111816401</c:v>
                </c:pt>
                <c:pt idx="7619">
                  <c:v>159.21852111816401</c:v>
                </c:pt>
                <c:pt idx="7620">
                  <c:v>0</c:v>
                </c:pt>
                <c:pt idx="7621">
                  <c:v>159.36978149414</c:v>
                </c:pt>
                <c:pt idx="7622">
                  <c:v>159.80142211914</c:v>
                </c:pt>
                <c:pt idx="7623">
                  <c:v>0</c:v>
                </c:pt>
                <c:pt idx="7624">
                  <c:v>159.77793884277301</c:v>
                </c:pt>
                <c:pt idx="7625">
                  <c:v>159.74168395996</c:v>
                </c:pt>
                <c:pt idx="7626">
                  <c:v>0</c:v>
                </c:pt>
                <c:pt idx="7627">
                  <c:v>158.19462585449199</c:v>
                </c:pt>
                <c:pt idx="7628">
                  <c:v>158.19462585449199</c:v>
                </c:pt>
                <c:pt idx="7629">
                  <c:v>0</c:v>
                </c:pt>
                <c:pt idx="7630">
                  <c:v>158.02957153320301</c:v>
                </c:pt>
                <c:pt idx="7631">
                  <c:v>158.03303527832</c:v>
                </c:pt>
                <c:pt idx="7632">
                  <c:v>0</c:v>
                </c:pt>
                <c:pt idx="7633">
                  <c:v>159.31927490234301</c:v>
                </c:pt>
                <c:pt idx="7634">
                  <c:v>159.45365905761699</c:v>
                </c:pt>
                <c:pt idx="7635">
                  <c:v>0</c:v>
                </c:pt>
                <c:pt idx="7636">
                  <c:v>159.44801330566401</c:v>
                </c:pt>
                <c:pt idx="7637">
                  <c:v>159.44801330566401</c:v>
                </c:pt>
                <c:pt idx="7638">
                  <c:v>0</c:v>
                </c:pt>
                <c:pt idx="7639">
                  <c:v>158.08090209960901</c:v>
                </c:pt>
                <c:pt idx="7640">
                  <c:v>157.39605712890599</c:v>
                </c:pt>
                <c:pt idx="7641">
                  <c:v>0</c:v>
                </c:pt>
                <c:pt idx="7642">
                  <c:v>156.267333984375</c:v>
                </c:pt>
                <c:pt idx="7643">
                  <c:v>155.01371765136699</c:v>
                </c:pt>
                <c:pt idx="7644">
                  <c:v>0</c:v>
                </c:pt>
                <c:pt idx="7645">
                  <c:v>153.67225646972599</c:v>
                </c:pt>
                <c:pt idx="7646">
                  <c:v>153.67225646972599</c:v>
                </c:pt>
                <c:pt idx="7647">
                  <c:v>0</c:v>
                </c:pt>
                <c:pt idx="7648">
                  <c:v>152.33578491210901</c:v>
                </c:pt>
                <c:pt idx="7649">
                  <c:v>151.94024658203099</c:v>
                </c:pt>
                <c:pt idx="7650">
                  <c:v>150.81919860839801</c:v>
                </c:pt>
                <c:pt idx="7651">
                  <c:v>0</c:v>
                </c:pt>
                <c:pt idx="7652">
                  <c:v>149.544662475585</c:v>
                </c:pt>
                <c:pt idx="7653">
                  <c:v>148.22785949707</c:v>
                </c:pt>
                <c:pt idx="7654">
                  <c:v>0</c:v>
                </c:pt>
                <c:pt idx="7655">
                  <c:v>148.22785949707</c:v>
                </c:pt>
                <c:pt idx="7656">
                  <c:v>147.856201171875</c:v>
                </c:pt>
                <c:pt idx="7657">
                  <c:v>0</c:v>
                </c:pt>
                <c:pt idx="7658">
                  <c:v>147.99989318847599</c:v>
                </c:pt>
                <c:pt idx="7659">
                  <c:v>148.179443359375</c:v>
                </c:pt>
                <c:pt idx="7660">
                  <c:v>148.61576843261699</c:v>
                </c:pt>
                <c:pt idx="7661">
                  <c:v>0</c:v>
                </c:pt>
                <c:pt idx="7662">
                  <c:v>148.785064697265</c:v>
                </c:pt>
                <c:pt idx="7663">
                  <c:v>148.785064697265</c:v>
                </c:pt>
                <c:pt idx="7664">
                  <c:v>148.89707946777301</c:v>
                </c:pt>
                <c:pt idx="7665">
                  <c:v>0</c:v>
                </c:pt>
                <c:pt idx="7666">
                  <c:v>148.98831176757801</c:v>
                </c:pt>
                <c:pt idx="7667">
                  <c:v>149.03924560546801</c:v>
                </c:pt>
                <c:pt idx="7668">
                  <c:v>0</c:v>
                </c:pt>
                <c:pt idx="7669">
                  <c:v>149.07583618164</c:v>
                </c:pt>
                <c:pt idx="7670">
                  <c:v>144.51864624023401</c:v>
                </c:pt>
                <c:pt idx="7671">
                  <c:v>0</c:v>
                </c:pt>
                <c:pt idx="7672">
                  <c:v>144.51864624023401</c:v>
                </c:pt>
                <c:pt idx="7673">
                  <c:v>141.380111694335</c:v>
                </c:pt>
                <c:pt idx="7674">
                  <c:v>0</c:v>
                </c:pt>
                <c:pt idx="7675">
                  <c:v>140.62277221679599</c:v>
                </c:pt>
                <c:pt idx="7676">
                  <c:v>140.30528259277301</c:v>
                </c:pt>
                <c:pt idx="7677">
                  <c:v>0</c:v>
                </c:pt>
                <c:pt idx="7678">
                  <c:v>140.10485839843699</c:v>
                </c:pt>
                <c:pt idx="7679">
                  <c:v>139.43159484863199</c:v>
                </c:pt>
                <c:pt idx="7680">
                  <c:v>0</c:v>
                </c:pt>
                <c:pt idx="7681">
                  <c:v>139.43159484863199</c:v>
                </c:pt>
                <c:pt idx="7682">
                  <c:v>139.51461791992099</c:v>
                </c:pt>
                <c:pt idx="7683">
                  <c:v>0</c:v>
                </c:pt>
                <c:pt idx="7684">
                  <c:v>138.38473510742099</c:v>
                </c:pt>
                <c:pt idx="7685">
                  <c:v>138.40919494628901</c:v>
                </c:pt>
                <c:pt idx="7686">
                  <c:v>138.57928466796801</c:v>
                </c:pt>
                <c:pt idx="7687">
                  <c:v>0</c:v>
                </c:pt>
                <c:pt idx="7688">
                  <c:v>138.74250793457</c:v>
                </c:pt>
                <c:pt idx="7689">
                  <c:v>138.74250793457</c:v>
                </c:pt>
                <c:pt idx="7690">
                  <c:v>0</c:v>
                </c:pt>
                <c:pt idx="7691">
                  <c:v>140.24353027343699</c:v>
                </c:pt>
                <c:pt idx="7692">
                  <c:v>140.48664855957</c:v>
                </c:pt>
                <c:pt idx="7693">
                  <c:v>0</c:v>
                </c:pt>
                <c:pt idx="7694">
                  <c:v>140.70565795898401</c:v>
                </c:pt>
                <c:pt idx="7695">
                  <c:v>140.76823425292901</c:v>
                </c:pt>
                <c:pt idx="7696">
                  <c:v>0</c:v>
                </c:pt>
                <c:pt idx="7697">
                  <c:v>140.80598449707</c:v>
                </c:pt>
                <c:pt idx="7698">
                  <c:v>140.80598449707</c:v>
                </c:pt>
                <c:pt idx="7699">
                  <c:v>140.83613586425699</c:v>
                </c:pt>
                <c:pt idx="7700">
                  <c:v>0</c:v>
                </c:pt>
                <c:pt idx="7701">
                  <c:v>140.86152648925699</c:v>
                </c:pt>
                <c:pt idx="7702">
                  <c:v>140.85281372070301</c:v>
                </c:pt>
                <c:pt idx="7703">
                  <c:v>140.34162902832</c:v>
                </c:pt>
                <c:pt idx="7704">
                  <c:v>0</c:v>
                </c:pt>
                <c:pt idx="7705">
                  <c:v>137.45837402343699</c:v>
                </c:pt>
                <c:pt idx="7706">
                  <c:v>137.45837402343699</c:v>
                </c:pt>
                <c:pt idx="7707">
                  <c:v>0</c:v>
                </c:pt>
                <c:pt idx="7708">
                  <c:v>136.87840270996</c:v>
                </c:pt>
                <c:pt idx="7709">
                  <c:v>133.47508239746</c:v>
                </c:pt>
                <c:pt idx="7710">
                  <c:v>0</c:v>
                </c:pt>
                <c:pt idx="7711">
                  <c:v>131.18099975585901</c:v>
                </c:pt>
                <c:pt idx="7712">
                  <c:v>130.63629150390599</c:v>
                </c:pt>
                <c:pt idx="7713">
                  <c:v>0</c:v>
                </c:pt>
                <c:pt idx="7714">
                  <c:v>130.80715942382801</c:v>
                </c:pt>
                <c:pt idx="7715">
                  <c:v>130.80715942382801</c:v>
                </c:pt>
                <c:pt idx="7716">
                  <c:v>131.03163146972599</c:v>
                </c:pt>
                <c:pt idx="7717">
                  <c:v>0</c:v>
                </c:pt>
                <c:pt idx="7718">
                  <c:v>131.232330322265</c:v>
                </c:pt>
                <c:pt idx="7719">
                  <c:v>131.40415954589801</c:v>
                </c:pt>
                <c:pt idx="7720">
                  <c:v>0</c:v>
                </c:pt>
                <c:pt idx="7721">
                  <c:v>130.15962219238199</c:v>
                </c:pt>
                <c:pt idx="7722">
                  <c:v>130.11347961425699</c:v>
                </c:pt>
                <c:pt idx="7723">
                  <c:v>0</c:v>
                </c:pt>
                <c:pt idx="7724">
                  <c:v>130.11347961425699</c:v>
                </c:pt>
                <c:pt idx="7725">
                  <c:v>130.240310668945</c:v>
                </c:pt>
                <c:pt idx="7726">
                  <c:v>0</c:v>
                </c:pt>
                <c:pt idx="7727">
                  <c:v>130.36886596679599</c:v>
                </c:pt>
                <c:pt idx="7728">
                  <c:v>130.48567199707</c:v>
                </c:pt>
                <c:pt idx="7729">
                  <c:v>0</c:v>
                </c:pt>
                <c:pt idx="7730">
                  <c:v>131.05993652343699</c:v>
                </c:pt>
                <c:pt idx="7731">
                  <c:v>131.31986999511699</c:v>
                </c:pt>
                <c:pt idx="7732">
                  <c:v>0</c:v>
                </c:pt>
                <c:pt idx="7733">
                  <c:v>131.31986999511699</c:v>
                </c:pt>
                <c:pt idx="7734">
                  <c:v>131.48980712890599</c:v>
                </c:pt>
                <c:pt idx="7735">
                  <c:v>0</c:v>
                </c:pt>
                <c:pt idx="7736">
                  <c:v>131.59843444824199</c:v>
                </c:pt>
                <c:pt idx="7737">
                  <c:v>131.68759155273401</c:v>
                </c:pt>
                <c:pt idx="7738">
                  <c:v>0</c:v>
                </c:pt>
                <c:pt idx="7739">
                  <c:v>131.75245666503901</c:v>
                </c:pt>
                <c:pt idx="7740">
                  <c:v>132.31613159179599</c:v>
                </c:pt>
                <c:pt idx="7741">
                  <c:v>0</c:v>
                </c:pt>
                <c:pt idx="7742">
                  <c:v>132.31613159179599</c:v>
                </c:pt>
                <c:pt idx="7743">
                  <c:v>132.400634765625</c:v>
                </c:pt>
                <c:pt idx="7744">
                  <c:v>0</c:v>
                </c:pt>
                <c:pt idx="7745">
                  <c:v>132.42530822753901</c:v>
                </c:pt>
                <c:pt idx="7746">
                  <c:v>132.43502807617099</c:v>
                </c:pt>
                <c:pt idx="7747">
                  <c:v>0</c:v>
                </c:pt>
                <c:pt idx="7748">
                  <c:v>132.43083190917901</c:v>
                </c:pt>
                <c:pt idx="7749">
                  <c:v>132.42572021484301</c:v>
                </c:pt>
                <c:pt idx="7750">
                  <c:v>0</c:v>
                </c:pt>
                <c:pt idx="7751">
                  <c:v>132.42572021484301</c:v>
                </c:pt>
                <c:pt idx="7752">
                  <c:v>131.06454467773401</c:v>
                </c:pt>
                <c:pt idx="7753">
                  <c:v>129.58163452148401</c:v>
                </c:pt>
                <c:pt idx="7754">
                  <c:v>0</c:v>
                </c:pt>
                <c:pt idx="7755">
                  <c:v>129.48031616210901</c:v>
                </c:pt>
                <c:pt idx="7756">
                  <c:v>129.53909301757801</c:v>
                </c:pt>
                <c:pt idx="7757">
                  <c:v>0</c:v>
                </c:pt>
                <c:pt idx="7758">
                  <c:v>129.617584228515</c:v>
                </c:pt>
                <c:pt idx="7759">
                  <c:v>129.617584228515</c:v>
                </c:pt>
                <c:pt idx="7760">
                  <c:v>0</c:v>
                </c:pt>
                <c:pt idx="7761">
                  <c:v>129.68322753906199</c:v>
                </c:pt>
                <c:pt idx="7762">
                  <c:v>129.74645996093699</c:v>
                </c:pt>
                <c:pt idx="7763">
                  <c:v>0</c:v>
                </c:pt>
                <c:pt idx="7764">
                  <c:v>129.79087829589801</c:v>
                </c:pt>
                <c:pt idx="7765">
                  <c:v>129.82745361328099</c:v>
                </c:pt>
                <c:pt idx="7766">
                  <c:v>0</c:v>
                </c:pt>
                <c:pt idx="7767">
                  <c:v>129.87086486816401</c:v>
                </c:pt>
                <c:pt idx="7768">
                  <c:v>129.87086486816401</c:v>
                </c:pt>
                <c:pt idx="7769">
                  <c:v>0</c:v>
                </c:pt>
                <c:pt idx="7770">
                  <c:v>129.90007019042901</c:v>
                </c:pt>
                <c:pt idx="7771">
                  <c:v>129.92233276367099</c:v>
                </c:pt>
                <c:pt idx="7772">
                  <c:v>0</c:v>
                </c:pt>
                <c:pt idx="7773">
                  <c:v>130.12554931640599</c:v>
                </c:pt>
                <c:pt idx="7774">
                  <c:v>130.70570373535099</c:v>
                </c:pt>
                <c:pt idx="7775">
                  <c:v>0</c:v>
                </c:pt>
                <c:pt idx="7776">
                  <c:v>130.76527404785099</c:v>
                </c:pt>
                <c:pt idx="7777">
                  <c:v>130.76527404785099</c:v>
                </c:pt>
                <c:pt idx="7778">
                  <c:v>0</c:v>
                </c:pt>
                <c:pt idx="7779">
                  <c:v>130.76171875</c:v>
                </c:pt>
                <c:pt idx="7780">
                  <c:v>129.95008850097599</c:v>
                </c:pt>
                <c:pt idx="7781">
                  <c:v>0</c:v>
                </c:pt>
                <c:pt idx="7782">
                  <c:v>128.53660583496</c:v>
                </c:pt>
                <c:pt idx="7783">
                  <c:v>128.410400390625</c:v>
                </c:pt>
                <c:pt idx="7784">
                  <c:v>128.44038391113199</c:v>
                </c:pt>
                <c:pt idx="7785">
                  <c:v>0</c:v>
                </c:pt>
                <c:pt idx="7786">
                  <c:v>128.44038391113199</c:v>
                </c:pt>
                <c:pt idx="7787">
                  <c:v>128.4716796875</c:v>
                </c:pt>
                <c:pt idx="7788">
                  <c:v>0</c:v>
                </c:pt>
                <c:pt idx="7789">
                  <c:v>128.51072692871</c:v>
                </c:pt>
                <c:pt idx="7790">
                  <c:v>128.54862976074199</c:v>
                </c:pt>
                <c:pt idx="7791">
                  <c:v>0</c:v>
                </c:pt>
                <c:pt idx="7792">
                  <c:v>128.55610656738199</c:v>
                </c:pt>
                <c:pt idx="7793">
                  <c:v>128.577224731445</c:v>
                </c:pt>
                <c:pt idx="7794">
                  <c:v>0</c:v>
                </c:pt>
                <c:pt idx="7795">
                  <c:v>128.577224731445</c:v>
                </c:pt>
                <c:pt idx="7796">
                  <c:v>128.59584045410099</c:v>
                </c:pt>
                <c:pt idx="7797">
                  <c:v>0</c:v>
                </c:pt>
                <c:pt idx="7798">
                  <c:v>127.313682556152</c:v>
                </c:pt>
                <c:pt idx="7799">
                  <c:v>127.199821472167</c:v>
                </c:pt>
                <c:pt idx="7800">
                  <c:v>0</c:v>
                </c:pt>
                <c:pt idx="7801">
                  <c:v>127.238021850585</c:v>
                </c:pt>
                <c:pt idx="7802">
                  <c:v>127.28946685791</c:v>
                </c:pt>
                <c:pt idx="7803">
                  <c:v>127.28946685791</c:v>
                </c:pt>
                <c:pt idx="7804">
                  <c:v>127.33371734619099</c:v>
                </c:pt>
                <c:pt idx="7805">
                  <c:v>0</c:v>
                </c:pt>
                <c:pt idx="7806">
                  <c:v>128.09727478027301</c:v>
                </c:pt>
                <c:pt idx="7807">
                  <c:v>128.78215026855401</c:v>
                </c:pt>
                <c:pt idx="7808">
                  <c:v>0</c:v>
                </c:pt>
                <c:pt idx="7809">
                  <c:v>128.85250854492099</c:v>
                </c:pt>
                <c:pt idx="7810">
                  <c:v>128.74093627929599</c:v>
                </c:pt>
                <c:pt idx="7811">
                  <c:v>0</c:v>
                </c:pt>
                <c:pt idx="7812">
                  <c:v>128.74093627929599</c:v>
                </c:pt>
                <c:pt idx="7813">
                  <c:v>128.73953247070301</c:v>
                </c:pt>
                <c:pt idx="7814">
                  <c:v>0</c:v>
                </c:pt>
                <c:pt idx="7815">
                  <c:v>128.24508666992099</c:v>
                </c:pt>
                <c:pt idx="7816">
                  <c:v>127.794540405273</c:v>
                </c:pt>
                <c:pt idx="7817">
                  <c:v>127.553596496582</c:v>
                </c:pt>
                <c:pt idx="7818">
                  <c:v>0</c:v>
                </c:pt>
                <c:pt idx="7819">
                  <c:v>127.572135925292</c:v>
                </c:pt>
                <c:pt idx="7820">
                  <c:v>127.572135925292</c:v>
                </c:pt>
                <c:pt idx="7821">
                  <c:v>0</c:v>
                </c:pt>
                <c:pt idx="7822">
                  <c:v>136.21301269531199</c:v>
                </c:pt>
                <c:pt idx="7823">
                  <c:v>137.238677978515</c:v>
                </c:pt>
                <c:pt idx="7824">
                  <c:v>0</c:v>
                </c:pt>
                <c:pt idx="7825">
                  <c:v>137.79220581054599</c:v>
                </c:pt>
                <c:pt idx="7826">
                  <c:v>138.14591979980401</c:v>
                </c:pt>
                <c:pt idx="7827">
                  <c:v>0</c:v>
                </c:pt>
                <c:pt idx="7828">
                  <c:v>138.15464782714801</c:v>
                </c:pt>
                <c:pt idx="7829">
                  <c:v>138.15464782714801</c:v>
                </c:pt>
                <c:pt idx="7830">
                  <c:v>0</c:v>
                </c:pt>
                <c:pt idx="7831">
                  <c:v>138.11868286132801</c:v>
                </c:pt>
                <c:pt idx="7832">
                  <c:v>138.46124267578099</c:v>
                </c:pt>
                <c:pt idx="7833">
                  <c:v>0</c:v>
                </c:pt>
                <c:pt idx="7834">
                  <c:v>139.184310913085</c:v>
                </c:pt>
                <c:pt idx="7835">
                  <c:v>139.10154724121</c:v>
                </c:pt>
                <c:pt idx="7836">
                  <c:v>0</c:v>
                </c:pt>
                <c:pt idx="7837">
                  <c:v>139.77934265136699</c:v>
                </c:pt>
                <c:pt idx="7838">
                  <c:v>139.77934265136699</c:v>
                </c:pt>
                <c:pt idx="7839">
                  <c:v>0</c:v>
                </c:pt>
                <c:pt idx="7840">
                  <c:v>140.33294677734301</c:v>
                </c:pt>
                <c:pt idx="7841">
                  <c:v>140.364166259765</c:v>
                </c:pt>
                <c:pt idx="7842">
                  <c:v>0</c:v>
                </c:pt>
                <c:pt idx="7843">
                  <c:v>141.15426635742099</c:v>
                </c:pt>
                <c:pt idx="7844">
                  <c:v>142.644119262695</c:v>
                </c:pt>
                <c:pt idx="7845">
                  <c:v>0</c:v>
                </c:pt>
                <c:pt idx="7846">
                  <c:v>144.92147827148401</c:v>
                </c:pt>
                <c:pt idx="7847">
                  <c:v>144.92147827148401</c:v>
                </c:pt>
                <c:pt idx="7848">
                  <c:v>0</c:v>
                </c:pt>
                <c:pt idx="7849">
                  <c:v>145.836181640625</c:v>
                </c:pt>
                <c:pt idx="7850">
                  <c:v>145.72958374023401</c:v>
                </c:pt>
                <c:pt idx="7851">
                  <c:v>145.52847290039</c:v>
                </c:pt>
                <c:pt idx="7852">
                  <c:v>0</c:v>
                </c:pt>
                <c:pt idx="7853">
                  <c:v>144.87342834472599</c:v>
                </c:pt>
                <c:pt idx="7854">
                  <c:v>144.31814575195301</c:v>
                </c:pt>
                <c:pt idx="7855">
                  <c:v>0</c:v>
                </c:pt>
                <c:pt idx="7856">
                  <c:v>144.31814575195301</c:v>
                </c:pt>
                <c:pt idx="7857">
                  <c:v>135.38336181640599</c:v>
                </c:pt>
                <c:pt idx="7858">
                  <c:v>0</c:v>
                </c:pt>
                <c:pt idx="7859">
                  <c:v>130.54765319824199</c:v>
                </c:pt>
                <c:pt idx="7860">
                  <c:v>130.26017761230401</c:v>
                </c:pt>
                <c:pt idx="7861">
                  <c:v>0</c:v>
                </c:pt>
                <c:pt idx="7862">
                  <c:v>128.44969177246</c:v>
                </c:pt>
                <c:pt idx="7863">
                  <c:v>127.55271911621</c:v>
                </c:pt>
                <c:pt idx="7864">
                  <c:v>0</c:v>
                </c:pt>
                <c:pt idx="7865">
                  <c:v>127.55271911621</c:v>
                </c:pt>
                <c:pt idx="7866">
                  <c:v>124.92697906494099</c:v>
                </c:pt>
                <c:pt idx="7867">
                  <c:v>0</c:v>
                </c:pt>
                <c:pt idx="7868">
                  <c:v>124.460807800292</c:v>
                </c:pt>
                <c:pt idx="7869">
                  <c:v>124.423362731933</c:v>
                </c:pt>
                <c:pt idx="7870">
                  <c:v>0</c:v>
                </c:pt>
                <c:pt idx="7871">
                  <c:v>126.384269714355</c:v>
                </c:pt>
                <c:pt idx="7872">
                  <c:v>126.39296722412099</c:v>
                </c:pt>
                <c:pt idx="7873">
                  <c:v>0</c:v>
                </c:pt>
                <c:pt idx="7874">
                  <c:v>126.39296722412099</c:v>
                </c:pt>
                <c:pt idx="7875">
                  <c:v>127.462196350097</c:v>
                </c:pt>
                <c:pt idx="7876">
                  <c:v>0</c:v>
                </c:pt>
                <c:pt idx="7877">
                  <c:v>128.06782531738199</c:v>
                </c:pt>
                <c:pt idx="7878">
                  <c:v>127.925643920898</c:v>
                </c:pt>
                <c:pt idx="7879">
                  <c:v>0</c:v>
                </c:pt>
                <c:pt idx="7880">
                  <c:v>129.18209838867099</c:v>
                </c:pt>
                <c:pt idx="7881">
                  <c:v>129.44215393066401</c:v>
                </c:pt>
                <c:pt idx="7882">
                  <c:v>0</c:v>
                </c:pt>
                <c:pt idx="7883">
                  <c:v>129.44215393066401</c:v>
                </c:pt>
                <c:pt idx="7884">
                  <c:v>130.29713439941401</c:v>
                </c:pt>
                <c:pt idx="7885">
                  <c:v>130.84194946289</c:v>
                </c:pt>
                <c:pt idx="7886">
                  <c:v>0</c:v>
                </c:pt>
                <c:pt idx="7887">
                  <c:v>131.94874572753901</c:v>
                </c:pt>
                <c:pt idx="7888">
                  <c:v>132.23722839355401</c:v>
                </c:pt>
                <c:pt idx="7889">
                  <c:v>0</c:v>
                </c:pt>
                <c:pt idx="7890">
                  <c:v>133.32556152343699</c:v>
                </c:pt>
                <c:pt idx="7891">
                  <c:v>133.32556152343699</c:v>
                </c:pt>
                <c:pt idx="7892">
                  <c:v>0</c:v>
                </c:pt>
                <c:pt idx="7893">
                  <c:v>133.595779418945</c:v>
                </c:pt>
                <c:pt idx="7894">
                  <c:v>133.71640014648401</c:v>
                </c:pt>
                <c:pt idx="7895">
                  <c:v>0</c:v>
                </c:pt>
                <c:pt idx="7896">
                  <c:v>133.539138793945</c:v>
                </c:pt>
                <c:pt idx="7897">
                  <c:v>133.598876953125</c:v>
                </c:pt>
                <c:pt idx="7898">
                  <c:v>0</c:v>
                </c:pt>
                <c:pt idx="7899">
                  <c:v>133.62518310546801</c:v>
                </c:pt>
                <c:pt idx="7900">
                  <c:v>133.62518310546801</c:v>
                </c:pt>
                <c:pt idx="7901">
                  <c:v>0</c:v>
                </c:pt>
                <c:pt idx="7902">
                  <c:v>133.62847900390599</c:v>
                </c:pt>
                <c:pt idx="7903">
                  <c:v>134.01939392089801</c:v>
                </c:pt>
                <c:pt idx="7904">
                  <c:v>0</c:v>
                </c:pt>
                <c:pt idx="7905">
                  <c:v>133.96469116210901</c:v>
                </c:pt>
                <c:pt idx="7906">
                  <c:v>135.34750366210901</c:v>
                </c:pt>
                <c:pt idx="7907">
                  <c:v>135.53953552246</c:v>
                </c:pt>
                <c:pt idx="7908">
                  <c:v>135.53953552246</c:v>
                </c:pt>
                <c:pt idx="7909">
                  <c:v>0</c:v>
                </c:pt>
                <c:pt idx="7910">
                  <c:v>135.50090026855401</c:v>
                </c:pt>
                <c:pt idx="7911">
                  <c:v>135.43716430664</c:v>
                </c:pt>
                <c:pt idx="7912">
                  <c:v>0</c:v>
                </c:pt>
                <c:pt idx="7913">
                  <c:v>135.374099731445</c:v>
                </c:pt>
                <c:pt idx="7914">
                  <c:v>135.313705444335</c:v>
                </c:pt>
                <c:pt idx="7915">
                  <c:v>135.23469543457</c:v>
                </c:pt>
                <c:pt idx="7916">
                  <c:v>0</c:v>
                </c:pt>
                <c:pt idx="7917">
                  <c:v>135.23469543457</c:v>
                </c:pt>
                <c:pt idx="7918">
                  <c:v>135.16073608398401</c:v>
                </c:pt>
                <c:pt idx="7919">
                  <c:v>0</c:v>
                </c:pt>
                <c:pt idx="7920">
                  <c:v>135.12489318847599</c:v>
                </c:pt>
                <c:pt idx="7921">
                  <c:v>135.09780883789</c:v>
                </c:pt>
                <c:pt idx="7922">
                  <c:v>0</c:v>
                </c:pt>
                <c:pt idx="7923">
                  <c:v>135.127685546875</c:v>
                </c:pt>
                <c:pt idx="7924">
                  <c:v>135.13322448730401</c:v>
                </c:pt>
                <c:pt idx="7925">
                  <c:v>0</c:v>
                </c:pt>
                <c:pt idx="7926">
                  <c:v>135.13322448730401</c:v>
                </c:pt>
                <c:pt idx="7927">
                  <c:v>136.03349304199199</c:v>
                </c:pt>
                <c:pt idx="7928">
                  <c:v>0</c:v>
                </c:pt>
                <c:pt idx="7929">
                  <c:v>136.21327209472599</c:v>
                </c:pt>
                <c:pt idx="7930">
                  <c:v>136.244857788085</c:v>
                </c:pt>
                <c:pt idx="7931">
                  <c:v>0</c:v>
                </c:pt>
                <c:pt idx="7932">
                  <c:v>136.30274963378901</c:v>
                </c:pt>
                <c:pt idx="7933">
                  <c:v>136.59329223632801</c:v>
                </c:pt>
                <c:pt idx="7934">
                  <c:v>0</c:v>
                </c:pt>
                <c:pt idx="7935">
                  <c:v>136.59329223632801</c:v>
                </c:pt>
                <c:pt idx="7936">
                  <c:v>137.90455627441401</c:v>
                </c:pt>
                <c:pt idx="7937">
                  <c:v>0</c:v>
                </c:pt>
                <c:pt idx="7938">
                  <c:v>138.65841674804599</c:v>
                </c:pt>
                <c:pt idx="7939">
                  <c:v>139.31831359863199</c:v>
                </c:pt>
                <c:pt idx="7940">
                  <c:v>0</c:v>
                </c:pt>
                <c:pt idx="7941">
                  <c:v>139.30310058593699</c:v>
                </c:pt>
                <c:pt idx="7942">
                  <c:v>139.21815490722599</c:v>
                </c:pt>
                <c:pt idx="7943">
                  <c:v>0</c:v>
                </c:pt>
                <c:pt idx="7944">
                  <c:v>139.21815490722599</c:v>
                </c:pt>
                <c:pt idx="7945">
                  <c:v>139.12748718261699</c:v>
                </c:pt>
                <c:pt idx="7946">
                  <c:v>0</c:v>
                </c:pt>
                <c:pt idx="7947">
                  <c:v>139.05317687988199</c:v>
                </c:pt>
                <c:pt idx="7948">
                  <c:v>138.97247314453099</c:v>
                </c:pt>
                <c:pt idx="7949">
                  <c:v>138.92007446289</c:v>
                </c:pt>
                <c:pt idx="7950">
                  <c:v>0</c:v>
                </c:pt>
                <c:pt idx="7951">
                  <c:v>138.87756347656199</c:v>
                </c:pt>
                <c:pt idx="7952">
                  <c:v>138.87756347656199</c:v>
                </c:pt>
                <c:pt idx="7953">
                  <c:v>0</c:v>
                </c:pt>
                <c:pt idx="7954">
                  <c:v>138.95317077636699</c:v>
                </c:pt>
                <c:pt idx="7955">
                  <c:v>138.94561767578099</c:v>
                </c:pt>
                <c:pt idx="7956">
                  <c:v>0</c:v>
                </c:pt>
                <c:pt idx="7957">
                  <c:v>140.31903076171801</c:v>
                </c:pt>
                <c:pt idx="7958">
                  <c:v>141.08424377441401</c:v>
                </c:pt>
                <c:pt idx="7959">
                  <c:v>0</c:v>
                </c:pt>
                <c:pt idx="7960">
                  <c:v>141.86927795410099</c:v>
                </c:pt>
                <c:pt idx="7961">
                  <c:v>141.86927795410099</c:v>
                </c:pt>
                <c:pt idx="7962">
                  <c:v>0</c:v>
                </c:pt>
                <c:pt idx="7963">
                  <c:v>142.544921875</c:v>
                </c:pt>
                <c:pt idx="7964">
                  <c:v>143.68576049804599</c:v>
                </c:pt>
                <c:pt idx="7965">
                  <c:v>0</c:v>
                </c:pt>
                <c:pt idx="7966">
                  <c:v>143.95260620117099</c:v>
                </c:pt>
                <c:pt idx="7967">
                  <c:v>143.866439819335</c:v>
                </c:pt>
                <c:pt idx="7968">
                  <c:v>0</c:v>
                </c:pt>
                <c:pt idx="7969">
                  <c:v>143.75407409667901</c:v>
                </c:pt>
                <c:pt idx="7970">
                  <c:v>143.75407409667901</c:v>
                </c:pt>
                <c:pt idx="7971">
                  <c:v>0</c:v>
                </c:pt>
                <c:pt idx="7972">
                  <c:v>142.79212951660099</c:v>
                </c:pt>
                <c:pt idx="7973">
                  <c:v>142.62831115722599</c:v>
                </c:pt>
                <c:pt idx="7974">
                  <c:v>0</c:v>
                </c:pt>
                <c:pt idx="7975">
                  <c:v>142.57078552246</c:v>
                </c:pt>
                <c:pt idx="7976">
                  <c:v>142.575912475585</c:v>
                </c:pt>
                <c:pt idx="7977">
                  <c:v>0</c:v>
                </c:pt>
                <c:pt idx="7978">
                  <c:v>143.42176818847599</c:v>
                </c:pt>
                <c:pt idx="7979">
                  <c:v>143.42176818847599</c:v>
                </c:pt>
                <c:pt idx="7980">
                  <c:v>0</c:v>
                </c:pt>
                <c:pt idx="7981">
                  <c:v>144.613525390625</c:v>
                </c:pt>
                <c:pt idx="7982">
                  <c:v>144.77941894531199</c:v>
                </c:pt>
                <c:pt idx="7983">
                  <c:v>145.43910217285099</c:v>
                </c:pt>
                <c:pt idx="7984">
                  <c:v>0</c:v>
                </c:pt>
                <c:pt idx="7985">
                  <c:v>144.82826232910099</c:v>
                </c:pt>
                <c:pt idx="7986">
                  <c:v>144.83206176757801</c:v>
                </c:pt>
                <c:pt idx="7987">
                  <c:v>0</c:v>
                </c:pt>
                <c:pt idx="7988">
                  <c:v>144.83206176757801</c:v>
                </c:pt>
                <c:pt idx="7989">
                  <c:v>145.85404968261699</c:v>
                </c:pt>
                <c:pt idx="7990">
                  <c:v>0</c:v>
                </c:pt>
                <c:pt idx="7991">
                  <c:v>146.60867309570301</c:v>
                </c:pt>
                <c:pt idx="7992">
                  <c:v>146.535400390625</c:v>
                </c:pt>
                <c:pt idx="7993">
                  <c:v>0</c:v>
                </c:pt>
                <c:pt idx="7994">
                  <c:v>146.388259887695</c:v>
                </c:pt>
                <c:pt idx="7995">
                  <c:v>146.25132751464801</c:v>
                </c:pt>
                <c:pt idx="7996">
                  <c:v>0</c:v>
                </c:pt>
                <c:pt idx="7997">
                  <c:v>146.25132751464801</c:v>
                </c:pt>
                <c:pt idx="7998">
                  <c:v>146.14393615722599</c:v>
                </c:pt>
                <c:pt idx="7999">
                  <c:v>0</c:v>
                </c:pt>
                <c:pt idx="8000">
                  <c:v>146.083572387695</c:v>
                </c:pt>
                <c:pt idx="8001">
                  <c:v>146.04475402832</c:v>
                </c:pt>
                <c:pt idx="8002">
                  <c:v>0</c:v>
                </c:pt>
                <c:pt idx="8003">
                  <c:v>145.836654663085</c:v>
                </c:pt>
                <c:pt idx="8004">
                  <c:v>145.86686706542901</c:v>
                </c:pt>
                <c:pt idx="8005">
                  <c:v>0</c:v>
                </c:pt>
                <c:pt idx="8006">
                  <c:v>145.86686706542901</c:v>
                </c:pt>
                <c:pt idx="8007">
                  <c:v>145.91111755371</c:v>
                </c:pt>
                <c:pt idx="8008">
                  <c:v>0</c:v>
                </c:pt>
                <c:pt idx="8009">
                  <c:v>146.09602355957</c:v>
                </c:pt>
                <c:pt idx="8010">
                  <c:v>146.09118652343699</c:v>
                </c:pt>
                <c:pt idx="8011">
                  <c:v>0</c:v>
                </c:pt>
                <c:pt idx="8012">
                  <c:v>146.08424377441401</c:v>
                </c:pt>
                <c:pt idx="8013">
                  <c:v>147.34825134277301</c:v>
                </c:pt>
                <c:pt idx="8014">
                  <c:v>0</c:v>
                </c:pt>
                <c:pt idx="8015">
                  <c:v>147.34825134277301</c:v>
                </c:pt>
                <c:pt idx="8016">
                  <c:v>147.485595703125</c:v>
                </c:pt>
                <c:pt idx="8017">
                  <c:v>147.45402526855401</c:v>
                </c:pt>
                <c:pt idx="8018">
                  <c:v>0</c:v>
                </c:pt>
                <c:pt idx="8019">
                  <c:v>147.40863037109301</c:v>
                </c:pt>
                <c:pt idx="8020">
                  <c:v>147.327377319335</c:v>
                </c:pt>
                <c:pt idx="8021">
                  <c:v>0</c:v>
                </c:pt>
                <c:pt idx="8022">
                  <c:v>147.28800964355401</c:v>
                </c:pt>
                <c:pt idx="8023">
                  <c:v>147.28800964355401</c:v>
                </c:pt>
                <c:pt idx="8024">
                  <c:v>0</c:v>
                </c:pt>
                <c:pt idx="8025">
                  <c:v>147.256576538085</c:v>
                </c:pt>
                <c:pt idx="8026">
                  <c:v>147.23213195800699</c:v>
                </c:pt>
                <c:pt idx="8027">
                  <c:v>0</c:v>
                </c:pt>
                <c:pt idx="8028">
                  <c:v>147.21160888671801</c:v>
                </c:pt>
                <c:pt idx="8029">
                  <c:v>147.26924133300699</c:v>
                </c:pt>
                <c:pt idx="8030">
                  <c:v>0</c:v>
                </c:pt>
                <c:pt idx="8031">
                  <c:v>147.29203796386699</c:v>
                </c:pt>
                <c:pt idx="8032">
                  <c:v>147.29203796386699</c:v>
                </c:pt>
                <c:pt idx="8033">
                  <c:v>0</c:v>
                </c:pt>
                <c:pt idx="8034">
                  <c:v>148.58224487304599</c:v>
                </c:pt>
                <c:pt idx="8035">
                  <c:v>150.48864746093699</c:v>
                </c:pt>
                <c:pt idx="8036">
                  <c:v>0</c:v>
                </c:pt>
                <c:pt idx="8037">
                  <c:v>151.31344604492099</c:v>
                </c:pt>
                <c:pt idx="8038">
                  <c:v>151.34373474121</c:v>
                </c:pt>
                <c:pt idx="8039">
                  <c:v>0</c:v>
                </c:pt>
                <c:pt idx="8040">
                  <c:v>151.28306579589801</c:v>
                </c:pt>
                <c:pt idx="8041">
                  <c:v>151.28306579589801</c:v>
                </c:pt>
                <c:pt idx="8042">
                  <c:v>0</c:v>
                </c:pt>
                <c:pt idx="8043">
                  <c:v>151.19108581542901</c:v>
                </c:pt>
                <c:pt idx="8044">
                  <c:v>151.14236450195301</c:v>
                </c:pt>
                <c:pt idx="8045">
                  <c:v>0</c:v>
                </c:pt>
                <c:pt idx="8046">
                  <c:v>151.071197509765</c:v>
                </c:pt>
                <c:pt idx="8047">
                  <c:v>151.02755737304599</c:v>
                </c:pt>
                <c:pt idx="8048">
                  <c:v>0</c:v>
                </c:pt>
                <c:pt idx="8049">
                  <c:v>151.07452392578099</c:v>
                </c:pt>
                <c:pt idx="8050">
                  <c:v>151.07452392578099</c:v>
                </c:pt>
                <c:pt idx="8051">
                  <c:v>151.06039428710901</c:v>
                </c:pt>
                <c:pt idx="8052">
                  <c:v>0</c:v>
                </c:pt>
                <c:pt idx="8053">
                  <c:v>151.02038574218699</c:v>
                </c:pt>
                <c:pt idx="8054">
                  <c:v>150.98284912109301</c:v>
                </c:pt>
                <c:pt idx="8055">
                  <c:v>0</c:v>
                </c:pt>
                <c:pt idx="8056">
                  <c:v>150.94354248046801</c:v>
                </c:pt>
                <c:pt idx="8057">
                  <c:v>150.23794555664</c:v>
                </c:pt>
                <c:pt idx="8058">
                  <c:v>0</c:v>
                </c:pt>
                <c:pt idx="8059">
                  <c:v>150.23794555664</c:v>
                </c:pt>
                <c:pt idx="8060">
                  <c:v>149.10638427734301</c:v>
                </c:pt>
                <c:pt idx="8061">
                  <c:v>0</c:v>
                </c:pt>
                <c:pt idx="8062">
                  <c:v>149.00431823730401</c:v>
                </c:pt>
                <c:pt idx="8063">
                  <c:v>149.02500915527301</c:v>
                </c:pt>
                <c:pt idx="8064">
                  <c:v>0</c:v>
                </c:pt>
                <c:pt idx="8065">
                  <c:v>149.51139831542901</c:v>
                </c:pt>
                <c:pt idx="8066">
                  <c:v>149.622787475585</c:v>
                </c:pt>
                <c:pt idx="8067">
                  <c:v>0</c:v>
                </c:pt>
                <c:pt idx="8068">
                  <c:v>149.622787475585</c:v>
                </c:pt>
                <c:pt idx="8069">
                  <c:v>150.8662109375</c:v>
                </c:pt>
                <c:pt idx="8070">
                  <c:v>0</c:v>
                </c:pt>
                <c:pt idx="8071">
                  <c:v>152.342849731445</c:v>
                </c:pt>
                <c:pt idx="8072">
                  <c:v>152.44851684570301</c:v>
                </c:pt>
                <c:pt idx="8073">
                  <c:v>0</c:v>
                </c:pt>
                <c:pt idx="8074">
                  <c:v>152.39462280273401</c:v>
                </c:pt>
                <c:pt idx="8075">
                  <c:v>150.33329772949199</c:v>
                </c:pt>
                <c:pt idx="8076">
                  <c:v>0</c:v>
                </c:pt>
                <c:pt idx="8077">
                  <c:v>150.33329772949199</c:v>
                </c:pt>
                <c:pt idx="8078">
                  <c:v>149.00753784179599</c:v>
                </c:pt>
                <c:pt idx="8079">
                  <c:v>0</c:v>
                </c:pt>
                <c:pt idx="8080">
                  <c:v>147.75436401367099</c:v>
                </c:pt>
                <c:pt idx="8081">
                  <c:v>147.37260437011699</c:v>
                </c:pt>
                <c:pt idx="8082">
                  <c:v>0</c:v>
                </c:pt>
                <c:pt idx="8083">
                  <c:v>147.12825012207</c:v>
                </c:pt>
                <c:pt idx="8084">
                  <c:v>147.179107666015</c:v>
                </c:pt>
                <c:pt idx="8085">
                  <c:v>147.179107666015</c:v>
                </c:pt>
                <c:pt idx="8086">
                  <c:v>0</c:v>
                </c:pt>
                <c:pt idx="8087">
                  <c:v>147.25466918945301</c:v>
                </c:pt>
                <c:pt idx="8088">
                  <c:v>148.08428955078099</c:v>
                </c:pt>
                <c:pt idx="8089">
                  <c:v>0</c:v>
                </c:pt>
                <c:pt idx="8090">
                  <c:v>148.22917175292901</c:v>
                </c:pt>
                <c:pt idx="8091">
                  <c:v>148.26678466796801</c:v>
                </c:pt>
                <c:pt idx="8092">
                  <c:v>148.28805541992099</c:v>
                </c:pt>
                <c:pt idx="8093">
                  <c:v>148.28805541992099</c:v>
                </c:pt>
                <c:pt idx="8094">
                  <c:v>0</c:v>
                </c:pt>
                <c:pt idx="8095">
                  <c:v>148.362869262695</c:v>
                </c:pt>
                <c:pt idx="8096">
                  <c:v>148.35845947265599</c:v>
                </c:pt>
                <c:pt idx="8097">
                  <c:v>0</c:v>
                </c:pt>
                <c:pt idx="8098">
                  <c:v>148.35791015625</c:v>
                </c:pt>
                <c:pt idx="8099">
                  <c:v>148.33453369140599</c:v>
                </c:pt>
                <c:pt idx="8100">
                  <c:v>0</c:v>
                </c:pt>
                <c:pt idx="8101">
                  <c:v>148.34806823730401</c:v>
                </c:pt>
                <c:pt idx="8102">
                  <c:v>148.34806823730401</c:v>
                </c:pt>
                <c:pt idx="8103">
                  <c:v>0</c:v>
                </c:pt>
                <c:pt idx="8104">
                  <c:v>148.35562133789</c:v>
                </c:pt>
                <c:pt idx="8105">
                  <c:v>148.34611511230401</c:v>
                </c:pt>
                <c:pt idx="8106">
                  <c:v>0</c:v>
                </c:pt>
                <c:pt idx="8107">
                  <c:v>148.349685668945</c:v>
                </c:pt>
                <c:pt idx="8108">
                  <c:v>148.35418701171801</c:v>
                </c:pt>
                <c:pt idx="8109">
                  <c:v>0</c:v>
                </c:pt>
                <c:pt idx="8110">
                  <c:v>148.36244201660099</c:v>
                </c:pt>
                <c:pt idx="8111">
                  <c:v>148.36244201660099</c:v>
                </c:pt>
                <c:pt idx="8112">
                  <c:v>0</c:v>
                </c:pt>
                <c:pt idx="8113">
                  <c:v>148.36624145507801</c:v>
                </c:pt>
                <c:pt idx="8114">
                  <c:v>148.36907958984301</c:v>
                </c:pt>
                <c:pt idx="8115">
                  <c:v>0</c:v>
                </c:pt>
                <c:pt idx="8116">
                  <c:v>148.34800720214801</c:v>
                </c:pt>
                <c:pt idx="8117">
                  <c:v>148.347885131835</c:v>
                </c:pt>
                <c:pt idx="8118">
                  <c:v>148.35002136230401</c:v>
                </c:pt>
                <c:pt idx="8119">
                  <c:v>0</c:v>
                </c:pt>
                <c:pt idx="8120">
                  <c:v>148.35002136230401</c:v>
                </c:pt>
                <c:pt idx="8121">
                  <c:v>148.36502075195301</c:v>
                </c:pt>
                <c:pt idx="8122">
                  <c:v>0</c:v>
                </c:pt>
                <c:pt idx="8123">
                  <c:v>149.86396789550699</c:v>
                </c:pt>
                <c:pt idx="8124">
                  <c:v>150.00048828125</c:v>
                </c:pt>
                <c:pt idx="8125">
                  <c:v>0</c:v>
                </c:pt>
                <c:pt idx="8126">
                  <c:v>150.42387390136699</c:v>
                </c:pt>
                <c:pt idx="8127">
                  <c:v>150.42451477050699</c:v>
                </c:pt>
                <c:pt idx="8128">
                  <c:v>0</c:v>
                </c:pt>
                <c:pt idx="8129">
                  <c:v>150.42451477050699</c:v>
                </c:pt>
                <c:pt idx="8130">
                  <c:v>149.930572509765</c:v>
                </c:pt>
                <c:pt idx="8131">
                  <c:v>0</c:v>
                </c:pt>
                <c:pt idx="8132">
                  <c:v>149.83004760742099</c:v>
                </c:pt>
                <c:pt idx="8133">
                  <c:v>147.06846618652301</c:v>
                </c:pt>
                <c:pt idx="8134">
                  <c:v>0</c:v>
                </c:pt>
                <c:pt idx="8135">
                  <c:v>146.299545288085</c:v>
                </c:pt>
                <c:pt idx="8136">
                  <c:v>145.09478759765599</c:v>
                </c:pt>
                <c:pt idx="8137">
                  <c:v>0</c:v>
                </c:pt>
                <c:pt idx="8138">
                  <c:v>145.09478759765599</c:v>
                </c:pt>
                <c:pt idx="8139">
                  <c:v>144.57534790039</c:v>
                </c:pt>
                <c:pt idx="8140">
                  <c:v>0</c:v>
                </c:pt>
                <c:pt idx="8141">
                  <c:v>142.81198120117099</c:v>
                </c:pt>
                <c:pt idx="8142">
                  <c:v>141.50765991210901</c:v>
                </c:pt>
                <c:pt idx="8143">
                  <c:v>0</c:v>
                </c:pt>
                <c:pt idx="8144">
                  <c:v>140.25822448730401</c:v>
                </c:pt>
                <c:pt idx="8145">
                  <c:v>139.69866943359301</c:v>
                </c:pt>
                <c:pt idx="8146">
                  <c:v>0</c:v>
                </c:pt>
                <c:pt idx="8147">
                  <c:v>139.69866943359301</c:v>
                </c:pt>
                <c:pt idx="8148">
                  <c:v>137.86114501953099</c:v>
                </c:pt>
                <c:pt idx="8149">
                  <c:v>0</c:v>
                </c:pt>
                <c:pt idx="8150">
                  <c:v>135.01507568359301</c:v>
                </c:pt>
                <c:pt idx="8151">
                  <c:v>132.66122436523401</c:v>
                </c:pt>
                <c:pt idx="8152">
                  <c:v>131.74247741699199</c:v>
                </c:pt>
                <c:pt idx="8153">
                  <c:v>130.44284057617099</c:v>
                </c:pt>
                <c:pt idx="8154">
                  <c:v>130.44284057617099</c:v>
                </c:pt>
                <c:pt idx="8155">
                  <c:v>0</c:v>
                </c:pt>
                <c:pt idx="8156">
                  <c:v>129.82626342773401</c:v>
                </c:pt>
                <c:pt idx="8157">
                  <c:v>128.70046997070301</c:v>
                </c:pt>
                <c:pt idx="8158">
                  <c:v>127.497116088867</c:v>
                </c:pt>
                <c:pt idx="8159">
                  <c:v>127.015266418457</c:v>
                </c:pt>
                <c:pt idx="8160">
                  <c:v>125.971778869628</c:v>
                </c:pt>
                <c:pt idx="8161">
                  <c:v>125.971778869628</c:v>
                </c:pt>
                <c:pt idx="8162">
                  <c:v>125.265701293945</c:v>
                </c:pt>
                <c:pt idx="8163">
                  <c:v>124.100875854492</c:v>
                </c:pt>
                <c:pt idx="8164">
                  <c:v>0</c:v>
                </c:pt>
                <c:pt idx="8165">
                  <c:v>122.61886596679599</c:v>
                </c:pt>
                <c:pt idx="8166">
                  <c:v>121.32650756835901</c:v>
                </c:pt>
                <c:pt idx="8167">
                  <c:v>120.35377502441401</c:v>
                </c:pt>
                <c:pt idx="8168">
                  <c:v>120.35377502441401</c:v>
                </c:pt>
                <c:pt idx="8169">
                  <c:v>119.67066955566401</c:v>
                </c:pt>
                <c:pt idx="8170">
                  <c:v>119.092727661132</c:v>
                </c:pt>
                <c:pt idx="8171">
                  <c:v>0</c:v>
                </c:pt>
                <c:pt idx="8172">
                  <c:v>118.003044128417</c:v>
                </c:pt>
                <c:pt idx="8173">
                  <c:v>117.820518493652</c:v>
                </c:pt>
                <c:pt idx="8174">
                  <c:v>0</c:v>
                </c:pt>
                <c:pt idx="8175">
                  <c:v>117.79769897460901</c:v>
                </c:pt>
                <c:pt idx="8176">
                  <c:v>117.79769897460901</c:v>
                </c:pt>
                <c:pt idx="8177">
                  <c:v>117.781326293945</c:v>
                </c:pt>
                <c:pt idx="8178">
                  <c:v>0</c:v>
                </c:pt>
                <c:pt idx="8179">
                  <c:v>117.77928161621</c:v>
                </c:pt>
                <c:pt idx="8180">
                  <c:v>117.805603027343</c:v>
                </c:pt>
                <c:pt idx="8181">
                  <c:v>0</c:v>
                </c:pt>
                <c:pt idx="8182">
                  <c:v>118.05307006835901</c:v>
                </c:pt>
                <c:pt idx="8183">
                  <c:v>118.08399963378901</c:v>
                </c:pt>
                <c:pt idx="8184">
                  <c:v>0</c:v>
                </c:pt>
                <c:pt idx="8185">
                  <c:v>118.08399963378901</c:v>
                </c:pt>
                <c:pt idx="8186">
                  <c:v>118.08786773681599</c:v>
                </c:pt>
                <c:pt idx="8187">
                  <c:v>0</c:v>
                </c:pt>
                <c:pt idx="8188">
                  <c:v>117.88921356201099</c:v>
                </c:pt>
                <c:pt idx="8189">
                  <c:v>117.377388000488</c:v>
                </c:pt>
                <c:pt idx="8190">
                  <c:v>0</c:v>
                </c:pt>
                <c:pt idx="8191">
                  <c:v>117.31340789794901</c:v>
                </c:pt>
                <c:pt idx="8192">
                  <c:v>117.30541229248</c:v>
                </c:pt>
                <c:pt idx="8193">
                  <c:v>0</c:v>
                </c:pt>
                <c:pt idx="8194">
                  <c:v>117.30541229248</c:v>
                </c:pt>
                <c:pt idx="8195">
                  <c:v>117.963508605957</c:v>
                </c:pt>
                <c:pt idx="8196">
                  <c:v>0</c:v>
                </c:pt>
                <c:pt idx="8197">
                  <c:v>118.17501831054599</c:v>
                </c:pt>
                <c:pt idx="8198">
                  <c:v>119.002975463867</c:v>
                </c:pt>
                <c:pt idx="8199">
                  <c:v>0</c:v>
                </c:pt>
                <c:pt idx="8200">
                  <c:v>119.242538452148</c:v>
                </c:pt>
                <c:pt idx="8201">
                  <c:v>119.37326049804599</c:v>
                </c:pt>
                <c:pt idx="8202">
                  <c:v>0</c:v>
                </c:pt>
                <c:pt idx="8203">
                  <c:v>119.37326049804599</c:v>
                </c:pt>
                <c:pt idx="8204">
                  <c:v>119.389602661132</c:v>
                </c:pt>
                <c:pt idx="8205">
                  <c:v>0</c:v>
                </c:pt>
                <c:pt idx="8206">
                  <c:v>119.391639709472</c:v>
                </c:pt>
                <c:pt idx="8207">
                  <c:v>119.036613464355</c:v>
                </c:pt>
                <c:pt idx="8208">
                  <c:v>0</c:v>
                </c:pt>
                <c:pt idx="8209">
                  <c:v>118.775009155273</c:v>
                </c:pt>
                <c:pt idx="8210">
                  <c:v>114.74655151367099</c:v>
                </c:pt>
                <c:pt idx="8211">
                  <c:v>114.74655151367099</c:v>
                </c:pt>
                <c:pt idx="8212">
                  <c:v>0</c:v>
                </c:pt>
                <c:pt idx="8213">
                  <c:v>114.24299621582</c:v>
                </c:pt>
                <c:pt idx="8214">
                  <c:v>114.180046081542</c:v>
                </c:pt>
                <c:pt idx="8215">
                  <c:v>0</c:v>
                </c:pt>
                <c:pt idx="8216">
                  <c:v>115.195411682128</c:v>
                </c:pt>
                <c:pt idx="8217">
                  <c:v>115.32233428955</c:v>
                </c:pt>
                <c:pt idx="8218">
                  <c:v>0</c:v>
                </c:pt>
                <c:pt idx="8219">
                  <c:v>115.33819580078099</c:v>
                </c:pt>
                <c:pt idx="8220">
                  <c:v>115.33819580078099</c:v>
                </c:pt>
                <c:pt idx="8221">
                  <c:v>114.273483276367</c:v>
                </c:pt>
                <c:pt idx="8222">
                  <c:v>113.071815490722</c:v>
                </c:pt>
                <c:pt idx="8223">
                  <c:v>0</c:v>
                </c:pt>
                <c:pt idx="8224">
                  <c:v>111.86431121826099</c:v>
                </c:pt>
                <c:pt idx="8225">
                  <c:v>111.67192840576099</c:v>
                </c:pt>
                <c:pt idx="8226">
                  <c:v>111.63839721679599</c:v>
                </c:pt>
                <c:pt idx="8227">
                  <c:v>111.63839721679599</c:v>
                </c:pt>
                <c:pt idx="8228">
                  <c:v>111.627792358398</c:v>
                </c:pt>
                <c:pt idx="8229">
                  <c:v>110.60471343994099</c:v>
                </c:pt>
                <c:pt idx="8230">
                  <c:v>0</c:v>
                </c:pt>
                <c:pt idx="8231">
                  <c:v>109.418640136718</c:v>
                </c:pt>
                <c:pt idx="8232">
                  <c:v>109.267356872558</c:v>
                </c:pt>
                <c:pt idx="8233">
                  <c:v>0</c:v>
                </c:pt>
                <c:pt idx="8234">
                  <c:v>109.16355133056599</c:v>
                </c:pt>
                <c:pt idx="8235">
                  <c:v>109.16355133056599</c:v>
                </c:pt>
                <c:pt idx="8236">
                  <c:v>0</c:v>
                </c:pt>
                <c:pt idx="8237">
                  <c:v>109.14812469482401</c:v>
                </c:pt>
                <c:pt idx="8238">
                  <c:v>109.12319183349599</c:v>
                </c:pt>
                <c:pt idx="8239">
                  <c:v>0</c:v>
                </c:pt>
                <c:pt idx="8240">
                  <c:v>107.05599212646401</c:v>
                </c:pt>
                <c:pt idx="8241">
                  <c:v>105.39891052246</c:v>
                </c:pt>
                <c:pt idx="8242">
                  <c:v>105.004676818847</c:v>
                </c:pt>
                <c:pt idx="8243">
                  <c:v>0</c:v>
                </c:pt>
                <c:pt idx="8244">
                  <c:v>105.004676818847</c:v>
                </c:pt>
                <c:pt idx="8245">
                  <c:v>104.95539855957</c:v>
                </c:pt>
                <c:pt idx="8246">
                  <c:v>0</c:v>
                </c:pt>
                <c:pt idx="8247">
                  <c:v>103.924339294433</c:v>
                </c:pt>
                <c:pt idx="8248">
                  <c:v>106.935707092285</c:v>
                </c:pt>
                <c:pt idx="8249">
                  <c:v>0</c:v>
                </c:pt>
                <c:pt idx="8250">
                  <c:v>108.90665435791</c:v>
                </c:pt>
                <c:pt idx="8251">
                  <c:v>109.444465637207</c:v>
                </c:pt>
                <c:pt idx="8252">
                  <c:v>0</c:v>
                </c:pt>
                <c:pt idx="8253">
                  <c:v>109.444465637207</c:v>
                </c:pt>
                <c:pt idx="8254">
                  <c:v>109.709106445312</c:v>
                </c:pt>
                <c:pt idx="8255">
                  <c:v>0</c:v>
                </c:pt>
                <c:pt idx="8256">
                  <c:v>109.888282775878</c:v>
                </c:pt>
                <c:pt idx="8257">
                  <c:v>110.02083587646401</c:v>
                </c:pt>
                <c:pt idx="8258">
                  <c:v>0</c:v>
                </c:pt>
                <c:pt idx="8259">
                  <c:v>110.14189910888599</c:v>
                </c:pt>
                <c:pt idx="8260">
                  <c:v>111.21058654785099</c:v>
                </c:pt>
                <c:pt idx="8261">
                  <c:v>0</c:v>
                </c:pt>
                <c:pt idx="8262">
                  <c:v>111.21058654785099</c:v>
                </c:pt>
                <c:pt idx="8263">
                  <c:v>112.47909545898401</c:v>
                </c:pt>
                <c:pt idx="8264">
                  <c:v>0</c:v>
                </c:pt>
                <c:pt idx="8265">
                  <c:v>112.808692932128</c:v>
                </c:pt>
                <c:pt idx="8266">
                  <c:v>113.904174804687</c:v>
                </c:pt>
                <c:pt idx="8267">
                  <c:v>0</c:v>
                </c:pt>
                <c:pt idx="8268">
                  <c:v>114.24461364746</c:v>
                </c:pt>
                <c:pt idx="8269">
                  <c:v>114.38166809082</c:v>
                </c:pt>
                <c:pt idx="8270">
                  <c:v>0</c:v>
                </c:pt>
                <c:pt idx="8271">
                  <c:v>114.38166809082</c:v>
                </c:pt>
                <c:pt idx="8272">
                  <c:v>114.411743164062</c:v>
                </c:pt>
                <c:pt idx="8273">
                  <c:v>0</c:v>
                </c:pt>
                <c:pt idx="8274">
                  <c:v>114.440589904785</c:v>
                </c:pt>
                <c:pt idx="8275">
                  <c:v>115.31052398681599</c:v>
                </c:pt>
                <c:pt idx="8276">
                  <c:v>0</c:v>
                </c:pt>
                <c:pt idx="8277">
                  <c:v>115.5458984375</c:v>
                </c:pt>
                <c:pt idx="8278">
                  <c:v>115.61589050292901</c:v>
                </c:pt>
                <c:pt idx="8279">
                  <c:v>115.61589050292901</c:v>
                </c:pt>
                <c:pt idx="8280">
                  <c:v>0</c:v>
                </c:pt>
                <c:pt idx="8281">
                  <c:v>115.965522766113</c:v>
                </c:pt>
                <c:pt idx="8282">
                  <c:v>116.06426239013599</c:v>
                </c:pt>
                <c:pt idx="8283">
                  <c:v>0</c:v>
                </c:pt>
                <c:pt idx="8284">
                  <c:v>116.04997253417901</c:v>
                </c:pt>
                <c:pt idx="8285">
                  <c:v>117.28605651855401</c:v>
                </c:pt>
                <c:pt idx="8286">
                  <c:v>0</c:v>
                </c:pt>
                <c:pt idx="8287">
                  <c:v>116.026679992675</c:v>
                </c:pt>
                <c:pt idx="8288">
                  <c:v>116.026679992675</c:v>
                </c:pt>
                <c:pt idx="8289">
                  <c:v>0</c:v>
                </c:pt>
                <c:pt idx="8290">
                  <c:v>116.811134338378</c:v>
                </c:pt>
                <c:pt idx="8291">
                  <c:v>117.88278198242099</c:v>
                </c:pt>
                <c:pt idx="8292">
                  <c:v>0</c:v>
                </c:pt>
                <c:pt idx="8293">
                  <c:v>119.05070495605401</c:v>
                </c:pt>
                <c:pt idx="8294">
                  <c:v>120.21645355224599</c:v>
                </c:pt>
                <c:pt idx="8295">
                  <c:v>0</c:v>
                </c:pt>
                <c:pt idx="8296">
                  <c:v>120.524353027343</c:v>
                </c:pt>
                <c:pt idx="8297">
                  <c:v>120.524353027343</c:v>
                </c:pt>
                <c:pt idx="8298">
                  <c:v>0</c:v>
                </c:pt>
                <c:pt idx="8299">
                  <c:v>121.87736511230401</c:v>
                </c:pt>
                <c:pt idx="8300">
                  <c:v>123.07764434814401</c:v>
                </c:pt>
                <c:pt idx="8301">
                  <c:v>0</c:v>
                </c:pt>
                <c:pt idx="8302">
                  <c:v>124.358512878417</c:v>
                </c:pt>
                <c:pt idx="8303">
                  <c:v>125.728340148925</c:v>
                </c:pt>
                <c:pt idx="8304">
                  <c:v>0</c:v>
                </c:pt>
                <c:pt idx="8305">
                  <c:v>126.02587890625</c:v>
                </c:pt>
                <c:pt idx="8306">
                  <c:v>126.02587890625</c:v>
                </c:pt>
                <c:pt idx="8307">
                  <c:v>126.53011322021401</c:v>
                </c:pt>
                <c:pt idx="8308">
                  <c:v>0</c:v>
                </c:pt>
                <c:pt idx="8309">
                  <c:v>126.403358459472</c:v>
                </c:pt>
                <c:pt idx="8310">
                  <c:v>126.226203918457</c:v>
                </c:pt>
                <c:pt idx="8311">
                  <c:v>0</c:v>
                </c:pt>
                <c:pt idx="8312">
                  <c:v>124.69622039794901</c:v>
                </c:pt>
                <c:pt idx="8313">
                  <c:v>124.39231109619099</c:v>
                </c:pt>
                <c:pt idx="8314">
                  <c:v>0</c:v>
                </c:pt>
                <c:pt idx="8315">
                  <c:v>124.39231109619099</c:v>
                </c:pt>
                <c:pt idx="8316">
                  <c:v>123.76261138916</c:v>
                </c:pt>
                <c:pt idx="8317">
                  <c:v>0</c:v>
                </c:pt>
                <c:pt idx="8318">
                  <c:v>123.653762817382</c:v>
                </c:pt>
                <c:pt idx="8319">
                  <c:v>123.614524841308</c:v>
                </c:pt>
                <c:pt idx="8320">
                  <c:v>0</c:v>
                </c:pt>
                <c:pt idx="8321">
                  <c:v>124.183883666992</c:v>
                </c:pt>
                <c:pt idx="8322">
                  <c:v>124.30443572998</c:v>
                </c:pt>
                <c:pt idx="8323">
                  <c:v>0</c:v>
                </c:pt>
                <c:pt idx="8324">
                  <c:v>124.30443572998</c:v>
                </c:pt>
                <c:pt idx="8325">
                  <c:v>125.71019744873</c:v>
                </c:pt>
                <c:pt idx="8326">
                  <c:v>0</c:v>
                </c:pt>
                <c:pt idx="8327">
                  <c:v>126.675476074218</c:v>
                </c:pt>
                <c:pt idx="8328">
                  <c:v>126.74314117431599</c:v>
                </c:pt>
                <c:pt idx="8329">
                  <c:v>0</c:v>
                </c:pt>
                <c:pt idx="8330">
                  <c:v>126.66643524169901</c:v>
                </c:pt>
                <c:pt idx="8331">
                  <c:v>127.019927978515</c:v>
                </c:pt>
                <c:pt idx="8332">
                  <c:v>0</c:v>
                </c:pt>
                <c:pt idx="8333">
                  <c:v>127.019927978515</c:v>
                </c:pt>
                <c:pt idx="8334">
                  <c:v>126.987503051757</c:v>
                </c:pt>
                <c:pt idx="8335">
                  <c:v>0</c:v>
                </c:pt>
                <c:pt idx="8336">
                  <c:v>126.918327331542</c:v>
                </c:pt>
                <c:pt idx="8337">
                  <c:v>128.21646118164</c:v>
                </c:pt>
                <c:pt idx="8338">
                  <c:v>0</c:v>
                </c:pt>
                <c:pt idx="8339">
                  <c:v>129.00729370117099</c:v>
                </c:pt>
                <c:pt idx="8340">
                  <c:v>130.17132568359301</c:v>
                </c:pt>
                <c:pt idx="8341">
                  <c:v>0</c:v>
                </c:pt>
                <c:pt idx="8342">
                  <c:v>130.17132568359301</c:v>
                </c:pt>
                <c:pt idx="8343">
                  <c:v>132.36209106445301</c:v>
                </c:pt>
                <c:pt idx="8344">
                  <c:v>132.51525878906199</c:v>
                </c:pt>
                <c:pt idx="8345">
                  <c:v>0</c:v>
                </c:pt>
                <c:pt idx="8346">
                  <c:v>132.96864318847599</c:v>
                </c:pt>
                <c:pt idx="8347">
                  <c:v>133.57533264160099</c:v>
                </c:pt>
                <c:pt idx="8348">
                  <c:v>0</c:v>
                </c:pt>
                <c:pt idx="8349">
                  <c:v>133.53746032714801</c:v>
                </c:pt>
                <c:pt idx="8350">
                  <c:v>133.53746032714801</c:v>
                </c:pt>
                <c:pt idx="8351">
                  <c:v>0</c:v>
                </c:pt>
                <c:pt idx="8352">
                  <c:v>133.42570495605401</c:v>
                </c:pt>
                <c:pt idx="8353">
                  <c:v>133.29560852050699</c:v>
                </c:pt>
                <c:pt idx="8354">
                  <c:v>0</c:v>
                </c:pt>
                <c:pt idx="8355">
                  <c:v>133.18064880371</c:v>
                </c:pt>
                <c:pt idx="8356">
                  <c:v>132.97222900390599</c:v>
                </c:pt>
                <c:pt idx="8357">
                  <c:v>0</c:v>
                </c:pt>
                <c:pt idx="8358">
                  <c:v>132.17680358886699</c:v>
                </c:pt>
                <c:pt idx="8359">
                  <c:v>132.17680358886699</c:v>
                </c:pt>
                <c:pt idx="8360">
                  <c:v>0</c:v>
                </c:pt>
                <c:pt idx="8361">
                  <c:v>130.99989318847599</c:v>
                </c:pt>
                <c:pt idx="8362">
                  <c:v>130.70634460449199</c:v>
                </c:pt>
                <c:pt idx="8363">
                  <c:v>0</c:v>
                </c:pt>
                <c:pt idx="8364">
                  <c:v>130.57191467285099</c:v>
                </c:pt>
                <c:pt idx="8365">
                  <c:v>130.41909790039</c:v>
                </c:pt>
                <c:pt idx="8366">
                  <c:v>0</c:v>
                </c:pt>
                <c:pt idx="8367">
                  <c:v>130.31007385253901</c:v>
                </c:pt>
                <c:pt idx="8368">
                  <c:v>130.31007385253901</c:v>
                </c:pt>
                <c:pt idx="8369">
                  <c:v>0</c:v>
                </c:pt>
                <c:pt idx="8370">
                  <c:v>129.70104980468699</c:v>
                </c:pt>
                <c:pt idx="8371">
                  <c:v>128.21968078613199</c:v>
                </c:pt>
                <c:pt idx="8372">
                  <c:v>0</c:v>
                </c:pt>
                <c:pt idx="8373">
                  <c:v>126.88571929931599</c:v>
                </c:pt>
                <c:pt idx="8374">
                  <c:v>126.516136169433</c:v>
                </c:pt>
                <c:pt idx="8375">
                  <c:v>126.34104156494099</c:v>
                </c:pt>
                <c:pt idx="8376">
                  <c:v>0</c:v>
                </c:pt>
                <c:pt idx="8377">
                  <c:v>126.34104156494099</c:v>
                </c:pt>
                <c:pt idx="8378">
                  <c:v>126.268417358398</c:v>
                </c:pt>
                <c:pt idx="8379">
                  <c:v>0</c:v>
                </c:pt>
                <c:pt idx="8380">
                  <c:v>126.34780883789</c:v>
                </c:pt>
                <c:pt idx="8381">
                  <c:v>126.43294525146401</c:v>
                </c:pt>
                <c:pt idx="8382">
                  <c:v>0</c:v>
                </c:pt>
                <c:pt idx="8383">
                  <c:v>126.69646453857401</c:v>
                </c:pt>
                <c:pt idx="8384">
                  <c:v>126.88892364501901</c:v>
                </c:pt>
                <c:pt idx="8385">
                  <c:v>126.88892364501901</c:v>
                </c:pt>
                <c:pt idx="8386">
                  <c:v>127.434181213378</c:v>
                </c:pt>
                <c:pt idx="8387">
                  <c:v>0</c:v>
                </c:pt>
                <c:pt idx="8388">
                  <c:v>128.86674499511699</c:v>
                </c:pt>
                <c:pt idx="8389">
                  <c:v>128.78970336914</c:v>
                </c:pt>
                <c:pt idx="8390">
                  <c:v>0</c:v>
                </c:pt>
                <c:pt idx="8391">
                  <c:v>128.80667114257801</c:v>
                </c:pt>
                <c:pt idx="8392">
                  <c:v>127.239974975585</c:v>
                </c:pt>
                <c:pt idx="8393">
                  <c:v>0</c:v>
                </c:pt>
                <c:pt idx="8394">
                  <c:v>127.239974975585</c:v>
                </c:pt>
                <c:pt idx="8395">
                  <c:v>125.586250305175</c:v>
                </c:pt>
                <c:pt idx="8396">
                  <c:v>0</c:v>
                </c:pt>
                <c:pt idx="8397">
                  <c:v>124.28573608398401</c:v>
                </c:pt>
                <c:pt idx="8398">
                  <c:v>122.96009826660099</c:v>
                </c:pt>
                <c:pt idx="8399">
                  <c:v>0</c:v>
                </c:pt>
                <c:pt idx="8400">
                  <c:v>121.608390808105</c:v>
                </c:pt>
                <c:pt idx="8401">
                  <c:v>120.25356292724599</c:v>
                </c:pt>
                <c:pt idx="8402">
                  <c:v>0</c:v>
                </c:pt>
                <c:pt idx="8403">
                  <c:v>120.25356292724599</c:v>
                </c:pt>
                <c:pt idx="8404">
                  <c:v>118.90455627441401</c:v>
                </c:pt>
                <c:pt idx="8405">
                  <c:v>0</c:v>
                </c:pt>
                <c:pt idx="8406">
                  <c:v>116.602806091308</c:v>
                </c:pt>
                <c:pt idx="8407">
                  <c:v>115.50741577148401</c:v>
                </c:pt>
                <c:pt idx="8408">
                  <c:v>115.347045898437</c:v>
                </c:pt>
                <c:pt idx="8409">
                  <c:v>0</c:v>
                </c:pt>
                <c:pt idx="8410">
                  <c:v>115.37994384765599</c:v>
                </c:pt>
                <c:pt idx="8411">
                  <c:v>115.37994384765599</c:v>
                </c:pt>
                <c:pt idx="8412">
                  <c:v>0</c:v>
                </c:pt>
                <c:pt idx="8413">
                  <c:v>115.12465667724599</c:v>
                </c:pt>
                <c:pt idx="8414">
                  <c:v>116.473587036132</c:v>
                </c:pt>
                <c:pt idx="8415">
                  <c:v>0</c:v>
                </c:pt>
                <c:pt idx="8416">
                  <c:v>115.412551879882</c:v>
                </c:pt>
                <c:pt idx="8417">
                  <c:v>114.00559234619099</c:v>
                </c:pt>
                <c:pt idx="8418">
                  <c:v>0</c:v>
                </c:pt>
                <c:pt idx="8419">
                  <c:v>112.751014709472</c:v>
                </c:pt>
                <c:pt idx="8420">
                  <c:v>112.751014709472</c:v>
                </c:pt>
                <c:pt idx="8421">
                  <c:v>0</c:v>
                </c:pt>
                <c:pt idx="8422">
                  <c:v>112.56069946289</c:v>
                </c:pt>
                <c:pt idx="8423">
                  <c:v>111.456665039062</c:v>
                </c:pt>
                <c:pt idx="8424">
                  <c:v>0</c:v>
                </c:pt>
                <c:pt idx="8425">
                  <c:v>111.028274536132</c:v>
                </c:pt>
                <c:pt idx="8426">
                  <c:v>110.612579345703</c:v>
                </c:pt>
                <c:pt idx="8427">
                  <c:v>0</c:v>
                </c:pt>
                <c:pt idx="8428">
                  <c:v>110.560623168945</c:v>
                </c:pt>
                <c:pt idx="8429">
                  <c:v>110.560623168945</c:v>
                </c:pt>
                <c:pt idx="8430">
                  <c:v>0</c:v>
                </c:pt>
                <c:pt idx="8431">
                  <c:v>110.55412292480401</c:v>
                </c:pt>
                <c:pt idx="8432">
                  <c:v>110.61366271972599</c:v>
                </c:pt>
                <c:pt idx="8433">
                  <c:v>0</c:v>
                </c:pt>
                <c:pt idx="8434">
                  <c:v>112.699562072753</c:v>
                </c:pt>
                <c:pt idx="8435">
                  <c:v>112.960304260253</c:v>
                </c:pt>
                <c:pt idx="8436">
                  <c:v>0</c:v>
                </c:pt>
                <c:pt idx="8437">
                  <c:v>112.99289703369099</c:v>
                </c:pt>
                <c:pt idx="8438">
                  <c:v>112.99289703369099</c:v>
                </c:pt>
                <c:pt idx="8439">
                  <c:v>0</c:v>
                </c:pt>
                <c:pt idx="8440">
                  <c:v>112.897415161132</c:v>
                </c:pt>
                <c:pt idx="8441">
                  <c:v>110.71327972412099</c:v>
                </c:pt>
                <c:pt idx="8442">
                  <c:v>110.403282165527</c:v>
                </c:pt>
                <c:pt idx="8443">
                  <c:v>0</c:v>
                </c:pt>
                <c:pt idx="8444">
                  <c:v>109.320472717285</c:v>
                </c:pt>
                <c:pt idx="8445">
                  <c:v>109.146850585937</c:v>
                </c:pt>
                <c:pt idx="8446">
                  <c:v>0</c:v>
                </c:pt>
                <c:pt idx="8447">
                  <c:v>109.146850585937</c:v>
                </c:pt>
                <c:pt idx="8448">
                  <c:v>108.58558654785099</c:v>
                </c:pt>
                <c:pt idx="8449">
                  <c:v>0</c:v>
                </c:pt>
                <c:pt idx="8450">
                  <c:v>108.50928497314401</c:v>
                </c:pt>
                <c:pt idx="8451">
                  <c:v>108.414672851562</c:v>
                </c:pt>
                <c:pt idx="8452">
                  <c:v>108.40284729003901</c:v>
                </c:pt>
                <c:pt idx="8453">
                  <c:v>108.4013671875</c:v>
                </c:pt>
                <c:pt idx="8454">
                  <c:v>0</c:v>
                </c:pt>
                <c:pt idx="8455">
                  <c:v>108.4013671875</c:v>
                </c:pt>
                <c:pt idx="8456">
                  <c:v>108.298858642578</c:v>
                </c:pt>
                <c:pt idx="8457">
                  <c:v>108.18080139160099</c:v>
                </c:pt>
                <c:pt idx="8458">
                  <c:v>107.96168518066401</c:v>
                </c:pt>
                <c:pt idx="8459">
                  <c:v>107.92234802246</c:v>
                </c:pt>
                <c:pt idx="8460">
                  <c:v>106.876106262207</c:v>
                </c:pt>
                <c:pt idx="8461">
                  <c:v>106.876106262207</c:v>
                </c:pt>
                <c:pt idx="8462">
                  <c:v>106.42055511474599</c:v>
                </c:pt>
                <c:pt idx="8463">
                  <c:v>106.35050964355401</c:v>
                </c:pt>
                <c:pt idx="8464">
                  <c:v>106.27545166015599</c:v>
                </c:pt>
                <c:pt idx="8465">
                  <c:v>106.266067504882</c:v>
                </c:pt>
                <c:pt idx="8466">
                  <c:v>105.843978881835</c:v>
                </c:pt>
                <c:pt idx="8467">
                  <c:v>105.843978881835</c:v>
                </c:pt>
                <c:pt idx="8468">
                  <c:v>105.76332092285099</c:v>
                </c:pt>
                <c:pt idx="8469">
                  <c:v>105.74163055419901</c:v>
                </c:pt>
                <c:pt idx="8470">
                  <c:v>105.750526428222</c:v>
                </c:pt>
                <c:pt idx="8471">
                  <c:v>105.75164031982401</c:v>
                </c:pt>
                <c:pt idx="8472">
                  <c:v>0</c:v>
                </c:pt>
                <c:pt idx="8473">
                  <c:v>105.575508117675</c:v>
                </c:pt>
                <c:pt idx="8474">
                  <c:v>105.575508117675</c:v>
                </c:pt>
                <c:pt idx="8475">
                  <c:v>105.45065307617099</c:v>
                </c:pt>
                <c:pt idx="8476">
                  <c:v>105.40803527832</c:v>
                </c:pt>
                <c:pt idx="8477">
                  <c:v>103.97533416748</c:v>
                </c:pt>
                <c:pt idx="8478">
                  <c:v>102.800239562988</c:v>
                </c:pt>
                <c:pt idx="8479">
                  <c:v>101.995811462402</c:v>
                </c:pt>
                <c:pt idx="8480">
                  <c:v>101.995811462402</c:v>
                </c:pt>
                <c:pt idx="8481">
                  <c:v>0</c:v>
                </c:pt>
                <c:pt idx="8482">
                  <c:v>101.89525604248</c:v>
                </c:pt>
                <c:pt idx="8483">
                  <c:v>101.864334106445</c:v>
                </c:pt>
                <c:pt idx="8484">
                  <c:v>0</c:v>
                </c:pt>
                <c:pt idx="8485">
                  <c:v>102.860466003417</c:v>
                </c:pt>
                <c:pt idx="8486">
                  <c:v>102.859985351562</c:v>
                </c:pt>
                <c:pt idx="8487">
                  <c:v>0</c:v>
                </c:pt>
                <c:pt idx="8488">
                  <c:v>101.630409240722</c:v>
                </c:pt>
                <c:pt idx="8489">
                  <c:v>101.630409240722</c:v>
                </c:pt>
                <c:pt idx="8490">
                  <c:v>0</c:v>
                </c:pt>
                <c:pt idx="8491">
                  <c:v>101.63208770751901</c:v>
                </c:pt>
                <c:pt idx="8492">
                  <c:v>101.506225585937</c:v>
                </c:pt>
                <c:pt idx="8493">
                  <c:v>0</c:v>
                </c:pt>
                <c:pt idx="8494">
                  <c:v>101.381065368652</c:v>
                </c:pt>
                <c:pt idx="8495">
                  <c:v>97.570358276367102</c:v>
                </c:pt>
                <c:pt idx="8496">
                  <c:v>96.556480407714801</c:v>
                </c:pt>
                <c:pt idx="8497">
                  <c:v>0</c:v>
                </c:pt>
                <c:pt idx="8498">
                  <c:v>96.556480407714801</c:v>
                </c:pt>
                <c:pt idx="8499">
                  <c:v>96.429740905761705</c:v>
                </c:pt>
                <c:pt idx="8500">
                  <c:v>0</c:v>
                </c:pt>
                <c:pt idx="8501">
                  <c:v>96.413902282714801</c:v>
                </c:pt>
                <c:pt idx="8502">
                  <c:v>97.234169006347599</c:v>
                </c:pt>
                <c:pt idx="8503">
                  <c:v>0</c:v>
                </c:pt>
                <c:pt idx="8504">
                  <c:v>98.189231872558594</c:v>
                </c:pt>
                <c:pt idx="8505">
                  <c:v>99.964157104492102</c:v>
                </c:pt>
                <c:pt idx="8506">
                  <c:v>0</c:v>
                </c:pt>
                <c:pt idx="8507">
                  <c:v>99.964157104492102</c:v>
                </c:pt>
                <c:pt idx="8508">
                  <c:v>100.51675415039</c:v>
                </c:pt>
                <c:pt idx="8509">
                  <c:v>0</c:v>
                </c:pt>
                <c:pt idx="8510">
                  <c:v>101.490768432617</c:v>
                </c:pt>
                <c:pt idx="8511">
                  <c:v>101.858345031738</c:v>
                </c:pt>
                <c:pt idx="8512">
                  <c:v>0</c:v>
                </c:pt>
                <c:pt idx="8513">
                  <c:v>102.07435607910099</c:v>
                </c:pt>
                <c:pt idx="8514">
                  <c:v>102.24314880371</c:v>
                </c:pt>
                <c:pt idx="8515">
                  <c:v>0</c:v>
                </c:pt>
                <c:pt idx="8516">
                  <c:v>102.24314880371</c:v>
                </c:pt>
                <c:pt idx="8517">
                  <c:v>102.26425170898401</c:v>
                </c:pt>
                <c:pt idx="8518">
                  <c:v>0</c:v>
                </c:pt>
                <c:pt idx="8519">
                  <c:v>102.386138916015</c:v>
                </c:pt>
                <c:pt idx="8520">
                  <c:v>102.485748291015</c:v>
                </c:pt>
                <c:pt idx="8521">
                  <c:v>0</c:v>
                </c:pt>
                <c:pt idx="8522">
                  <c:v>103.201171875</c:v>
                </c:pt>
                <c:pt idx="8523">
                  <c:v>103.739608764648</c:v>
                </c:pt>
                <c:pt idx="8524">
                  <c:v>0</c:v>
                </c:pt>
                <c:pt idx="8525">
                  <c:v>103.739608764648</c:v>
                </c:pt>
                <c:pt idx="8526">
                  <c:v>103.806915283203</c:v>
                </c:pt>
                <c:pt idx="8527">
                  <c:v>0</c:v>
                </c:pt>
                <c:pt idx="8528">
                  <c:v>103.81532287597599</c:v>
                </c:pt>
                <c:pt idx="8529">
                  <c:v>100.892135620117</c:v>
                </c:pt>
                <c:pt idx="8530">
                  <c:v>100.526741027832</c:v>
                </c:pt>
                <c:pt idx="8531">
                  <c:v>0</c:v>
                </c:pt>
                <c:pt idx="8532">
                  <c:v>100.481063842773</c:v>
                </c:pt>
                <c:pt idx="8533">
                  <c:v>100.481063842773</c:v>
                </c:pt>
                <c:pt idx="8534">
                  <c:v>0</c:v>
                </c:pt>
                <c:pt idx="8535">
                  <c:v>100.603561401367</c:v>
                </c:pt>
                <c:pt idx="8536">
                  <c:v>100.664756774902</c:v>
                </c:pt>
                <c:pt idx="8537">
                  <c:v>0</c:v>
                </c:pt>
                <c:pt idx="8538">
                  <c:v>102.02320861816401</c:v>
                </c:pt>
                <c:pt idx="8539">
                  <c:v>103.100952148437</c:v>
                </c:pt>
                <c:pt idx="8540">
                  <c:v>104.172393798828</c:v>
                </c:pt>
                <c:pt idx="8541">
                  <c:v>104.172393798828</c:v>
                </c:pt>
                <c:pt idx="8542">
                  <c:v>0</c:v>
                </c:pt>
                <c:pt idx="8543">
                  <c:v>105.262390136718</c:v>
                </c:pt>
                <c:pt idx="8544">
                  <c:v>105.690017700195</c:v>
                </c:pt>
                <c:pt idx="8545">
                  <c:v>0</c:v>
                </c:pt>
                <c:pt idx="8546">
                  <c:v>105.970809936523</c:v>
                </c:pt>
                <c:pt idx="8547">
                  <c:v>106.895462036132</c:v>
                </c:pt>
                <c:pt idx="8548">
                  <c:v>0</c:v>
                </c:pt>
                <c:pt idx="8549">
                  <c:v>107.224548339843</c:v>
                </c:pt>
                <c:pt idx="8550">
                  <c:v>107.224548339843</c:v>
                </c:pt>
                <c:pt idx="8551">
                  <c:v>0</c:v>
                </c:pt>
                <c:pt idx="8552">
                  <c:v>107.43880462646401</c:v>
                </c:pt>
                <c:pt idx="8553">
                  <c:v>107.953979492187</c:v>
                </c:pt>
                <c:pt idx="8554">
                  <c:v>0</c:v>
                </c:pt>
                <c:pt idx="8555">
                  <c:v>108.018379211425</c:v>
                </c:pt>
                <c:pt idx="8556">
                  <c:v>108.02642822265599</c:v>
                </c:pt>
                <c:pt idx="8557">
                  <c:v>107.984169006347</c:v>
                </c:pt>
                <c:pt idx="8558">
                  <c:v>107.984169006347</c:v>
                </c:pt>
                <c:pt idx="8559">
                  <c:v>106.93206024169901</c:v>
                </c:pt>
                <c:pt idx="8560">
                  <c:v>106.368110656738</c:v>
                </c:pt>
                <c:pt idx="8561">
                  <c:v>106.29761505126901</c:v>
                </c:pt>
                <c:pt idx="8562">
                  <c:v>106.288803100585</c:v>
                </c:pt>
                <c:pt idx="8563">
                  <c:v>106.724403381347</c:v>
                </c:pt>
                <c:pt idx="8564">
                  <c:v>0</c:v>
                </c:pt>
                <c:pt idx="8565">
                  <c:v>106.724403381347</c:v>
                </c:pt>
                <c:pt idx="8566">
                  <c:v>106.778854370117</c:v>
                </c:pt>
                <c:pt idx="8567">
                  <c:v>106.78565979003901</c:v>
                </c:pt>
                <c:pt idx="8568">
                  <c:v>105.751159667968</c:v>
                </c:pt>
                <c:pt idx="8569">
                  <c:v>0</c:v>
                </c:pt>
                <c:pt idx="8570">
                  <c:v>105.11956024169901</c:v>
                </c:pt>
                <c:pt idx="8571">
                  <c:v>104.838409423828</c:v>
                </c:pt>
                <c:pt idx="8572">
                  <c:v>104.838409423828</c:v>
                </c:pt>
                <c:pt idx="8573">
                  <c:v>103.94464111328099</c:v>
                </c:pt>
                <c:pt idx="8574">
                  <c:v>102.90950775146401</c:v>
                </c:pt>
                <c:pt idx="8575">
                  <c:v>102.78011322021401</c:v>
                </c:pt>
                <c:pt idx="8576">
                  <c:v>102.763938903808</c:v>
                </c:pt>
                <c:pt idx="8577">
                  <c:v>102.89254760742099</c:v>
                </c:pt>
                <c:pt idx="8578">
                  <c:v>102.89254760742099</c:v>
                </c:pt>
                <c:pt idx="8579">
                  <c:v>102.908630371093</c:v>
                </c:pt>
                <c:pt idx="8580">
                  <c:v>0</c:v>
                </c:pt>
                <c:pt idx="8581">
                  <c:v>102.910636901855</c:v>
                </c:pt>
                <c:pt idx="8582">
                  <c:v>102.88197326660099</c:v>
                </c:pt>
                <c:pt idx="8583">
                  <c:v>100.91699981689401</c:v>
                </c:pt>
                <c:pt idx="8584">
                  <c:v>100.671379089355</c:v>
                </c:pt>
                <c:pt idx="8585">
                  <c:v>100.671379089355</c:v>
                </c:pt>
                <c:pt idx="8586">
                  <c:v>100.64067840576099</c:v>
                </c:pt>
                <c:pt idx="8587">
                  <c:v>0</c:v>
                </c:pt>
                <c:pt idx="8588">
                  <c:v>100.654945373535</c:v>
                </c:pt>
                <c:pt idx="8589">
                  <c:v>100.656730651855</c:v>
                </c:pt>
                <c:pt idx="8590">
                  <c:v>100.65695190429599</c:v>
                </c:pt>
                <c:pt idx="8591">
                  <c:v>0</c:v>
                </c:pt>
                <c:pt idx="8592">
                  <c:v>100.585525512695</c:v>
                </c:pt>
                <c:pt idx="8593">
                  <c:v>100.585525512695</c:v>
                </c:pt>
                <c:pt idx="8594">
                  <c:v>0</c:v>
                </c:pt>
                <c:pt idx="8595">
                  <c:v>99.546920776367102</c:v>
                </c:pt>
                <c:pt idx="8596">
                  <c:v>98.872642517089801</c:v>
                </c:pt>
                <c:pt idx="8597">
                  <c:v>98.788352966308594</c:v>
                </c:pt>
                <c:pt idx="8598">
                  <c:v>98.777816772460895</c:v>
                </c:pt>
                <c:pt idx="8599">
                  <c:v>0</c:v>
                </c:pt>
                <c:pt idx="8600">
                  <c:v>99.364097595214801</c:v>
                </c:pt>
                <c:pt idx="8601">
                  <c:v>99.364097595214801</c:v>
                </c:pt>
                <c:pt idx="8602">
                  <c:v>0</c:v>
                </c:pt>
                <c:pt idx="8603">
                  <c:v>100.038528442382</c:v>
                </c:pt>
                <c:pt idx="8604">
                  <c:v>101.724487304687</c:v>
                </c:pt>
                <c:pt idx="8605">
                  <c:v>0</c:v>
                </c:pt>
                <c:pt idx="8606">
                  <c:v>102.182258605957</c:v>
                </c:pt>
                <c:pt idx="8607">
                  <c:v>102.28342437744099</c:v>
                </c:pt>
                <c:pt idx="8608">
                  <c:v>0</c:v>
                </c:pt>
                <c:pt idx="8609">
                  <c:v>102.563217163085</c:v>
                </c:pt>
                <c:pt idx="8610">
                  <c:v>102.563217163085</c:v>
                </c:pt>
                <c:pt idx="8611">
                  <c:v>0</c:v>
                </c:pt>
                <c:pt idx="8612">
                  <c:v>103.12171936035099</c:v>
                </c:pt>
                <c:pt idx="8613">
                  <c:v>103.61174774169901</c:v>
                </c:pt>
                <c:pt idx="8614">
                  <c:v>0</c:v>
                </c:pt>
                <c:pt idx="8615">
                  <c:v>103.78360748291</c:v>
                </c:pt>
                <c:pt idx="8616">
                  <c:v>104.14672088623</c:v>
                </c:pt>
                <c:pt idx="8617">
                  <c:v>0</c:v>
                </c:pt>
                <c:pt idx="8618">
                  <c:v>104.197784423828</c:v>
                </c:pt>
                <c:pt idx="8619">
                  <c:v>0</c:v>
                </c:pt>
                <c:pt idx="8620">
                  <c:v>104.17153930664</c:v>
                </c:pt>
                <c:pt idx="8621">
                  <c:v>103.96144104003901</c:v>
                </c:pt>
                <c:pt idx="8622">
                  <c:v>0</c:v>
                </c:pt>
                <c:pt idx="8623">
                  <c:v>103.92941284179599</c:v>
                </c:pt>
                <c:pt idx="8624">
                  <c:v>103.925415039062</c:v>
                </c:pt>
                <c:pt idx="8625">
                  <c:v>0</c:v>
                </c:pt>
                <c:pt idx="8626">
                  <c:v>103.925415039062</c:v>
                </c:pt>
                <c:pt idx="8627">
                  <c:v>104.924911499023</c:v>
                </c:pt>
                <c:pt idx="8628">
                  <c:v>106.198181152343</c:v>
                </c:pt>
                <c:pt idx="8629">
                  <c:v>107.07846069335901</c:v>
                </c:pt>
                <c:pt idx="8630">
                  <c:v>0</c:v>
                </c:pt>
                <c:pt idx="8631">
                  <c:v>106.42073059082</c:v>
                </c:pt>
                <c:pt idx="8632">
                  <c:v>107.790405273437</c:v>
                </c:pt>
                <c:pt idx="8633">
                  <c:v>0</c:v>
                </c:pt>
                <c:pt idx="8634">
                  <c:v>107.790405273437</c:v>
                </c:pt>
                <c:pt idx="8635">
                  <c:v>109.270629882812</c:v>
                </c:pt>
                <c:pt idx="8636">
                  <c:v>0</c:v>
                </c:pt>
                <c:pt idx="8637">
                  <c:v>110.571250915527</c:v>
                </c:pt>
                <c:pt idx="8638">
                  <c:v>111.84766387939401</c:v>
                </c:pt>
                <c:pt idx="8639">
                  <c:v>0</c:v>
                </c:pt>
                <c:pt idx="8640">
                  <c:v>112.224281311035</c:v>
                </c:pt>
                <c:pt idx="8641">
                  <c:v>113.38880920410099</c:v>
                </c:pt>
                <c:pt idx="8642">
                  <c:v>0</c:v>
                </c:pt>
                <c:pt idx="8643">
                  <c:v>113.38880920410099</c:v>
                </c:pt>
                <c:pt idx="8644">
                  <c:v>115.545028686523</c:v>
                </c:pt>
                <c:pt idx="8645">
                  <c:v>0</c:v>
                </c:pt>
                <c:pt idx="8646">
                  <c:v>116.04029846191401</c:v>
                </c:pt>
                <c:pt idx="8647">
                  <c:v>116.23819732666</c:v>
                </c:pt>
                <c:pt idx="8648">
                  <c:v>116.06893157958901</c:v>
                </c:pt>
                <c:pt idx="8649">
                  <c:v>0</c:v>
                </c:pt>
                <c:pt idx="8650">
                  <c:v>116.51580047607401</c:v>
                </c:pt>
                <c:pt idx="8651">
                  <c:v>116.51580047607401</c:v>
                </c:pt>
                <c:pt idx="8652">
                  <c:v>0</c:v>
                </c:pt>
                <c:pt idx="8653">
                  <c:v>116.435913085937</c:v>
                </c:pt>
                <c:pt idx="8654">
                  <c:v>116.441314697265</c:v>
                </c:pt>
                <c:pt idx="8655">
                  <c:v>0</c:v>
                </c:pt>
                <c:pt idx="8656">
                  <c:v>116.44044494628901</c:v>
                </c:pt>
                <c:pt idx="8657">
                  <c:v>117.68463134765599</c:v>
                </c:pt>
                <c:pt idx="8658">
                  <c:v>0</c:v>
                </c:pt>
                <c:pt idx="8659">
                  <c:v>119.02767944335901</c:v>
                </c:pt>
                <c:pt idx="8660">
                  <c:v>119.02767944335901</c:v>
                </c:pt>
                <c:pt idx="8661">
                  <c:v>0</c:v>
                </c:pt>
                <c:pt idx="8662">
                  <c:v>119.047073364257</c:v>
                </c:pt>
                <c:pt idx="8663">
                  <c:v>118.919631958007</c:v>
                </c:pt>
                <c:pt idx="8664">
                  <c:v>0</c:v>
                </c:pt>
                <c:pt idx="8665">
                  <c:v>118.79180908203099</c:v>
                </c:pt>
                <c:pt idx="8666">
                  <c:v>118.683059692382</c:v>
                </c:pt>
                <c:pt idx="8667">
                  <c:v>0</c:v>
                </c:pt>
                <c:pt idx="8668">
                  <c:v>118.61489105224599</c:v>
                </c:pt>
                <c:pt idx="8669">
                  <c:v>118.61489105224599</c:v>
                </c:pt>
                <c:pt idx="8670">
                  <c:v>0</c:v>
                </c:pt>
                <c:pt idx="8671">
                  <c:v>121.05418395996</c:v>
                </c:pt>
                <c:pt idx="8672">
                  <c:v>121.26683807373</c:v>
                </c:pt>
                <c:pt idx="8673">
                  <c:v>0</c:v>
                </c:pt>
                <c:pt idx="8674">
                  <c:v>122.50884246826099</c:v>
                </c:pt>
                <c:pt idx="8675">
                  <c:v>122.50656890869099</c:v>
                </c:pt>
                <c:pt idx="8676">
                  <c:v>0</c:v>
                </c:pt>
                <c:pt idx="8677">
                  <c:v>122.37239074707</c:v>
                </c:pt>
                <c:pt idx="8678">
                  <c:v>122.37239074707</c:v>
                </c:pt>
                <c:pt idx="8679">
                  <c:v>0</c:v>
                </c:pt>
                <c:pt idx="8680">
                  <c:v>122.187408447265</c:v>
                </c:pt>
                <c:pt idx="8681">
                  <c:v>121.324508666992</c:v>
                </c:pt>
                <c:pt idx="8682">
                  <c:v>121.09762573242099</c:v>
                </c:pt>
                <c:pt idx="8683">
                  <c:v>0</c:v>
                </c:pt>
                <c:pt idx="8684">
                  <c:v>119.028312683105</c:v>
                </c:pt>
                <c:pt idx="8685">
                  <c:v>118.55068206787099</c:v>
                </c:pt>
                <c:pt idx="8686">
                  <c:v>0</c:v>
                </c:pt>
                <c:pt idx="8687">
                  <c:v>118.55068206787099</c:v>
                </c:pt>
                <c:pt idx="8688">
                  <c:v>118.347396850585</c:v>
                </c:pt>
                <c:pt idx="8689">
                  <c:v>0</c:v>
                </c:pt>
                <c:pt idx="8690">
                  <c:v>118.35821533203099</c:v>
                </c:pt>
                <c:pt idx="8691">
                  <c:v>118.390365600585</c:v>
                </c:pt>
                <c:pt idx="8692">
                  <c:v>0</c:v>
                </c:pt>
                <c:pt idx="8693">
                  <c:v>118.732704162597</c:v>
                </c:pt>
                <c:pt idx="8694">
                  <c:v>119.00144195556599</c:v>
                </c:pt>
                <c:pt idx="8695">
                  <c:v>0</c:v>
                </c:pt>
                <c:pt idx="8696">
                  <c:v>119.00144195556599</c:v>
                </c:pt>
                <c:pt idx="8697">
                  <c:v>119.164253234863</c:v>
                </c:pt>
                <c:pt idx="8698">
                  <c:v>0</c:v>
                </c:pt>
                <c:pt idx="8699">
                  <c:v>119.287841796875</c:v>
                </c:pt>
                <c:pt idx="8700">
                  <c:v>119.39729309082</c:v>
                </c:pt>
                <c:pt idx="8701">
                  <c:v>0</c:v>
                </c:pt>
                <c:pt idx="8702">
                  <c:v>119.500129699707</c:v>
                </c:pt>
                <c:pt idx="8703">
                  <c:v>119.43368530273401</c:v>
                </c:pt>
                <c:pt idx="8704">
                  <c:v>0</c:v>
                </c:pt>
                <c:pt idx="8705">
                  <c:v>119.43368530273401</c:v>
                </c:pt>
                <c:pt idx="8706">
                  <c:v>119.43502807617099</c:v>
                </c:pt>
                <c:pt idx="8707">
                  <c:v>0</c:v>
                </c:pt>
                <c:pt idx="8708">
                  <c:v>118.571243286132</c:v>
                </c:pt>
                <c:pt idx="8709">
                  <c:v>0</c:v>
                </c:pt>
                <c:pt idx="8710">
                  <c:v>118.26715087890599</c:v>
                </c:pt>
                <c:pt idx="8711">
                  <c:v>118.95330047607401</c:v>
                </c:pt>
                <c:pt idx="8712">
                  <c:v>0</c:v>
                </c:pt>
                <c:pt idx="8713">
                  <c:v>118.95330047607401</c:v>
                </c:pt>
                <c:pt idx="8714">
                  <c:v>120.353637695312</c:v>
                </c:pt>
                <c:pt idx="8715">
                  <c:v>121.873611450195</c:v>
                </c:pt>
                <c:pt idx="8716">
                  <c:v>122.06475067138599</c:v>
                </c:pt>
                <c:pt idx="8717">
                  <c:v>122.18009185791</c:v>
                </c:pt>
                <c:pt idx="8718">
                  <c:v>0</c:v>
                </c:pt>
                <c:pt idx="8719">
                  <c:v>123.10171508789</c:v>
                </c:pt>
                <c:pt idx="8720">
                  <c:v>123.10171508789</c:v>
                </c:pt>
                <c:pt idx="8721">
                  <c:v>0</c:v>
                </c:pt>
                <c:pt idx="8722">
                  <c:v>123.25299072265599</c:v>
                </c:pt>
                <c:pt idx="8723">
                  <c:v>122.63394165039</c:v>
                </c:pt>
                <c:pt idx="8724">
                  <c:v>0</c:v>
                </c:pt>
                <c:pt idx="8725">
                  <c:v>122.639404296875</c:v>
                </c:pt>
                <c:pt idx="8726">
                  <c:v>122.640083312988</c:v>
                </c:pt>
                <c:pt idx="8727">
                  <c:v>0</c:v>
                </c:pt>
                <c:pt idx="8728">
                  <c:v>122.640167236328</c:v>
                </c:pt>
                <c:pt idx="8729">
                  <c:v>122.640167236328</c:v>
                </c:pt>
                <c:pt idx="8730">
                  <c:v>0</c:v>
                </c:pt>
                <c:pt idx="8731">
                  <c:v>122.650436401367</c:v>
                </c:pt>
                <c:pt idx="8732">
                  <c:v>122.911499023437</c:v>
                </c:pt>
                <c:pt idx="8733">
                  <c:v>0</c:v>
                </c:pt>
                <c:pt idx="8734">
                  <c:v>123.533966064453</c:v>
                </c:pt>
                <c:pt idx="8735">
                  <c:v>123.529670715332</c:v>
                </c:pt>
                <c:pt idx="8736">
                  <c:v>0</c:v>
                </c:pt>
                <c:pt idx="8737">
                  <c:v>123.343605041503</c:v>
                </c:pt>
                <c:pt idx="8738">
                  <c:v>123.343605041503</c:v>
                </c:pt>
                <c:pt idx="8739">
                  <c:v>0</c:v>
                </c:pt>
                <c:pt idx="8740">
                  <c:v>123.46761322021401</c:v>
                </c:pt>
                <c:pt idx="8741">
                  <c:v>123.54644775390599</c:v>
                </c:pt>
                <c:pt idx="8742">
                  <c:v>0</c:v>
                </c:pt>
                <c:pt idx="8743">
                  <c:v>123.619972229003</c:v>
                </c:pt>
                <c:pt idx="8744">
                  <c:v>123.692993164062</c:v>
                </c:pt>
                <c:pt idx="8745">
                  <c:v>0</c:v>
                </c:pt>
                <c:pt idx="8746">
                  <c:v>123.76596069335901</c:v>
                </c:pt>
                <c:pt idx="8747">
                  <c:v>123.76596069335901</c:v>
                </c:pt>
                <c:pt idx="8748">
                  <c:v>123.838859558105</c:v>
                </c:pt>
                <c:pt idx="8749">
                  <c:v>0</c:v>
                </c:pt>
                <c:pt idx="8750">
                  <c:v>123.91152191162099</c:v>
                </c:pt>
                <c:pt idx="8751">
                  <c:v>123.98385620117099</c:v>
                </c:pt>
                <c:pt idx="8752">
                  <c:v>0</c:v>
                </c:pt>
                <c:pt idx="8753">
                  <c:v>124.05580902099599</c:v>
                </c:pt>
                <c:pt idx="8754">
                  <c:v>124.127265930175</c:v>
                </c:pt>
                <c:pt idx="8755">
                  <c:v>0</c:v>
                </c:pt>
                <c:pt idx="8756">
                  <c:v>124.127265930175</c:v>
                </c:pt>
                <c:pt idx="8757">
                  <c:v>124.19817352294901</c:v>
                </c:pt>
                <c:pt idx="8758">
                  <c:v>0</c:v>
                </c:pt>
                <c:pt idx="8759">
                  <c:v>124.268508911132</c:v>
                </c:pt>
                <c:pt idx="8760">
                  <c:v>124.33821868896401</c:v>
                </c:pt>
                <c:pt idx="8761">
                  <c:v>0</c:v>
                </c:pt>
                <c:pt idx="8762">
                  <c:v>124.475631713867</c:v>
                </c:pt>
                <c:pt idx="8763">
                  <c:v>0</c:v>
                </c:pt>
                <c:pt idx="8764">
                  <c:v>124.475631713867</c:v>
                </c:pt>
                <c:pt idx="8765">
                  <c:v>124.463088989257</c:v>
                </c:pt>
                <c:pt idx="8766">
                  <c:v>0</c:v>
                </c:pt>
                <c:pt idx="8767">
                  <c:v>124.44361114501901</c:v>
                </c:pt>
                <c:pt idx="8768">
                  <c:v>122.54021453857401</c:v>
                </c:pt>
                <c:pt idx="8769">
                  <c:v>0</c:v>
                </c:pt>
                <c:pt idx="8770">
                  <c:v>121.826332092285</c:v>
                </c:pt>
                <c:pt idx="8771">
                  <c:v>122.580070495605</c:v>
                </c:pt>
                <c:pt idx="8772">
                  <c:v>0</c:v>
                </c:pt>
                <c:pt idx="8773">
                  <c:v>122.580070495605</c:v>
                </c:pt>
                <c:pt idx="8774">
                  <c:v>122.08732604980401</c:v>
                </c:pt>
                <c:pt idx="8775">
                  <c:v>0</c:v>
                </c:pt>
                <c:pt idx="8776">
                  <c:v>121.665283203125</c:v>
                </c:pt>
                <c:pt idx="8777">
                  <c:v>121.327835083007</c:v>
                </c:pt>
                <c:pt idx="8778">
                  <c:v>0</c:v>
                </c:pt>
                <c:pt idx="8779">
                  <c:v>120.934883117675</c:v>
                </c:pt>
                <c:pt idx="8780">
                  <c:v>120.083450317382</c:v>
                </c:pt>
                <c:pt idx="8781">
                  <c:v>0</c:v>
                </c:pt>
                <c:pt idx="8782">
                  <c:v>120.083450317382</c:v>
                </c:pt>
                <c:pt idx="8783">
                  <c:v>119.536666870117</c:v>
                </c:pt>
                <c:pt idx="8784">
                  <c:v>0</c:v>
                </c:pt>
                <c:pt idx="8785">
                  <c:v>119.32061004638599</c:v>
                </c:pt>
                <c:pt idx="8786">
                  <c:v>119.117462158203</c:v>
                </c:pt>
                <c:pt idx="8787">
                  <c:v>0</c:v>
                </c:pt>
                <c:pt idx="8788">
                  <c:v>118.8935546875</c:v>
                </c:pt>
                <c:pt idx="8789">
                  <c:v>118.8935546875</c:v>
                </c:pt>
                <c:pt idx="8790">
                  <c:v>0</c:v>
                </c:pt>
                <c:pt idx="8791">
                  <c:v>118.100860595703</c:v>
                </c:pt>
                <c:pt idx="8792">
                  <c:v>118.152717590332</c:v>
                </c:pt>
                <c:pt idx="8793">
                  <c:v>0</c:v>
                </c:pt>
                <c:pt idx="8794">
                  <c:v>118.22328948974599</c:v>
                </c:pt>
                <c:pt idx="8795">
                  <c:v>121.610450744628</c:v>
                </c:pt>
                <c:pt idx="8796">
                  <c:v>0</c:v>
                </c:pt>
                <c:pt idx="8797">
                  <c:v>123.265815734863</c:v>
                </c:pt>
                <c:pt idx="8798">
                  <c:v>123.265815734863</c:v>
                </c:pt>
                <c:pt idx="8799">
                  <c:v>0</c:v>
                </c:pt>
                <c:pt idx="8800">
                  <c:v>123.70987701416</c:v>
                </c:pt>
                <c:pt idx="8801">
                  <c:v>123.936264038085</c:v>
                </c:pt>
                <c:pt idx="8802">
                  <c:v>0</c:v>
                </c:pt>
                <c:pt idx="8803">
                  <c:v>124.678749084472</c:v>
                </c:pt>
                <c:pt idx="8804">
                  <c:v>124.708366394042</c:v>
                </c:pt>
                <c:pt idx="8805">
                  <c:v>0</c:v>
                </c:pt>
                <c:pt idx="8806">
                  <c:v>124.63185119628901</c:v>
                </c:pt>
                <c:pt idx="8807">
                  <c:v>124.63185119628901</c:v>
                </c:pt>
                <c:pt idx="8808">
                  <c:v>0</c:v>
                </c:pt>
                <c:pt idx="8809">
                  <c:v>124.568359375</c:v>
                </c:pt>
                <c:pt idx="8810">
                  <c:v>124.50737762451099</c:v>
                </c:pt>
                <c:pt idx="8811">
                  <c:v>0</c:v>
                </c:pt>
                <c:pt idx="8812">
                  <c:v>125.592811584472</c:v>
                </c:pt>
                <c:pt idx="8813">
                  <c:v>125.63848876953099</c:v>
                </c:pt>
                <c:pt idx="8814">
                  <c:v>125.61956024169901</c:v>
                </c:pt>
                <c:pt idx="8815">
                  <c:v>0</c:v>
                </c:pt>
                <c:pt idx="8816">
                  <c:v>125.61956024169901</c:v>
                </c:pt>
                <c:pt idx="8817">
                  <c:v>125.55037689208901</c:v>
                </c:pt>
                <c:pt idx="8818">
                  <c:v>0</c:v>
                </c:pt>
                <c:pt idx="8819">
                  <c:v>125.555793762207</c:v>
                </c:pt>
                <c:pt idx="8820">
                  <c:v>125.505744934082</c:v>
                </c:pt>
                <c:pt idx="8821">
                  <c:v>0</c:v>
                </c:pt>
                <c:pt idx="8822">
                  <c:v>125.48186492919901</c:v>
                </c:pt>
                <c:pt idx="8823">
                  <c:v>125.443946838378</c:v>
                </c:pt>
                <c:pt idx="8824">
                  <c:v>0</c:v>
                </c:pt>
                <c:pt idx="8825">
                  <c:v>125.443946838378</c:v>
                </c:pt>
                <c:pt idx="8826">
                  <c:v>127.39620971679599</c:v>
                </c:pt>
                <c:pt idx="8827">
                  <c:v>0</c:v>
                </c:pt>
                <c:pt idx="8828">
                  <c:v>129.85275268554599</c:v>
                </c:pt>
                <c:pt idx="8829">
                  <c:v>131.37568664550699</c:v>
                </c:pt>
                <c:pt idx="8830">
                  <c:v>0</c:v>
                </c:pt>
                <c:pt idx="8831">
                  <c:v>132.76126098632801</c:v>
                </c:pt>
                <c:pt idx="8832">
                  <c:v>135.67185974121</c:v>
                </c:pt>
                <c:pt idx="8833">
                  <c:v>0</c:v>
                </c:pt>
                <c:pt idx="8834">
                  <c:v>135.67185974121</c:v>
                </c:pt>
                <c:pt idx="8835">
                  <c:v>136.06622314453099</c:v>
                </c:pt>
                <c:pt idx="8836">
                  <c:v>0</c:v>
                </c:pt>
                <c:pt idx="8837">
                  <c:v>136.91746520996</c:v>
                </c:pt>
                <c:pt idx="8838">
                  <c:v>136.77923583984301</c:v>
                </c:pt>
                <c:pt idx="8839">
                  <c:v>0</c:v>
                </c:pt>
                <c:pt idx="8840">
                  <c:v>136.55401611328099</c:v>
                </c:pt>
                <c:pt idx="8841">
                  <c:v>135.99806213378901</c:v>
                </c:pt>
                <c:pt idx="8842">
                  <c:v>0</c:v>
                </c:pt>
                <c:pt idx="8843">
                  <c:v>135.99806213378901</c:v>
                </c:pt>
                <c:pt idx="8844">
                  <c:v>135.69267272949199</c:v>
                </c:pt>
                <c:pt idx="8845">
                  <c:v>0</c:v>
                </c:pt>
                <c:pt idx="8846">
                  <c:v>134.98025512695301</c:v>
                </c:pt>
                <c:pt idx="8847">
                  <c:v>134.71720886230401</c:v>
                </c:pt>
                <c:pt idx="8848">
                  <c:v>134.54452514648401</c:v>
                </c:pt>
                <c:pt idx="8849">
                  <c:v>0</c:v>
                </c:pt>
                <c:pt idx="8850">
                  <c:v>134.42945861816401</c:v>
                </c:pt>
                <c:pt idx="8851">
                  <c:v>134.42945861816401</c:v>
                </c:pt>
                <c:pt idx="8852">
                  <c:v>0</c:v>
                </c:pt>
                <c:pt idx="8853">
                  <c:v>133.84036254882801</c:v>
                </c:pt>
                <c:pt idx="8854">
                  <c:v>133.73277282714801</c:v>
                </c:pt>
                <c:pt idx="8855">
                  <c:v>0</c:v>
                </c:pt>
                <c:pt idx="8856">
                  <c:v>133.68315124511699</c:v>
                </c:pt>
                <c:pt idx="8857">
                  <c:v>133.65797424316401</c:v>
                </c:pt>
                <c:pt idx="8858">
                  <c:v>0</c:v>
                </c:pt>
                <c:pt idx="8859">
                  <c:v>133.13848876953099</c:v>
                </c:pt>
                <c:pt idx="8860">
                  <c:v>133.13848876953099</c:v>
                </c:pt>
                <c:pt idx="8861">
                  <c:v>0</c:v>
                </c:pt>
                <c:pt idx="8862">
                  <c:v>131.96525573730401</c:v>
                </c:pt>
                <c:pt idx="8863">
                  <c:v>129.71488952636699</c:v>
                </c:pt>
                <c:pt idx="8864">
                  <c:v>0</c:v>
                </c:pt>
                <c:pt idx="8865">
                  <c:v>129.10874938964801</c:v>
                </c:pt>
                <c:pt idx="8866">
                  <c:v>127.894142150878</c:v>
                </c:pt>
                <c:pt idx="8867">
                  <c:v>0</c:v>
                </c:pt>
                <c:pt idx="8868">
                  <c:v>126.85182189941401</c:v>
                </c:pt>
                <c:pt idx="8869">
                  <c:v>126.85182189941401</c:v>
                </c:pt>
                <c:pt idx="8870">
                  <c:v>0</c:v>
                </c:pt>
                <c:pt idx="8871">
                  <c:v>126.875358581542</c:v>
                </c:pt>
                <c:pt idx="8872">
                  <c:v>127.00904083251901</c:v>
                </c:pt>
                <c:pt idx="8873">
                  <c:v>0</c:v>
                </c:pt>
                <c:pt idx="8874">
                  <c:v>127.98501586914</c:v>
                </c:pt>
                <c:pt idx="8875">
                  <c:v>129.65086364746</c:v>
                </c:pt>
                <c:pt idx="8876">
                  <c:v>0</c:v>
                </c:pt>
                <c:pt idx="8877">
                  <c:v>129.92079162597599</c:v>
                </c:pt>
                <c:pt idx="8878">
                  <c:v>129.92079162597599</c:v>
                </c:pt>
                <c:pt idx="8879">
                  <c:v>0</c:v>
                </c:pt>
                <c:pt idx="8880">
                  <c:v>129.95608520507801</c:v>
                </c:pt>
                <c:pt idx="8881">
                  <c:v>129.96179199218699</c:v>
                </c:pt>
                <c:pt idx="8882">
                  <c:v>129.821533203125</c:v>
                </c:pt>
                <c:pt idx="8883">
                  <c:v>0</c:v>
                </c:pt>
                <c:pt idx="8884">
                  <c:v>129.80987548828099</c:v>
                </c:pt>
                <c:pt idx="8885">
                  <c:v>129.813385009765</c:v>
                </c:pt>
                <c:pt idx="8886">
                  <c:v>0</c:v>
                </c:pt>
                <c:pt idx="8887">
                  <c:v>129.813385009765</c:v>
                </c:pt>
                <c:pt idx="8888">
                  <c:v>129.85420227050699</c:v>
                </c:pt>
                <c:pt idx="8889">
                  <c:v>0</c:v>
                </c:pt>
                <c:pt idx="8890">
                  <c:v>129.86164855957</c:v>
                </c:pt>
                <c:pt idx="8891">
                  <c:v>129.86456298828099</c:v>
                </c:pt>
                <c:pt idx="8892">
                  <c:v>0</c:v>
                </c:pt>
                <c:pt idx="8893">
                  <c:v>127.240516662597</c:v>
                </c:pt>
                <c:pt idx="8894">
                  <c:v>127.00485992431599</c:v>
                </c:pt>
                <c:pt idx="8895">
                  <c:v>0</c:v>
                </c:pt>
                <c:pt idx="8896">
                  <c:v>127.00485992431599</c:v>
                </c:pt>
                <c:pt idx="8897">
                  <c:v>127.05388641357401</c:v>
                </c:pt>
                <c:pt idx="8898">
                  <c:v>0</c:v>
                </c:pt>
                <c:pt idx="8899">
                  <c:v>127.267211914062</c:v>
                </c:pt>
                <c:pt idx="8900">
                  <c:v>127.38343811035099</c:v>
                </c:pt>
                <c:pt idx="8901">
                  <c:v>0</c:v>
                </c:pt>
                <c:pt idx="8902">
                  <c:v>127.45457458496</c:v>
                </c:pt>
                <c:pt idx="8903">
                  <c:v>128.15757751464801</c:v>
                </c:pt>
                <c:pt idx="8904">
                  <c:v>0</c:v>
                </c:pt>
                <c:pt idx="8905">
                  <c:v>128.15757751464801</c:v>
                </c:pt>
                <c:pt idx="8906">
                  <c:v>127.528846740722</c:v>
                </c:pt>
                <c:pt idx="8907">
                  <c:v>0</c:v>
                </c:pt>
                <c:pt idx="8908">
                  <c:v>127.569610595703</c:v>
                </c:pt>
                <c:pt idx="8909">
                  <c:v>127.604942321777</c:v>
                </c:pt>
                <c:pt idx="8910">
                  <c:v>0</c:v>
                </c:pt>
                <c:pt idx="8911">
                  <c:v>127.63565826416</c:v>
                </c:pt>
                <c:pt idx="8912">
                  <c:v>0</c:v>
                </c:pt>
                <c:pt idx="8913">
                  <c:v>127.686073303222</c:v>
                </c:pt>
                <c:pt idx="8914">
                  <c:v>0</c:v>
                </c:pt>
                <c:pt idx="8915">
                  <c:v>127.70679473876901</c:v>
                </c:pt>
                <c:pt idx="8916">
                  <c:v>127.725128173828</c:v>
                </c:pt>
                <c:pt idx="8917">
                  <c:v>127.741401672363</c:v>
                </c:pt>
                <c:pt idx="8918">
                  <c:v>0</c:v>
                </c:pt>
                <c:pt idx="8919">
                  <c:v>127.750129699707</c:v>
                </c:pt>
                <c:pt idx="8920">
                  <c:v>127.750129699707</c:v>
                </c:pt>
                <c:pt idx="8921">
                  <c:v>0</c:v>
                </c:pt>
                <c:pt idx="8922">
                  <c:v>127.75690460205</c:v>
                </c:pt>
                <c:pt idx="8923">
                  <c:v>127.218147277832</c:v>
                </c:pt>
                <c:pt idx="8924">
                  <c:v>0</c:v>
                </c:pt>
                <c:pt idx="8925">
                  <c:v>127.173767089843</c:v>
                </c:pt>
                <c:pt idx="8926">
                  <c:v>127.18772125244099</c:v>
                </c:pt>
                <c:pt idx="8927">
                  <c:v>0</c:v>
                </c:pt>
                <c:pt idx="8928">
                  <c:v>127.60561370849599</c:v>
                </c:pt>
                <c:pt idx="8929">
                  <c:v>127.60561370849599</c:v>
                </c:pt>
                <c:pt idx="8930">
                  <c:v>0</c:v>
                </c:pt>
                <c:pt idx="8931">
                  <c:v>128.97413635253901</c:v>
                </c:pt>
                <c:pt idx="8932">
                  <c:v>129.70372009277301</c:v>
                </c:pt>
                <c:pt idx="8933">
                  <c:v>0</c:v>
                </c:pt>
                <c:pt idx="8934">
                  <c:v>130.47039794921801</c:v>
                </c:pt>
                <c:pt idx="8935">
                  <c:v>131.11730957031199</c:v>
                </c:pt>
                <c:pt idx="8936">
                  <c:v>0</c:v>
                </c:pt>
                <c:pt idx="8937">
                  <c:v>131.33186340332</c:v>
                </c:pt>
                <c:pt idx="8938">
                  <c:v>131.33186340332</c:v>
                </c:pt>
                <c:pt idx="8939">
                  <c:v>0</c:v>
                </c:pt>
                <c:pt idx="8940">
                  <c:v>131.94627380371</c:v>
                </c:pt>
                <c:pt idx="8941">
                  <c:v>132.56295776367099</c:v>
                </c:pt>
                <c:pt idx="8942">
                  <c:v>0</c:v>
                </c:pt>
                <c:pt idx="8943">
                  <c:v>133.264404296875</c:v>
                </c:pt>
                <c:pt idx="8944">
                  <c:v>133.26605224609301</c:v>
                </c:pt>
                <c:pt idx="8945">
                  <c:v>0</c:v>
                </c:pt>
                <c:pt idx="8946">
                  <c:v>133.18084716796801</c:v>
                </c:pt>
                <c:pt idx="8947">
                  <c:v>133.18084716796801</c:v>
                </c:pt>
                <c:pt idx="8948">
                  <c:v>133.12919616699199</c:v>
                </c:pt>
                <c:pt idx="8949">
                  <c:v>0</c:v>
                </c:pt>
                <c:pt idx="8950">
                  <c:v>134.41741943359301</c:v>
                </c:pt>
                <c:pt idx="8951">
                  <c:v>134.54585266113199</c:v>
                </c:pt>
                <c:pt idx="8952">
                  <c:v>0</c:v>
                </c:pt>
                <c:pt idx="8953">
                  <c:v>135.18070983886699</c:v>
                </c:pt>
                <c:pt idx="8954">
                  <c:v>136.29249572753901</c:v>
                </c:pt>
                <c:pt idx="8955">
                  <c:v>0</c:v>
                </c:pt>
                <c:pt idx="8956">
                  <c:v>136.29249572753901</c:v>
                </c:pt>
                <c:pt idx="8957">
                  <c:v>137.14161682128901</c:v>
                </c:pt>
                <c:pt idx="8958">
                  <c:v>0</c:v>
                </c:pt>
                <c:pt idx="8959">
                  <c:v>137.75491333007801</c:v>
                </c:pt>
                <c:pt idx="8960">
                  <c:v>137.75193786621</c:v>
                </c:pt>
                <c:pt idx="8961">
                  <c:v>0</c:v>
                </c:pt>
                <c:pt idx="8962">
                  <c:v>138.85641479492099</c:v>
                </c:pt>
                <c:pt idx="8963">
                  <c:v>139.27214050292901</c:v>
                </c:pt>
                <c:pt idx="8964">
                  <c:v>0</c:v>
                </c:pt>
                <c:pt idx="8965">
                  <c:v>139.27214050292901</c:v>
                </c:pt>
                <c:pt idx="8966">
                  <c:v>139.73822021484301</c:v>
                </c:pt>
                <c:pt idx="8967">
                  <c:v>0</c:v>
                </c:pt>
                <c:pt idx="8968">
                  <c:v>139.81044006347599</c:v>
                </c:pt>
                <c:pt idx="8969">
                  <c:v>139.82435607910099</c:v>
                </c:pt>
                <c:pt idx="8970">
                  <c:v>0</c:v>
                </c:pt>
                <c:pt idx="8971">
                  <c:v>139.82609558105401</c:v>
                </c:pt>
                <c:pt idx="8972">
                  <c:v>140.66481018066401</c:v>
                </c:pt>
                <c:pt idx="8973">
                  <c:v>0</c:v>
                </c:pt>
                <c:pt idx="8974">
                  <c:v>140.66481018066401</c:v>
                </c:pt>
                <c:pt idx="8975">
                  <c:v>142.67269897460901</c:v>
                </c:pt>
                <c:pt idx="8976">
                  <c:v>0</c:v>
                </c:pt>
                <c:pt idx="8977">
                  <c:v>143.97540283203099</c:v>
                </c:pt>
                <c:pt idx="8978">
                  <c:v>144.74139404296801</c:v>
                </c:pt>
                <c:pt idx="8979">
                  <c:v>0</c:v>
                </c:pt>
                <c:pt idx="8980">
                  <c:v>145.32730102539</c:v>
                </c:pt>
                <c:pt idx="8981">
                  <c:v>146.448638916015</c:v>
                </c:pt>
                <c:pt idx="8982">
                  <c:v>146.448638916015</c:v>
                </c:pt>
                <c:pt idx="8983">
                  <c:v>0</c:v>
                </c:pt>
                <c:pt idx="8984">
                  <c:v>145.80628967285099</c:v>
                </c:pt>
                <c:pt idx="8985">
                  <c:v>146.46603393554599</c:v>
                </c:pt>
                <c:pt idx="8986">
                  <c:v>0</c:v>
                </c:pt>
                <c:pt idx="8987">
                  <c:v>146.955322265625</c:v>
                </c:pt>
                <c:pt idx="8988">
                  <c:v>148.16467285156199</c:v>
                </c:pt>
                <c:pt idx="8989">
                  <c:v>0</c:v>
                </c:pt>
                <c:pt idx="8990">
                  <c:v>148.00238037109301</c:v>
                </c:pt>
                <c:pt idx="8991">
                  <c:v>148.00238037109301</c:v>
                </c:pt>
                <c:pt idx="8992">
                  <c:v>0</c:v>
                </c:pt>
                <c:pt idx="8993">
                  <c:v>147.85055541992099</c:v>
                </c:pt>
                <c:pt idx="8994">
                  <c:v>147.72537231445301</c:v>
                </c:pt>
                <c:pt idx="8995">
                  <c:v>0</c:v>
                </c:pt>
                <c:pt idx="8996">
                  <c:v>147.61944580078099</c:v>
                </c:pt>
                <c:pt idx="8997">
                  <c:v>147.53079223632801</c:v>
                </c:pt>
                <c:pt idx="8998">
                  <c:v>0</c:v>
                </c:pt>
                <c:pt idx="8999">
                  <c:v>147.45443725585901</c:v>
                </c:pt>
                <c:pt idx="9000">
                  <c:v>147.45443725585901</c:v>
                </c:pt>
                <c:pt idx="9001">
                  <c:v>0</c:v>
                </c:pt>
                <c:pt idx="9002">
                  <c:v>147.389404296875</c:v>
                </c:pt>
                <c:pt idx="9003">
                  <c:v>147.29794311523401</c:v>
                </c:pt>
                <c:pt idx="9004">
                  <c:v>0</c:v>
                </c:pt>
                <c:pt idx="9005">
                  <c:v>147.23370361328099</c:v>
                </c:pt>
                <c:pt idx="9006">
                  <c:v>147.19316101074199</c:v>
                </c:pt>
                <c:pt idx="9007">
                  <c:v>0</c:v>
                </c:pt>
                <c:pt idx="9008">
                  <c:v>147.16046142578099</c:v>
                </c:pt>
                <c:pt idx="9009">
                  <c:v>147.16046142578099</c:v>
                </c:pt>
                <c:pt idx="9010">
                  <c:v>0</c:v>
                </c:pt>
                <c:pt idx="9011">
                  <c:v>147.13287353515599</c:v>
                </c:pt>
                <c:pt idx="9012">
                  <c:v>147.109451293945</c:v>
                </c:pt>
                <c:pt idx="9013">
                  <c:v>0</c:v>
                </c:pt>
                <c:pt idx="9014">
                  <c:v>147.08435058593699</c:v>
                </c:pt>
                <c:pt idx="9015">
                  <c:v>145.82685852050699</c:v>
                </c:pt>
                <c:pt idx="9016">
                  <c:v>145.70046997070301</c:v>
                </c:pt>
                <c:pt idx="9017">
                  <c:v>0</c:v>
                </c:pt>
                <c:pt idx="9018">
                  <c:v>145.70046997070301</c:v>
                </c:pt>
                <c:pt idx="9019">
                  <c:v>145.71087646484301</c:v>
                </c:pt>
                <c:pt idx="9020">
                  <c:v>0</c:v>
                </c:pt>
                <c:pt idx="9021">
                  <c:v>146.12808227539</c:v>
                </c:pt>
                <c:pt idx="9022">
                  <c:v>146.36021423339801</c:v>
                </c:pt>
                <c:pt idx="9023">
                  <c:v>0</c:v>
                </c:pt>
                <c:pt idx="9024">
                  <c:v>146.51068115234301</c:v>
                </c:pt>
                <c:pt idx="9025">
                  <c:v>146.57235717773401</c:v>
                </c:pt>
                <c:pt idx="9026">
                  <c:v>0</c:v>
                </c:pt>
                <c:pt idx="9027">
                  <c:v>146.57235717773401</c:v>
                </c:pt>
                <c:pt idx="9028">
                  <c:v>146.66619873046801</c:v>
                </c:pt>
                <c:pt idx="9029">
                  <c:v>0</c:v>
                </c:pt>
                <c:pt idx="9030">
                  <c:v>147.08352661132801</c:v>
                </c:pt>
                <c:pt idx="9031">
                  <c:v>149.29322814941401</c:v>
                </c:pt>
                <c:pt idx="9032">
                  <c:v>0</c:v>
                </c:pt>
                <c:pt idx="9033">
                  <c:v>150.15522766113199</c:v>
                </c:pt>
                <c:pt idx="9034">
                  <c:v>150.16061401367099</c:v>
                </c:pt>
                <c:pt idx="9035">
                  <c:v>0</c:v>
                </c:pt>
                <c:pt idx="9036">
                  <c:v>150.16061401367099</c:v>
                </c:pt>
                <c:pt idx="9037">
                  <c:v>150.07426452636699</c:v>
                </c:pt>
                <c:pt idx="9038">
                  <c:v>0</c:v>
                </c:pt>
                <c:pt idx="9039">
                  <c:v>149.17784118652301</c:v>
                </c:pt>
                <c:pt idx="9040">
                  <c:v>147.956771850585</c:v>
                </c:pt>
                <c:pt idx="9041">
                  <c:v>0</c:v>
                </c:pt>
                <c:pt idx="9042">
                  <c:v>146.710205078125</c:v>
                </c:pt>
                <c:pt idx="9043">
                  <c:v>146.29666137695301</c:v>
                </c:pt>
                <c:pt idx="9044">
                  <c:v>0</c:v>
                </c:pt>
                <c:pt idx="9045">
                  <c:v>146.29666137695301</c:v>
                </c:pt>
                <c:pt idx="9046">
                  <c:v>145.16616821289</c:v>
                </c:pt>
                <c:pt idx="9047">
                  <c:v>0</c:v>
                </c:pt>
                <c:pt idx="9048">
                  <c:v>143.93397521972599</c:v>
                </c:pt>
                <c:pt idx="9049">
                  <c:v>143.60923767089801</c:v>
                </c:pt>
                <c:pt idx="9050">
                  <c:v>143.46337890625</c:v>
                </c:pt>
                <c:pt idx="9051">
                  <c:v>0</c:v>
                </c:pt>
                <c:pt idx="9052">
                  <c:v>142.42916870117099</c:v>
                </c:pt>
                <c:pt idx="9053">
                  <c:v>142.42916870117099</c:v>
                </c:pt>
                <c:pt idx="9054">
                  <c:v>0</c:v>
                </c:pt>
                <c:pt idx="9055">
                  <c:v>141.21467590332</c:v>
                </c:pt>
                <c:pt idx="9056">
                  <c:v>140.61857604980401</c:v>
                </c:pt>
                <c:pt idx="9057">
                  <c:v>0</c:v>
                </c:pt>
                <c:pt idx="9058">
                  <c:v>140.68519592285099</c:v>
                </c:pt>
                <c:pt idx="9059">
                  <c:v>140.81350708007801</c:v>
                </c:pt>
                <c:pt idx="9060">
                  <c:v>0</c:v>
                </c:pt>
                <c:pt idx="9061">
                  <c:v>141.17729187011699</c:v>
                </c:pt>
                <c:pt idx="9062">
                  <c:v>141.17729187011699</c:v>
                </c:pt>
                <c:pt idx="9063">
                  <c:v>0</c:v>
                </c:pt>
                <c:pt idx="9064">
                  <c:v>141.82145690917901</c:v>
                </c:pt>
                <c:pt idx="9065">
                  <c:v>141.82438659667901</c:v>
                </c:pt>
                <c:pt idx="9066">
                  <c:v>0</c:v>
                </c:pt>
                <c:pt idx="9067">
                  <c:v>140.46438598632801</c:v>
                </c:pt>
                <c:pt idx="9068">
                  <c:v>139.577545166015</c:v>
                </c:pt>
                <c:pt idx="9069">
                  <c:v>0</c:v>
                </c:pt>
                <c:pt idx="9070">
                  <c:v>139.40563964843699</c:v>
                </c:pt>
                <c:pt idx="9071">
                  <c:v>139.40563964843699</c:v>
                </c:pt>
                <c:pt idx="9072">
                  <c:v>0</c:v>
                </c:pt>
                <c:pt idx="9073">
                  <c:v>139.12097167968699</c:v>
                </c:pt>
                <c:pt idx="9074">
                  <c:v>139.16450500488199</c:v>
                </c:pt>
                <c:pt idx="9075">
                  <c:v>0</c:v>
                </c:pt>
                <c:pt idx="9076">
                  <c:v>139.24385070800699</c:v>
                </c:pt>
                <c:pt idx="9077">
                  <c:v>139.30990600585901</c:v>
                </c:pt>
                <c:pt idx="9078">
                  <c:v>139.35897827148401</c:v>
                </c:pt>
                <c:pt idx="9079">
                  <c:v>139.35897827148401</c:v>
                </c:pt>
                <c:pt idx="9080">
                  <c:v>0</c:v>
                </c:pt>
                <c:pt idx="9081">
                  <c:v>139.40951538085901</c:v>
                </c:pt>
                <c:pt idx="9082">
                  <c:v>139.45501708984301</c:v>
                </c:pt>
                <c:pt idx="9083">
                  <c:v>139.71644592285099</c:v>
                </c:pt>
                <c:pt idx="9084">
                  <c:v>0</c:v>
                </c:pt>
                <c:pt idx="9085">
                  <c:v>139.638748168945</c:v>
                </c:pt>
                <c:pt idx="9086">
                  <c:v>139.451171875</c:v>
                </c:pt>
                <c:pt idx="9087">
                  <c:v>0</c:v>
                </c:pt>
                <c:pt idx="9088">
                  <c:v>139.451171875</c:v>
                </c:pt>
                <c:pt idx="9089">
                  <c:v>137.37997436523401</c:v>
                </c:pt>
                <c:pt idx="9090">
                  <c:v>0</c:v>
                </c:pt>
                <c:pt idx="9091">
                  <c:v>136.87904357910099</c:v>
                </c:pt>
                <c:pt idx="9092">
                  <c:v>136.81642150878901</c:v>
                </c:pt>
                <c:pt idx="9093">
                  <c:v>136.80859375</c:v>
                </c:pt>
                <c:pt idx="9094">
                  <c:v>137.14489746093699</c:v>
                </c:pt>
                <c:pt idx="9095">
                  <c:v>0</c:v>
                </c:pt>
                <c:pt idx="9096">
                  <c:v>137.14489746093699</c:v>
                </c:pt>
                <c:pt idx="9097">
                  <c:v>138.25280761718699</c:v>
                </c:pt>
                <c:pt idx="9098">
                  <c:v>0</c:v>
                </c:pt>
                <c:pt idx="9099">
                  <c:v>138.39129638671801</c:v>
                </c:pt>
                <c:pt idx="9100">
                  <c:v>138.408599853515</c:v>
                </c:pt>
                <c:pt idx="9101">
                  <c:v>0</c:v>
                </c:pt>
                <c:pt idx="9102">
                  <c:v>137.95521545410099</c:v>
                </c:pt>
                <c:pt idx="9103">
                  <c:v>137.66252136230401</c:v>
                </c:pt>
                <c:pt idx="9104">
                  <c:v>0</c:v>
                </c:pt>
                <c:pt idx="9105">
                  <c:v>137.66252136230401</c:v>
                </c:pt>
                <c:pt idx="9106">
                  <c:v>133.173736572265</c:v>
                </c:pt>
                <c:pt idx="9107">
                  <c:v>0</c:v>
                </c:pt>
                <c:pt idx="9108">
                  <c:v>132.27174377441401</c:v>
                </c:pt>
                <c:pt idx="9109">
                  <c:v>130.937408447265</c:v>
                </c:pt>
                <c:pt idx="9110">
                  <c:v>0</c:v>
                </c:pt>
                <c:pt idx="9111">
                  <c:v>129.57560729980401</c:v>
                </c:pt>
                <c:pt idx="9112">
                  <c:v>128.28182983398401</c:v>
                </c:pt>
                <c:pt idx="9113">
                  <c:v>0</c:v>
                </c:pt>
                <c:pt idx="9114">
                  <c:v>128.28182983398401</c:v>
                </c:pt>
                <c:pt idx="9115">
                  <c:v>127.91606903076099</c:v>
                </c:pt>
                <c:pt idx="9116">
                  <c:v>128.07406616210901</c:v>
                </c:pt>
                <c:pt idx="9117">
                  <c:v>0</c:v>
                </c:pt>
                <c:pt idx="9118">
                  <c:v>128.26698303222599</c:v>
                </c:pt>
                <c:pt idx="9119">
                  <c:v>129.740310668945</c:v>
                </c:pt>
                <c:pt idx="9120">
                  <c:v>130.127349853515</c:v>
                </c:pt>
                <c:pt idx="9121">
                  <c:v>130.127349853515</c:v>
                </c:pt>
                <c:pt idx="9122">
                  <c:v>0</c:v>
                </c:pt>
                <c:pt idx="9123">
                  <c:v>130.239486694335</c:v>
                </c:pt>
                <c:pt idx="9124">
                  <c:v>130.76875305175699</c:v>
                </c:pt>
                <c:pt idx="9125">
                  <c:v>0</c:v>
                </c:pt>
                <c:pt idx="9126">
                  <c:v>130.93389892578099</c:v>
                </c:pt>
                <c:pt idx="9127">
                  <c:v>130.977767944335</c:v>
                </c:pt>
                <c:pt idx="9128">
                  <c:v>0</c:v>
                </c:pt>
                <c:pt idx="9129">
                  <c:v>131.44664001464801</c:v>
                </c:pt>
                <c:pt idx="9130">
                  <c:v>131.44664001464801</c:v>
                </c:pt>
                <c:pt idx="9131">
                  <c:v>0</c:v>
                </c:pt>
                <c:pt idx="9132">
                  <c:v>131.71681213378901</c:v>
                </c:pt>
                <c:pt idx="9133">
                  <c:v>132.86419677734301</c:v>
                </c:pt>
                <c:pt idx="9134">
                  <c:v>0</c:v>
                </c:pt>
                <c:pt idx="9135">
                  <c:v>134.62724304199199</c:v>
                </c:pt>
                <c:pt idx="9136">
                  <c:v>134.75273132324199</c:v>
                </c:pt>
                <c:pt idx="9137">
                  <c:v>0</c:v>
                </c:pt>
                <c:pt idx="9138">
                  <c:v>134.687744140625</c:v>
                </c:pt>
                <c:pt idx="9139">
                  <c:v>134.687744140625</c:v>
                </c:pt>
                <c:pt idx="9140">
                  <c:v>0</c:v>
                </c:pt>
                <c:pt idx="9141">
                  <c:v>133.90382385253901</c:v>
                </c:pt>
                <c:pt idx="9142">
                  <c:v>133.38146972656199</c:v>
                </c:pt>
                <c:pt idx="9143">
                  <c:v>0</c:v>
                </c:pt>
                <c:pt idx="9144">
                  <c:v>133.31036376953099</c:v>
                </c:pt>
                <c:pt idx="9145">
                  <c:v>129.60046386718699</c:v>
                </c:pt>
                <c:pt idx="9146">
                  <c:v>0</c:v>
                </c:pt>
                <c:pt idx="9147">
                  <c:v>129.13671875</c:v>
                </c:pt>
                <c:pt idx="9148">
                  <c:v>129.13671875</c:v>
                </c:pt>
                <c:pt idx="9149">
                  <c:v>0</c:v>
                </c:pt>
                <c:pt idx="9150">
                  <c:v>129.07875061035099</c:v>
                </c:pt>
                <c:pt idx="9151">
                  <c:v>128.511459350585</c:v>
                </c:pt>
                <c:pt idx="9152">
                  <c:v>129.34736633300699</c:v>
                </c:pt>
                <c:pt idx="9153">
                  <c:v>0</c:v>
                </c:pt>
                <c:pt idx="9154">
                  <c:v>130.280181884765</c:v>
                </c:pt>
                <c:pt idx="9155">
                  <c:v>130.56002807617099</c:v>
                </c:pt>
                <c:pt idx="9156">
                  <c:v>0</c:v>
                </c:pt>
                <c:pt idx="9157">
                  <c:v>130.56002807617099</c:v>
                </c:pt>
                <c:pt idx="9158">
                  <c:v>131.25434875488199</c:v>
                </c:pt>
                <c:pt idx="9159">
                  <c:v>0</c:v>
                </c:pt>
                <c:pt idx="9160">
                  <c:v>131.83139038085901</c:v>
                </c:pt>
                <c:pt idx="9161">
                  <c:v>132.50729370117099</c:v>
                </c:pt>
                <c:pt idx="9162">
                  <c:v>0</c:v>
                </c:pt>
                <c:pt idx="9163">
                  <c:v>132.79301452636699</c:v>
                </c:pt>
                <c:pt idx="9164">
                  <c:v>132.96405029296801</c:v>
                </c:pt>
                <c:pt idx="9165">
                  <c:v>0</c:v>
                </c:pt>
                <c:pt idx="9166">
                  <c:v>132.96405029296801</c:v>
                </c:pt>
                <c:pt idx="9167">
                  <c:v>133.52087402343699</c:v>
                </c:pt>
                <c:pt idx="9168">
                  <c:v>0</c:v>
                </c:pt>
                <c:pt idx="9169">
                  <c:v>133.59048461914</c:v>
                </c:pt>
                <c:pt idx="9170">
                  <c:v>133.59918212890599</c:v>
                </c:pt>
                <c:pt idx="9171">
                  <c:v>0</c:v>
                </c:pt>
                <c:pt idx="9172">
                  <c:v>133.527740478515</c:v>
                </c:pt>
                <c:pt idx="9173">
                  <c:v>133.50231933593699</c:v>
                </c:pt>
                <c:pt idx="9174">
                  <c:v>0</c:v>
                </c:pt>
                <c:pt idx="9175">
                  <c:v>133.50231933593699</c:v>
                </c:pt>
                <c:pt idx="9176">
                  <c:v>132.47216796875</c:v>
                </c:pt>
                <c:pt idx="9177">
                  <c:v>132.30619812011699</c:v>
                </c:pt>
                <c:pt idx="9178">
                  <c:v>132.27183532714801</c:v>
                </c:pt>
                <c:pt idx="9179">
                  <c:v>0</c:v>
                </c:pt>
                <c:pt idx="9180">
                  <c:v>132.21902465820301</c:v>
                </c:pt>
                <c:pt idx="9181">
                  <c:v>131.21330261230401</c:v>
                </c:pt>
                <c:pt idx="9182">
                  <c:v>0</c:v>
                </c:pt>
                <c:pt idx="9183">
                  <c:v>131.21330261230401</c:v>
                </c:pt>
                <c:pt idx="9184">
                  <c:v>131.0791015625</c:v>
                </c:pt>
                <c:pt idx="9185">
                  <c:v>131.05722045898401</c:v>
                </c:pt>
                <c:pt idx="9186">
                  <c:v>0</c:v>
                </c:pt>
                <c:pt idx="9187">
                  <c:v>131.05448913574199</c:v>
                </c:pt>
                <c:pt idx="9188">
                  <c:v>131.05924987792901</c:v>
                </c:pt>
                <c:pt idx="9189">
                  <c:v>0</c:v>
                </c:pt>
                <c:pt idx="9190">
                  <c:v>131.06776428222599</c:v>
                </c:pt>
                <c:pt idx="9191">
                  <c:v>131.06776428222599</c:v>
                </c:pt>
                <c:pt idx="9192">
                  <c:v>0</c:v>
                </c:pt>
                <c:pt idx="9193">
                  <c:v>131.08094787597599</c:v>
                </c:pt>
                <c:pt idx="9194">
                  <c:v>131.09510803222599</c:v>
                </c:pt>
                <c:pt idx="9195">
                  <c:v>0</c:v>
                </c:pt>
                <c:pt idx="9196">
                  <c:v>131.10192871093699</c:v>
                </c:pt>
                <c:pt idx="9197">
                  <c:v>131.102783203125</c:v>
                </c:pt>
                <c:pt idx="9198">
                  <c:v>131.10289001464801</c:v>
                </c:pt>
                <c:pt idx="9199">
                  <c:v>131.10289001464801</c:v>
                </c:pt>
                <c:pt idx="9200">
                  <c:v>0</c:v>
                </c:pt>
                <c:pt idx="9201">
                  <c:v>131.10290527343699</c:v>
                </c:pt>
                <c:pt idx="9202">
                  <c:v>0</c:v>
                </c:pt>
                <c:pt idx="9203">
                  <c:v>175.13186645507801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7-4C6B-923D-F08B0E78B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17040671"/>
        <c:axId val="1121354703"/>
      </c:lineChart>
      <c:catAx>
        <c:axId val="11170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354703"/>
        <c:crosses val="autoZero"/>
        <c:auto val="1"/>
        <c:lblAlgn val="ctr"/>
        <c:lblOffset val="100"/>
        <c:tickLblSkip val="1000"/>
        <c:noMultiLvlLbl val="0"/>
      </c:catAx>
      <c:valAx>
        <c:axId val="1121354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04067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oc!$E$1:$E$35</c:f>
              <c:strCache>
                <c:ptCount val="35"/>
                <c:pt idx="0">
                  <c:v> s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 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oc!$A$36:$A$9206</c:f>
              <c:strCache>
                <c:ptCount val="9171"/>
                <c:pt idx="0">
                  <c:v>2020-07-26T06:18:21.084Z</c:v>
                </c:pt>
                <c:pt idx="1">
                  <c:v>2020-07-26T06:18:22.036Z</c:v>
                </c:pt>
                <c:pt idx="2">
                  <c:v>2020-07-26T06:18:22.996Z</c:v>
                </c:pt>
                <c:pt idx="3">
                  <c:v>2020-07-26T06:18:23.046Z</c:v>
                </c:pt>
                <c:pt idx="4">
                  <c:v>2020-07-26T06:18:23.954Z</c:v>
                </c:pt>
                <c:pt idx="5">
                  <c:v>2020-07-26T06:18:24.914Z</c:v>
                </c:pt>
                <c:pt idx="6">
                  <c:v>2020-07-26T06:18:25.010Z</c:v>
                </c:pt>
                <c:pt idx="7">
                  <c:v>2020-07-26T06:18:25.872Z</c:v>
                </c:pt>
                <c:pt idx="8">
                  <c:v>2020-07-26T06:18:27.788Z</c:v>
                </c:pt>
                <c:pt idx="9">
                  <c:v>2020-07-26T06:18:28.746Z</c:v>
                </c:pt>
                <c:pt idx="10">
                  <c:v>2020-07-26T06:18:29.706Z</c:v>
                </c:pt>
                <c:pt idx="11">
                  <c:v>2020-07-26T06:18:30.662Z</c:v>
                </c:pt>
                <c:pt idx="12">
                  <c:v>2020-07-26T06:18:31.632Z</c:v>
                </c:pt>
                <c:pt idx="13">
                  <c:v>2020-07-26T06:18:32.580Z</c:v>
                </c:pt>
                <c:pt idx="14">
                  <c:v>2020-07-26T06:18:33.539Z</c:v>
                </c:pt>
                <c:pt idx="15">
                  <c:v>2020-07-26T06:18:34.495Z</c:v>
                </c:pt>
                <c:pt idx="16">
                  <c:v>2020-07-26T06:18:35.003Z</c:v>
                </c:pt>
                <c:pt idx="17">
                  <c:v>2020-07-26T06:18:35.460Z</c:v>
                </c:pt>
                <c:pt idx="18">
                  <c:v>2020-07-26T06:18:36.411Z</c:v>
                </c:pt>
                <c:pt idx="19">
                  <c:v>2020-07-26T06:18:37.001Z</c:v>
                </c:pt>
                <c:pt idx="20">
                  <c:v>2020-07-26T06:18:37.372Z</c:v>
                </c:pt>
                <c:pt idx="21">
                  <c:v>2020-07-26T06:18:38.326Z</c:v>
                </c:pt>
                <c:pt idx="22">
                  <c:v>2020-07-26T06:18:39.288Z</c:v>
                </c:pt>
                <c:pt idx="23">
                  <c:v>2020-07-26T06:18:40.243Z</c:v>
                </c:pt>
                <c:pt idx="24">
                  <c:v>2020-07-26T06:18:41.168Z</c:v>
                </c:pt>
                <c:pt idx="25">
                  <c:v>2020-07-26T06:18:41.205Z</c:v>
                </c:pt>
                <c:pt idx="26">
                  <c:v>2020-07-26T06:18:42.164Z</c:v>
                </c:pt>
                <c:pt idx="27">
                  <c:v>2020-07-26T06:18:43.090Z</c:v>
                </c:pt>
                <c:pt idx="28">
                  <c:v>2020-07-26T06:18:43.123Z</c:v>
                </c:pt>
                <c:pt idx="29">
                  <c:v>2020-07-26T06:18:44.081Z</c:v>
                </c:pt>
                <c:pt idx="30">
                  <c:v>2020-07-26T06:18:45.091Z</c:v>
                </c:pt>
                <c:pt idx="31">
                  <c:v>2020-07-26T06:18:46.957Z</c:v>
                </c:pt>
                <c:pt idx="32">
                  <c:v>2020-07-26T06:18:47.081Z</c:v>
                </c:pt>
                <c:pt idx="33">
                  <c:v>2020-07-26T06:18:47.917Z</c:v>
                </c:pt>
                <c:pt idx="34">
                  <c:v>2020-07-26T06:18:48.878Z</c:v>
                </c:pt>
                <c:pt idx="35">
                  <c:v>2020-07-26T06:18:49.077Z</c:v>
                </c:pt>
                <c:pt idx="36">
                  <c:v>2020-07-26T06:18:49.837Z</c:v>
                </c:pt>
                <c:pt idx="37">
                  <c:v>2020-07-26T06:18:50.797Z</c:v>
                </c:pt>
                <c:pt idx="38">
                  <c:v>2020-07-26T06:18:51.002Z</c:v>
                </c:pt>
                <c:pt idx="39">
                  <c:v>2020-07-26T06:18:51.753Z</c:v>
                </c:pt>
                <c:pt idx="40">
                  <c:v>2020-07-26T06:18:52.708Z</c:v>
                </c:pt>
                <c:pt idx="41">
                  <c:v>2020-07-26T06:18:53.667Z</c:v>
                </c:pt>
                <c:pt idx="42">
                  <c:v>2020-07-26T06:18:54.624Z</c:v>
                </c:pt>
                <c:pt idx="43">
                  <c:v>2020-07-26T06:18:54.998Z</c:v>
                </c:pt>
                <c:pt idx="44">
                  <c:v>2020-07-26T06:18:55.616Z</c:v>
                </c:pt>
                <c:pt idx="45">
                  <c:v>2020-07-26T06:18:56.542Z</c:v>
                </c:pt>
                <c:pt idx="46">
                  <c:v>2020-07-26T06:18:57.089Z</c:v>
                </c:pt>
                <c:pt idx="47">
                  <c:v>2020-07-26T06:18:57.499Z</c:v>
                </c:pt>
                <c:pt idx="48">
                  <c:v>2020-07-26T06:18:58.458Z</c:v>
                </c:pt>
                <c:pt idx="49">
                  <c:v>2020-07-26T06:18:59.023Z</c:v>
                </c:pt>
                <c:pt idx="50">
                  <c:v>2020-07-26T06:18:59.414Z</c:v>
                </c:pt>
                <c:pt idx="51">
                  <c:v>2020-07-26T06:19:00.371Z</c:v>
                </c:pt>
                <c:pt idx="52">
                  <c:v>2020-07-26T06:19:01.055Z</c:v>
                </c:pt>
                <c:pt idx="53">
                  <c:v>2020-07-26T06:19:01.333Z</c:v>
                </c:pt>
                <c:pt idx="54">
                  <c:v>2020-07-26T06:19:02.295Z</c:v>
                </c:pt>
                <c:pt idx="55">
                  <c:v>2020-07-26T06:19:03.104Z</c:v>
                </c:pt>
                <c:pt idx="56">
                  <c:v>2020-07-26T06:19:03.247Z</c:v>
                </c:pt>
                <c:pt idx="57">
                  <c:v>2020-07-26T06:19:04.209Z</c:v>
                </c:pt>
                <c:pt idx="58">
                  <c:v>2020-07-26T06:19:05.080Z</c:v>
                </c:pt>
                <c:pt idx="59">
                  <c:v>2020-07-26T06:19:05.171Z</c:v>
                </c:pt>
                <c:pt idx="60">
                  <c:v>2020-07-26T06:19:06.133Z</c:v>
                </c:pt>
                <c:pt idx="61">
                  <c:v>2020-07-26T06:19:07.080Z</c:v>
                </c:pt>
                <c:pt idx="62">
                  <c:v>2020-07-26T06:19:08.042Z</c:v>
                </c:pt>
                <c:pt idx="63">
                  <c:v>2020-07-26T06:19:08.997Z</c:v>
                </c:pt>
                <c:pt idx="64">
                  <c:v>2020-07-26T06:19:09.088Z</c:v>
                </c:pt>
                <c:pt idx="65">
                  <c:v>2020-07-26T06:19:09.955Z</c:v>
                </c:pt>
                <c:pt idx="66">
                  <c:v>2020-07-26T06:19:10.916Z</c:v>
                </c:pt>
                <c:pt idx="67">
                  <c:v>2020-07-26T06:19:11.090Z</c:v>
                </c:pt>
                <c:pt idx="68">
                  <c:v>2020-07-26T06:19:11.877Z</c:v>
                </c:pt>
                <c:pt idx="69">
                  <c:v>2020-07-26T06:19:12.832Z</c:v>
                </c:pt>
                <c:pt idx="70">
                  <c:v>2020-07-26T06:19:13.094Z</c:v>
                </c:pt>
                <c:pt idx="71">
                  <c:v>2020-07-26T06:19:13.793Z</c:v>
                </c:pt>
                <c:pt idx="72">
                  <c:v>2020-07-26T06:19:14.750Z</c:v>
                </c:pt>
                <c:pt idx="73">
                  <c:v>2020-07-26T06:19:15.091Z</c:v>
                </c:pt>
                <c:pt idx="74">
                  <c:v>2020-07-26T06:19:15.724Z</c:v>
                </c:pt>
                <c:pt idx="75">
                  <c:v>2020-07-26T06:19:17.019Z</c:v>
                </c:pt>
                <c:pt idx="76">
                  <c:v>2020-07-26T06:19:17.631Z</c:v>
                </c:pt>
                <c:pt idx="77">
                  <c:v>2020-07-26T06:19:18.589Z</c:v>
                </c:pt>
                <c:pt idx="78">
                  <c:v>2020-07-26T06:19:19.093Z</c:v>
                </c:pt>
                <c:pt idx="79">
                  <c:v>2020-07-26T06:19:19.548Z</c:v>
                </c:pt>
                <c:pt idx="80">
                  <c:v>2020-07-26T06:19:20.506Z</c:v>
                </c:pt>
                <c:pt idx="81">
                  <c:v>2020-07-26T06:19:21.100Z</c:v>
                </c:pt>
                <c:pt idx="82">
                  <c:v>2020-07-26T06:19:21.466Z</c:v>
                </c:pt>
                <c:pt idx="83">
                  <c:v>2020-07-26T06:19:22.423Z</c:v>
                </c:pt>
                <c:pt idx="84">
                  <c:v>2020-07-26T06:19:23.098Z</c:v>
                </c:pt>
                <c:pt idx="85">
                  <c:v>2020-07-26T06:19:23.381Z</c:v>
                </c:pt>
                <c:pt idx="86">
                  <c:v>2020-07-26T06:19:24.341Z</c:v>
                </c:pt>
                <c:pt idx="87">
                  <c:v>2020-07-26T06:19:25.096Z</c:v>
                </c:pt>
                <c:pt idx="88">
                  <c:v>2020-07-26T06:19:25.303Z</c:v>
                </c:pt>
                <c:pt idx="89">
                  <c:v>2020-07-26T06:19:26.255Z</c:v>
                </c:pt>
                <c:pt idx="90">
                  <c:v>2020-07-26T06:19:27.086Z</c:v>
                </c:pt>
                <c:pt idx="91">
                  <c:v>2020-07-26T06:19:27.219Z</c:v>
                </c:pt>
                <c:pt idx="92">
                  <c:v>2020-07-26T06:19:28.179Z</c:v>
                </c:pt>
                <c:pt idx="93">
                  <c:v>2020-07-26T06:19:29.090Z</c:v>
                </c:pt>
                <c:pt idx="94">
                  <c:v>2020-07-26T06:19:29.140Z</c:v>
                </c:pt>
                <c:pt idx="95">
                  <c:v>2020-07-26T06:19:31.021Z</c:v>
                </c:pt>
                <c:pt idx="96">
                  <c:v>2020-07-26T06:19:31.049Z</c:v>
                </c:pt>
                <c:pt idx="97">
                  <c:v>2020-07-26T06:19:32.006Z</c:v>
                </c:pt>
                <c:pt idx="98">
                  <c:v>2020-07-26T06:19:32.969Z</c:v>
                </c:pt>
                <c:pt idx="99">
                  <c:v>2020-07-26T06:19:33.096Z</c:v>
                </c:pt>
                <c:pt idx="100">
                  <c:v>2020-07-26T06:19:33.926Z</c:v>
                </c:pt>
                <c:pt idx="101">
                  <c:v>2020-07-26T06:19:34.886Z</c:v>
                </c:pt>
                <c:pt idx="102">
                  <c:v>2020-07-26T06:19:35.100Z</c:v>
                </c:pt>
                <c:pt idx="103">
                  <c:v>2020-07-26T06:19:35.848Z</c:v>
                </c:pt>
                <c:pt idx="104">
                  <c:v>2020-07-26T06:19:36.807Z</c:v>
                </c:pt>
                <c:pt idx="105">
                  <c:v>2020-07-26T06:19:37.089Z</c:v>
                </c:pt>
                <c:pt idx="106">
                  <c:v>2020-07-26T06:19:37.765Z</c:v>
                </c:pt>
                <c:pt idx="107">
                  <c:v>2020-07-26T06:19:38.721Z</c:v>
                </c:pt>
                <c:pt idx="108">
                  <c:v>2020-07-26T06:19:39.077Z</c:v>
                </c:pt>
                <c:pt idx="109">
                  <c:v>2020-07-26T06:19:39.679Z</c:v>
                </c:pt>
                <c:pt idx="110">
                  <c:v>2020-07-26T06:19:40.644Z</c:v>
                </c:pt>
                <c:pt idx="111">
                  <c:v>2020-07-26T06:19:41.100Z</c:v>
                </c:pt>
                <c:pt idx="112">
                  <c:v>2020-07-26T06:19:41.600Z</c:v>
                </c:pt>
                <c:pt idx="113">
                  <c:v>2020-07-26T06:19:42.554Z</c:v>
                </c:pt>
                <c:pt idx="114">
                  <c:v>2020-07-26T06:19:43.107Z</c:v>
                </c:pt>
                <c:pt idx="115">
                  <c:v>2020-07-26T06:19:43.509Z</c:v>
                </c:pt>
                <c:pt idx="116">
                  <c:v>2020-07-26T06:19:44.469Z</c:v>
                </c:pt>
                <c:pt idx="117">
                  <c:v>2020-07-26T06:19:45.101Z</c:v>
                </c:pt>
                <c:pt idx="118">
                  <c:v>2020-07-26T06:19:45.427Z</c:v>
                </c:pt>
                <c:pt idx="119">
                  <c:v>2020-07-26T06:19:46.387Z</c:v>
                </c:pt>
                <c:pt idx="120">
                  <c:v>2020-07-26T06:19:47.014Z</c:v>
                </c:pt>
                <c:pt idx="121">
                  <c:v>2020-07-26T06:19:47.348Z</c:v>
                </c:pt>
                <c:pt idx="122">
                  <c:v>2020-07-26T06:19:48.305Z</c:v>
                </c:pt>
                <c:pt idx="123">
                  <c:v>2020-07-26T06:19:49.102Z</c:v>
                </c:pt>
                <c:pt idx="124">
                  <c:v>2020-07-26T06:19:49.260Z</c:v>
                </c:pt>
                <c:pt idx="125">
                  <c:v>2020-07-26T06:19:50.225Z</c:v>
                </c:pt>
                <c:pt idx="126">
                  <c:v>2020-07-26T06:19:51.088Z</c:v>
                </c:pt>
                <c:pt idx="127">
                  <c:v>2020-07-26T06:19:51.184Z</c:v>
                </c:pt>
                <c:pt idx="128">
                  <c:v>2020-07-26T06:19:52.139Z</c:v>
                </c:pt>
                <c:pt idx="129">
                  <c:v>2020-07-26T06:19:53.089Z</c:v>
                </c:pt>
                <c:pt idx="130">
                  <c:v>2020-07-26T06:19:53.098Z</c:v>
                </c:pt>
                <c:pt idx="131">
                  <c:v>2020-07-26T06:19:54.057Z</c:v>
                </c:pt>
                <c:pt idx="132">
                  <c:v>2020-07-26T06:19:55.015Z</c:v>
                </c:pt>
                <c:pt idx="133">
                  <c:v>2020-07-26T06:19:55.100Z</c:v>
                </c:pt>
                <c:pt idx="134">
                  <c:v>2020-07-26T06:19:55.973Z</c:v>
                </c:pt>
                <c:pt idx="135">
                  <c:v>2020-07-26T06:19:56.933Z</c:v>
                </c:pt>
                <c:pt idx="136">
                  <c:v>2020-07-26T06:19:57.081Z</c:v>
                </c:pt>
                <c:pt idx="137">
                  <c:v>2020-07-26T06:19:57.888Z</c:v>
                </c:pt>
                <c:pt idx="138">
                  <c:v>2020-07-26T06:19:58.847Z</c:v>
                </c:pt>
                <c:pt idx="139">
                  <c:v>2020-07-26T06:19:59.095Z</c:v>
                </c:pt>
                <c:pt idx="140">
                  <c:v>2020-07-26T06:19:59.807Z</c:v>
                </c:pt>
                <c:pt idx="141">
                  <c:v>2020-07-26T06:20:00.766Z</c:v>
                </c:pt>
                <c:pt idx="142">
                  <c:v>2020-07-26T06:20:01.039Z</c:v>
                </c:pt>
                <c:pt idx="143">
                  <c:v>2020-07-26T06:20:01.728Z</c:v>
                </c:pt>
                <c:pt idx="144">
                  <c:v>2020-07-26T06:20:02.688Z</c:v>
                </c:pt>
                <c:pt idx="145">
                  <c:v>2020-07-26T06:20:03.097Z</c:v>
                </c:pt>
                <c:pt idx="146">
                  <c:v>2020-07-26T06:20:03.645Z</c:v>
                </c:pt>
                <c:pt idx="147">
                  <c:v>2020-07-26T06:20:04.602Z</c:v>
                </c:pt>
                <c:pt idx="148">
                  <c:v>2020-07-26T06:20:05.103Z</c:v>
                </c:pt>
                <c:pt idx="149">
                  <c:v>2020-07-26T06:20:05.559Z</c:v>
                </c:pt>
                <c:pt idx="150">
                  <c:v>2020-07-26T06:20:06.513Z</c:v>
                </c:pt>
                <c:pt idx="151">
                  <c:v>2020-07-26T06:20:07.091Z</c:v>
                </c:pt>
                <c:pt idx="152">
                  <c:v>2020-07-26T06:20:07.474Z</c:v>
                </c:pt>
                <c:pt idx="153">
                  <c:v>2020-07-26T06:20:08.435Z</c:v>
                </c:pt>
                <c:pt idx="154">
                  <c:v>2020-07-26T06:20:09.099Z</c:v>
                </c:pt>
                <c:pt idx="155">
                  <c:v>2020-07-26T06:20:09.389Z</c:v>
                </c:pt>
                <c:pt idx="156">
                  <c:v>2020-07-26T06:20:10.348Z</c:v>
                </c:pt>
                <c:pt idx="157">
                  <c:v>2020-07-26T06:20:11.107Z</c:v>
                </c:pt>
                <c:pt idx="158">
                  <c:v>2020-07-26T06:20:11.309Z</c:v>
                </c:pt>
                <c:pt idx="159">
                  <c:v>2020-07-26T06:20:12.262Z</c:v>
                </c:pt>
                <c:pt idx="160">
                  <c:v>2020-07-26T06:20:13.090Z</c:v>
                </c:pt>
                <c:pt idx="161">
                  <c:v>2020-07-26T06:20:13.221Z</c:v>
                </c:pt>
                <c:pt idx="162">
                  <c:v>2020-07-26T06:20:14.182Z</c:v>
                </c:pt>
                <c:pt idx="163">
                  <c:v>2020-07-26T06:20:15.078Z</c:v>
                </c:pt>
                <c:pt idx="164">
                  <c:v>2020-07-26T06:20:15.143Z</c:v>
                </c:pt>
                <c:pt idx="165">
                  <c:v>2020-07-26T06:20:16.099Z</c:v>
                </c:pt>
                <c:pt idx="166">
                  <c:v>2020-07-26T06:20:17.021Z</c:v>
                </c:pt>
                <c:pt idx="167">
                  <c:v>2020-07-26T06:20:17.057Z</c:v>
                </c:pt>
                <c:pt idx="168">
                  <c:v>2020-07-26T06:20:18.013Z</c:v>
                </c:pt>
                <c:pt idx="169">
                  <c:v>2020-07-26T06:20:18.972Z</c:v>
                </c:pt>
                <c:pt idx="170">
                  <c:v>2020-07-26T06:20:19.008Z</c:v>
                </c:pt>
                <c:pt idx="171">
                  <c:v>2020-07-26T06:20:19.927Z</c:v>
                </c:pt>
                <c:pt idx="172">
                  <c:v>2020-07-26T06:20:20.888Z</c:v>
                </c:pt>
                <c:pt idx="173">
                  <c:v>2020-07-26T06:20:21.103Z</c:v>
                </c:pt>
                <c:pt idx="174">
                  <c:v>2020-07-26T06:20:21.844Z</c:v>
                </c:pt>
                <c:pt idx="175">
                  <c:v>2020-07-26T06:20:22.803Z</c:v>
                </c:pt>
                <c:pt idx="176">
                  <c:v>2020-07-26T06:20:23.094Z</c:v>
                </c:pt>
                <c:pt idx="177">
                  <c:v>2020-07-26T06:20:23.762Z</c:v>
                </c:pt>
                <c:pt idx="178">
                  <c:v>2020-07-26T06:20:24.718Z</c:v>
                </c:pt>
                <c:pt idx="179">
                  <c:v>2020-07-26T06:20:25.094Z</c:v>
                </c:pt>
                <c:pt idx="180">
                  <c:v>2020-07-26T06:20:25.687Z</c:v>
                </c:pt>
                <c:pt idx="181">
                  <c:v>2020-07-26T06:20:26.637Z</c:v>
                </c:pt>
                <c:pt idx="182">
                  <c:v>2020-07-26T06:20:27.099Z</c:v>
                </c:pt>
                <c:pt idx="183">
                  <c:v>2020-07-26T06:20:27.596Z</c:v>
                </c:pt>
                <c:pt idx="184">
                  <c:v>2020-07-26T06:20:28.552Z</c:v>
                </c:pt>
                <c:pt idx="185">
                  <c:v>2020-07-26T06:20:29.093Z</c:v>
                </c:pt>
                <c:pt idx="186">
                  <c:v>2020-07-26T06:20:29.508Z</c:v>
                </c:pt>
                <c:pt idx="187">
                  <c:v>2020-07-26T06:20:30.472Z</c:v>
                </c:pt>
                <c:pt idx="188">
                  <c:v>2020-07-26T06:20:31.003Z</c:v>
                </c:pt>
                <c:pt idx="189">
                  <c:v>2020-07-26T06:20:31.428Z</c:v>
                </c:pt>
                <c:pt idx="190">
                  <c:v>2020-07-26T06:20:32.385Z</c:v>
                </c:pt>
                <c:pt idx="191">
                  <c:v>2020-07-26T06:20:33.106Z</c:v>
                </c:pt>
                <c:pt idx="192">
                  <c:v>2020-07-26T06:20:33.346Z</c:v>
                </c:pt>
                <c:pt idx="193">
                  <c:v>2020-07-26T06:20:34.308Z</c:v>
                </c:pt>
                <c:pt idx="194">
                  <c:v>2020-07-26T06:20:35.028Z</c:v>
                </c:pt>
                <c:pt idx="195">
                  <c:v>2020-07-26T06:20:35.264Z</c:v>
                </c:pt>
                <c:pt idx="196">
                  <c:v>2020-07-26T06:20:36.221Z</c:v>
                </c:pt>
                <c:pt idx="197">
                  <c:v>2020-07-26T06:20:37.095Z</c:v>
                </c:pt>
                <c:pt idx="198">
                  <c:v>2020-07-26T06:20:37.180Z</c:v>
                </c:pt>
                <c:pt idx="199">
                  <c:v>2020-07-26T06:20:38.135Z</c:v>
                </c:pt>
                <c:pt idx="200">
                  <c:v>2020-07-26T06:20:39.092Z</c:v>
                </c:pt>
                <c:pt idx="201">
                  <c:v>2020-07-26T06:20:39.099Z</c:v>
                </c:pt>
                <c:pt idx="202">
                  <c:v>2020-07-26T06:20:40.050Z</c:v>
                </c:pt>
                <c:pt idx="203">
                  <c:v>2020-07-26T06:20:41.005Z</c:v>
                </c:pt>
                <c:pt idx="204">
                  <c:v>2020-07-26T06:20:41.095Z</c:v>
                </c:pt>
                <c:pt idx="205">
                  <c:v>2020-07-26T06:20:41.966Z</c:v>
                </c:pt>
                <c:pt idx="206">
                  <c:v>2020-07-26T06:20:42.927Z</c:v>
                </c:pt>
                <c:pt idx="207">
                  <c:v>2020-07-26T06:20:43.087Z</c:v>
                </c:pt>
                <c:pt idx="208">
                  <c:v>2020-07-26T06:20:43.881Z</c:v>
                </c:pt>
                <c:pt idx="209">
                  <c:v>2020-07-26T06:20:44.839Z</c:v>
                </c:pt>
                <c:pt idx="210">
                  <c:v>2020-07-26T06:20:45.087Z</c:v>
                </c:pt>
                <c:pt idx="211">
                  <c:v>2020-07-26T06:20:45.798Z</c:v>
                </c:pt>
                <c:pt idx="212">
                  <c:v>2020-07-26T06:20:46.756Z</c:v>
                </c:pt>
                <c:pt idx="213">
                  <c:v>2020-07-26T06:20:47.095Z</c:v>
                </c:pt>
                <c:pt idx="214">
                  <c:v>2020-07-26T06:20:47.730Z</c:v>
                </c:pt>
                <c:pt idx="215">
                  <c:v>2020-07-26T06:20:48.675Z</c:v>
                </c:pt>
                <c:pt idx="216">
                  <c:v>2020-07-26T06:20:49.635Z</c:v>
                </c:pt>
                <c:pt idx="217">
                  <c:v>2020-07-26T06:20:50.593Z</c:v>
                </c:pt>
                <c:pt idx="218">
                  <c:v>2020-07-26T06:20:51.078Z</c:v>
                </c:pt>
                <c:pt idx="219">
                  <c:v>2020-07-26T06:20:51.549Z</c:v>
                </c:pt>
                <c:pt idx="220">
                  <c:v>2020-07-26T06:20:52.504Z</c:v>
                </c:pt>
                <c:pt idx="221">
                  <c:v>2020-07-26T06:20:53.000Z</c:v>
                </c:pt>
                <c:pt idx="222">
                  <c:v>2020-07-26T06:20:53.466Z</c:v>
                </c:pt>
                <c:pt idx="223">
                  <c:v>2020-07-26T06:20:54.428Z</c:v>
                </c:pt>
                <c:pt idx="224">
                  <c:v>2020-07-26T06:20:55.084Z</c:v>
                </c:pt>
                <c:pt idx="225">
                  <c:v>2020-07-26T06:20:55.384Z</c:v>
                </c:pt>
                <c:pt idx="226">
                  <c:v>2020-07-26T06:20:56.342Z</c:v>
                </c:pt>
                <c:pt idx="227">
                  <c:v>2020-07-26T06:20:57.083Z</c:v>
                </c:pt>
                <c:pt idx="228">
                  <c:v>2020-07-26T06:20:57.307Z</c:v>
                </c:pt>
                <c:pt idx="229">
                  <c:v>2020-07-26T06:20:58.256Z</c:v>
                </c:pt>
                <c:pt idx="230">
                  <c:v>2020-07-26T06:20:59.084Z</c:v>
                </c:pt>
                <c:pt idx="231">
                  <c:v>2020-07-26T06:20:59.216Z</c:v>
                </c:pt>
                <c:pt idx="232">
                  <c:v>2020-07-26T06:21:00.175Z</c:v>
                </c:pt>
                <c:pt idx="233">
                  <c:v>2020-07-26T06:21:01.003Z</c:v>
                </c:pt>
                <c:pt idx="234">
                  <c:v>2020-07-26T06:21:01.132Z</c:v>
                </c:pt>
                <c:pt idx="235">
                  <c:v>2020-07-26T06:21:02.100Z</c:v>
                </c:pt>
                <c:pt idx="236">
                  <c:v>2020-07-26T06:21:03.046Z</c:v>
                </c:pt>
                <c:pt idx="237">
                  <c:v>2020-07-26T06:21:03.086Z</c:v>
                </c:pt>
                <c:pt idx="238">
                  <c:v>2020-07-26T06:21:04.002Z</c:v>
                </c:pt>
                <c:pt idx="239">
                  <c:v>2020-07-26T06:21:04.963Z</c:v>
                </c:pt>
                <c:pt idx="240">
                  <c:v>2020-07-26T06:21:05.074Z</c:v>
                </c:pt>
                <c:pt idx="241">
                  <c:v>2020-07-26T06:21:05.921Z</c:v>
                </c:pt>
                <c:pt idx="242">
                  <c:v>2020-07-26T06:21:06.883Z</c:v>
                </c:pt>
                <c:pt idx="243">
                  <c:v>2020-07-26T06:21:07.004Z</c:v>
                </c:pt>
                <c:pt idx="244">
                  <c:v>2020-07-26T06:21:07.839Z</c:v>
                </c:pt>
                <c:pt idx="245">
                  <c:v>2020-07-26T06:21:08.798Z</c:v>
                </c:pt>
                <c:pt idx="246">
                  <c:v>2020-07-26T06:21:09.087Z</c:v>
                </c:pt>
                <c:pt idx="247">
                  <c:v>2020-07-26T06:21:09.757Z</c:v>
                </c:pt>
                <c:pt idx="248">
                  <c:v>2020-07-26T06:21:10.721Z</c:v>
                </c:pt>
                <c:pt idx="249">
                  <c:v>2020-07-26T06:21:11.087Z</c:v>
                </c:pt>
                <c:pt idx="250">
                  <c:v>2020-07-26T06:21:11.685Z</c:v>
                </c:pt>
                <c:pt idx="251">
                  <c:v>2020-07-26T06:21:12.632Z</c:v>
                </c:pt>
                <c:pt idx="252">
                  <c:v>2020-07-26T06:21:13.076Z</c:v>
                </c:pt>
                <c:pt idx="253">
                  <c:v>2020-07-26T06:21:13.593Z</c:v>
                </c:pt>
                <c:pt idx="254">
                  <c:v>2020-07-26T06:21:14.549Z</c:v>
                </c:pt>
                <c:pt idx="255">
                  <c:v>2020-07-26T06:21:15.109Z</c:v>
                </c:pt>
                <c:pt idx="256">
                  <c:v>2020-07-26T06:21:15.505Z</c:v>
                </c:pt>
                <c:pt idx="257">
                  <c:v>2020-07-26T06:21:16.468Z</c:v>
                </c:pt>
                <c:pt idx="258">
                  <c:v>2020-07-26T06:21:17.085Z</c:v>
                </c:pt>
                <c:pt idx="259">
                  <c:v>2020-07-26T06:21:17.422Z</c:v>
                </c:pt>
                <c:pt idx="260">
                  <c:v>2020-07-26T06:21:18.380Z</c:v>
                </c:pt>
                <c:pt idx="261">
                  <c:v>2020-07-26T06:21:19.085Z</c:v>
                </c:pt>
                <c:pt idx="262">
                  <c:v>2020-07-26T06:21:19.340Z</c:v>
                </c:pt>
                <c:pt idx="263">
                  <c:v>2020-07-26T06:21:20.300Z</c:v>
                </c:pt>
                <c:pt idx="264">
                  <c:v>2020-07-26T06:21:21.092Z</c:v>
                </c:pt>
                <c:pt idx="265">
                  <c:v>2020-07-26T06:21:21.254Z</c:v>
                </c:pt>
                <c:pt idx="266">
                  <c:v>2020-07-26T06:21:22.217Z</c:v>
                </c:pt>
                <c:pt idx="267">
                  <c:v>2020-07-26T06:21:22.999Z</c:v>
                </c:pt>
                <c:pt idx="268">
                  <c:v>2020-07-26T06:21:23.168Z</c:v>
                </c:pt>
                <c:pt idx="269">
                  <c:v>2020-07-26T06:21:24.128Z</c:v>
                </c:pt>
                <c:pt idx="270">
                  <c:v>2020-07-26T06:21:25.079Z</c:v>
                </c:pt>
                <c:pt idx="271">
                  <c:v>2020-07-26T06:21:25.086Z</c:v>
                </c:pt>
                <c:pt idx="272">
                  <c:v>2020-07-26T06:21:26.043Z</c:v>
                </c:pt>
                <c:pt idx="273">
                  <c:v>2020-07-26T06:21:27.000Z</c:v>
                </c:pt>
                <c:pt idx="274">
                  <c:v>2020-07-26T06:21:27.074Z</c:v>
                </c:pt>
                <c:pt idx="275">
                  <c:v>2020-07-26T06:21:27.962Z</c:v>
                </c:pt>
                <c:pt idx="276">
                  <c:v>2020-07-26T06:21:28.923Z</c:v>
                </c:pt>
                <c:pt idx="277">
                  <c:v>2020-07-26T06:21:29.085Z</c:v>
                </c:pt>
                <c:pt idx="278">
                  <c:v>2020-07-26T06:21:29.877Z</c:v>
                </c:pt>
                <c:pt idx="279">
                  <c:v>2020-07-26T06:21:30.834Z</c:v>
                </c:pt>
                <c:pt idx="280">
                  <c:v>2020-07-26T06:21:31.077Z</c:v>
                </c:pt>
                <c:pt idx="281">
                  <c:v>2020-07-26T06:21:31.796Z</c:v>
                </c:pt>
                <c:pt idx="282">
                  <c:v>2020-07-26T06:21:32.753Z</c:v>
                </c:pt>
                <c:pt idx="283">
                  <c:v>2020-07-26T06:21:33.085Z</c:v>
                </c:pt>
                <c:pt idx="284">
                  <c:v>2020-07-26T06:21:33.717Z</c:v>
                </c:pt>
                <c:pt idx="285">
                  <c:v>2020-07-26T06:21:34.674Z</c:v>
                </c:pt>
                <c:pt idx="286">
                  <c:v>2020-07-26T06:21:35.027Z</c:v>
                </c:pt>
                <c:pt idx="287">
                  <c:v>2020-07-26T06:21:35.631Z</c:v>
                </c:pt>
                <c:pt idx="288">
                  <c:v>2020-07-26T06:21:36.586Z</c:v>
                </c:pt>
                <c:pt idx="289">
                  <c:v>2020-07-26T06:21:37.001Z</c:v>
                </c:pt>
                <c:pt idx="290">
                  <c:v>2020-07-26T06:21:37.545Z</c:v>
                </c:pt>
                <c:pt idx="291">
                  <c:v>2020-07-26T06:21:38.500Z</c:v>
                </c:pt>
                <c:pt idx="292">
                  <c:v>2020-07-26T06:21:39.016Z</c:v>
                </c:pt>
                <c:pt idx="293">
                  <c:v>2020-07-26T06:21:39.464Z</c:v>
                </c:pt>
                <c:pt idx="294">
                  <c:v>2020-07-26T06:21:40.427Z</c:v>
                </c:pt>
                <c:pt idx="295">
                  <c:v>2020-07-26T06:21:41.005Z</c:v>
                </c:pt>
                <c:pt idx="296">
                  <c:v>2020-07-26T06:21:41.392Z</c:v>
                </c:pt>
                <c:pt idx="297">
                  <c:v>2020-07-26T06:21:42.338Z</c:v>
                </c:pt>
                <c:pt idx="298">
                  <c:v>2020-07-26T06:21:42.998Z</c:v>
                </c:pt>
                <c:pt idx="299">
                  <c:v>2020-07-26T06:21:43.294Z</c:v>
                </c:pt>
                <c:pt idx="300">
                  <c:v>2020-07-26T06:21:44.258Z</c:v>
                </c:pt>
                <c:pt idx="301">
                  <c:v>2020-07-26T06:21:45.000Z</c:v>
                </c:pt>
                <c:pt idx="302">
                  <c:v>2020-07-26T06:21:45.223Z</c:v>
                </c:pt>
                <c:pt idx="303">
                  <c:v>2020-07-26T06:21:46.176Z</c:v>
                </c:pt>
                <c:pt idx="304">
                  <c:v>2020-07-26T06:21:46.997Z</c:v>
                </c:pt>
                <c:pt idx="305">
                  <c:v>2020-07-26T06:21:47.126Z</c:v>
                </c:pt>
                <c:pt idx="306">
                  <c:v>2020-07-26T06:21:48.086Z</c:v>
                </c:pt>
                <c:pt idx="307">
                  <c:v>2020-07-26T06:21:48.999Z</c:v>
                </c:pt>
                <c:pt idx="308">
                  <c:v>2020-07-26T06:21:49.047Z</c:v>
                </c:pt>
                <c:pt idx="309">
                  <c:v>2020-07-26T06:21:49.997Z</c:v>
                </c:pt>
                <c:pt idx="310">
                  <c:v>2020-07-26T06:21:50.959Z</c:v>
                </c:pt>
                <c:pt idx="311">
                  <c:v>2020-07-26T06:21:50.999Z</c:v>
                </c:pt>
                <c:pt idx="312">
                  <c:v>2020-07-26T06:21:51.921Z</c:v>
                </c:pt>
                <c:pt idx="313">
                  <c:v>2020-07-26T06:21:52.876Z</c:v>
                </c:pt>
                <c:pt idx="314">
                  <c:v>2020-07-26T06:21:52.998Z</c:v>
                </c:pt>
                <c:pt idx="315">
                  <c:v>2020-07-26T06:21:53.834Z</c:v>
                </c:pt>
                <c:pt idx="316">
                  <c:v>2020-07-26T06:21:54.796Z</c:v>
                </c:pt>
                <c:pt idx="317">
                  <c:v>2020-07-26T06:21:55.021Z</c:v>
                </c:pt>
                <c:pt idx="318">
                  <c:v>2020-07-26T06:21:55.747Z</c:v>
                </c:pt>
                <c:pt idx="319">
                  <c:v>2020-07-26T06:21:56.709Z</c:v>
                </c:pt>
                <c:pt idx="320">
                  <c:v>2020-07-26T06:21:57.114Z</c:v>
                </c:pt>
                <c:pt idx="321">
                  <c:v>2020-07-26T06:21:57.668Z</c:v>
                </c:pt>
                <c:pt idx="322">
                  <c:v>2020-07-26T06:21:58.627Z</c:v>
                </c:pt>
                <c:pt idx="323">
                  <c:v>2020-07-26T06:21:59.097Z</c:v>
                </c:pt>
                <c:pt idx="324">
                  <c:v>2020-07-26T06:21:59.588Z</c:v>
                </c:pt>
                <c:pt idx="325">
                  <c:v>2020-07-26T06:22:00.543Z</c:v>
                </c:pt>
                <c:pt idx="326">
                  <c:v>2020-07-26T06:22:01.000Z</c:v>
                </c:pt>
                <c:pt idx="327">
                  <c:v>2020-07-26T06:22:01.499Z</c:v>
                </c:pt>
                <c:pt idx="328">
                  <c:v>2020-07-26T06:22:02.463Z</c:v>
                </c:pt>
                <c:pt idx="329">
                  <c:v>2020-07-26T06:22:03.078Z</c:v>
                </c:pt>
                <c:pt idx="330">
                  <c:v>2020-07-26T06:22:03.417Z</c:v>
                </c:pt>
                <c:pt idx="331">
                  <c:v>2020-07-26T06:22:04.375Z</c:v>
                </c:pt>
                <c:pt idx="332">
                  <c:v>2020-07-26T06:22:04.999Z</c:v>
                </c:pt>
                <c:pt idx="333">
                  <c:v>2020-07-26T06:22:05.334Z</c:v>
                </c:pt>
                <c:pt idx="334">
                  <c:v>2020-07-26T06:22:06.296Z</c:v>
                </c:pt>
                <c:pt idx="335">
                  <c:v>2020-07-26T06:22:07.089Z</c:v>
                </c:pt>
                <c:pt idx="336">
                  <c:v>2020-07-26T06:22:07.252Z</c:v>
                </c:pt>
                <c:pt idx="337">
                  <c:v>2020-07-26T06:22:08.216Z</c:v>
                </c:pt>
                <c:pt idx="338">
                  <c:v>2020-07-26T06:22:09.083Z</c:v>
                </c:pt>
                <c:pt idx="339">
                  <c:v>2020-07-26T06:22:09.176Z</c:v>
                </c:pt>
                <c:pt idx="340">
                  <c:v>2020-07-26T06:22:10.127Z</c:v>
                </c:pt>
                <c:pt idx="341">
                  <c:v>2020-07-26T06:22:10.999Z</c:v>
                </c:pt>
                <c:pt idx="342">
                  <c:v>2020-07-26T06:22:11.087Z</c:v>
                </c:pt>
                <c:pt idx="343">
                  <c:v>2020-07-26T06:22:12.045Z</c:v>
                </c:pt>
                <c:pt idx="344">
                  <c:v>2020-07-26T06:22:13.015Z</c:v>
                </c:pt>
                <c:pt idx="345">
                  <c:v>2020-07-26T06:22:13.103Z</c:v>
                </c:pt>
                <c:pt idx="346">
                  <c:v>2020-07-26T06:22:13.977Z</c:v>
                </c:pt>
                <c:pt idx="347">
                  <c:v>2020-07-26T06:22:14.927Z</c:v>
                </c:pt>
                <c:pt idx="348">
                  <c:v>2020-07-26T06:22:15.090Z</c:v>
                </c:pt>
                <c:pt idx="349">
                  <c:v>2020-07-26T06:22:15.887Z</c:v>
                </c:pt>
                <c:pt idx="350">
                  <c:v>2020-07-26T06:22:16.843Z</c:v>
                </c:pt>
                <c:pt idx="351">
                  <c:v>2020-07-26T06:22:17.004Z</c:v>
                </c:pt>
                <c:pt idx="352">
                  <c:v>2020-07-26T06:22:17.804Z</c:v>
                </c:pt>
                <c:pt idx="353">
                  <c:v>2020-07-26T06:22:18.763Z</c:v>
                </c:pt>
                <c:pt idx="354">
                  <c:v>2020-07-26T06:22:18.999Z</c:v>
                </c:pt>
                <c:pt idx="355">
                  <c:v>2020-07-26T06:22:19.723Z</c:v>
                </c:pt>
                <c:pt idx="356">
                  <c:v>2020-07-26T06:22:20.681Z</c:v>
                </c:pt>
                <c:pt idx="357">
                  <c:v>2020-07-26T06:22:21.093Z</c:v>
                </c:pt>
                <c:pt idx="358">
                  <c:v>2020-07-26T06:22:21.637Z</c:v>
                </c:pt>
                <c:pt idx="359">
                  <c:v>2020-07-26T06:22:22.597Z</c:v>
                </c:pt>
                <c:pt idx="360">
                  <c:v>2020-07-26T06:22:23.082Z</c:v>
                </c:pt>
                <c:pt idx="361">
                  <c:v>2020-07-26T06:22:23.557Z</c:v>
                </c:pt>
                <c:pt idx="362">
                  <c:v>2020-07-26T06:22:24.513Z</c:v>
                </c:pt>
                <c:pt idx="363">
                  <c:v>2020-07-26T06:22:25.090Z</c:v>
                </c:pt>
                <c:pt idx="364">
                  <c:v>2020-07-26T06:22:25.475Z</c:v>
                </c:pt>
                <c:pt idx="365">
                  <c:v>2020-07-26T06:22:26.433Z</c:v>
                </c:pt>
                <c:pt idx="366">
                  <c:v>2020-07-26T06:22:27.079Z</c:v>
                </c:pt>
                <c:pt idx="367">
                  <c:v>2020-07-26T06:22:27.390Z</c:v>
                </c:pt>
                <c:pt idx="368">
                  <c:v>2020-07-26T06:22:28.347Z</c:v>
                </c:pt>
                <c:pt idx="369">
                  <c:v>2020-07-26T06:22:29.089Z</c:v>
                </c:pt>
                <c:pt idx="370">
                  <c:v>2020-07-26T06:22:29.306Z</c:v>
                </c:pt>
                <c:pt idx="371">
                  <c:v>2020-07-26T06:22:30.264Z</c:v>
                </c:pt>
                <c:pt idx="372">
                  <c:v>2020-07-26T06:22:31.085Z</c:v>
                </c:pt>
                <c:pt idx="373">
                  <c:v>2020-07-26T06:22:31.227Z</c:v>
                </c:pt>
                <c:pt idx="374">
                  <c:v>2020-07-26T06:22:32.183Z</c:v>
                </c:pt>
                <c:pt idx="375">
                  <c:v>2020-07-26T06:22:33.085Z</c:v>
                </c:pt>
                <c:pt idx="376">
                  <c:v>2020-07-26T06:22:33.143Z</c:v>
                </c:pt>
                <c:pt idx="377">
                  <c:v>2020-07-26T06:22:34.103Z</c:v>
                </c:pt>
                <c:pt idx="378">
                  <c:v>2020-07-26T06:22:35.001Z</c:v>
                </c:pt>
                <c:pt idx="379">
                  <c:v>2020-07-26T06:22:35.055Z</c:v>
                </c:pt>
                <c:pt idx="380">
                  <c:v>2020-07-26T06:22:36.012Z</c:v>
                </c:pt>
                <c:pt idx="381">
                  <c:v>2020-07-26T06:22:36.973Z</c:v>
                </c:pt>
                <c:pt idx="382">
                  <c:v>2020-07-26T06:22:37.091Z</c:v>
                </c:pt>
                <c:pt idx="383">
                  <c:v>2020-07-26T06:22:37.933Z</c:v>
                </c:pt>
                <c:pt idx="384">
                  <c:v>2020-07-26T06:22:38.890Z</c:v>
                </c:pt>
                <c:pt idx="385">
                  <c:v>2020-07-26T06:22:39.093Z</c:v>
                </c:pt>
                <c:pt idx="386">
                  <c:v>2020-07-26T06:22:39.851Z</c:v>
                </c:pt>
                <c:pt idx="387">
                  <c:v>2020-07-26T06:22:40.806Z</c:v>
                </c:pt>
                <c:pt idx="388">
                  <c:v>2020-07-26T06:22:41.073Z</c:v>
                </c:pt>
                <c:pt idx="389">
                  <c:v>2020-07-26T06:22:41.763Z</c:v>
                </c:pt>
                <c:pt idx="390">
                  <c:v>2020-07-26T06:22:42.724Z</c:v>
                </c:pt>
                <c:pt idx="391">
                  <c:v>2020-07-26T06:22:43.082Z</c:v>
                </c:pt>
                <c:pt idx="392">
                  <c:v>2020-07-26T06:22:43.690Z</c:v>
                </c:pt>
                <c:pt idx="393">
                  <c:v>2020-07-26T06:22:44.642Z</c:v>
                </c:pt>
                <c:pt idx="394">
                  <c:v>2020-07-26T06:22:45.086Z</c:v>
                </c:pt>
                <c:pt idx="395">
                  <c:v>2020-07-26T06:22:45.602Z</c:v>
                </c:pt>
                <c:pt idx="396">
                  <c:v>2020-07-26T06:22:46.560Z</c:v>
                </c:pt>
                <c:pt idx="397">
                  <c:v>2020-07-26T06:22:47.090Z</c:v>
                </c:pt>
                <c:pt idx="398">
                  <c:v>2020-07-26T06:22:47.516Z</c:v>
                </c:pt>
                <c:pt idx="399">
                  <c:v>2020-07-26T06:22:48.477Z</c:v>
                </c:pt>
                <c:pt idx="400">
                  <c:v>2020-07-26T06:22:49.000Z</c:v>
                </c:pt>
                <c:pt idx="401">
                  <c:v>2020-07-26T06:22:49.433Z</c:v>
                </c:pt>
                <c:pt idx="402">
                  <c:v>2020-07-26T06:22:50.391Z</c:v>
                </c:pt>
                <c:pt idx="403">
                  <c:v>2020-07-26T06:22:51.084Z</c:v>
                </c:pt>
                <c:pt idx="404">
                  <c:v>2020-07-26T06:22:51.350Z</c:v>
                </c:pt>
                <c:pt idx="405">
                  <c:v>2020-07-26T06:22:52.312Z</c:v>
                </c:pt>
                <c:pt idx="406">
                  <c:v>2020-07-26T06:22:52.999Z</c:v>
                </c:pt>
                <c:pt idx="407">
                  <c:v>2020-07-26T06:22:53.269Z</c:v>
                </c:pt>
                <c:pt idx="408">
                  <c:v>2020-07-26T06:22:54.227Z</c:v>
                </c:pt>
                <c:pt idx="409">
                  <c:v>2020-07-26T06:22:55.086Z</c:v>
                </c:pt>
                <c:pt idx="410">
                  <c:v>2020-07-26T06:22:55.190Z</c:v>
                </c:pt>
                <c:pt idx="411">
                  <c:v>2020-07-26T06:22:56.142Z</c:v>
                </c:pt>
                <c:pt idx="412">
                  <c:v>2020-07-26T06:22:57.082Z</c:v>
                </c:pt>
                <c:pt idx="413">
                  <c:v>2020-07-26T06:22:57.099Z</c:v>
                </c:pt>
                <c:pt idx="414">
                  <c:v>2020-07-26T06:22:58.058Z</c:v>
                </c:pt>
                <c:pt idx="415">
                  <c:v>2020-07-26T06:22:59.013Z</c:v>
                </c:pt>
                <c:pt idx="416">
                  <c:v>2020-07-26T06:22:59.087Z</c:v>
                </c:pt>
                <c:pt idx="417">
                  <c:v>2020-07-26T06:22:59.973Z</c:v>
                </c:pt>
                <c:pt idx="418">
                  <c:v>2020-07-26T06:23:00.932Z</c:v>
                </c:pt>
                <c:pt idx="419">
                  <c:v>2020-07-26T06:23:01.002Z</c:v>
                </c:pt>
                <c:pt idx="420">
                  <c:v>2020-07-26T06:23:01.888Z</c:v>
                </c:pt>
                <c:pt idx="421">
                  <c:v>2020-07-26T06:23:02.846Z</c:v>
                </c:pt>
                <c:pt idx="422">
                  <c:v>2020-07-26T06:23:03.089Z</c:v>
                </c:pt>
                <c:pt idx="423">
                  <c:v>2020-07-26T06:23:03.808Z</c:v>
                </c:pt>
                <c:pt idx="424">
                  <c:v>2020-07-26T06:23:04.766Z</c:v>
                </c:pt>
                <c:pt idx="425">
                  <c:v>2020-07-26T06:23:05.000Z</c:v>
                </c:pt>
                <c:pt idx="426">
                  <c:v>2020-07-26T06:23:05.728Z</c:v>
                </c:pt>
                <c:pt idx="427">
                  <c:v>2020-07-26T06:23:06.685Z</c:v>
                </c:pt>
                <c:pt idx="428">
                  <c:v>2020-07-26T06:23:07.106Z</c:v>
                </c:pt>
                <c:pt idx="429">
                  <c:v>2020-07-26T06:23:07.644Z</c:v>
                </c:pt>
                <c:pt idx="430">
                  <c:v>2020-07-26T06:23:08.605Z</c:v>
                </c:pt>
                <c:pt idx="431">
                  <c:v>2020-07-26T06:23:09.087Z</c:v>
                </c:pt>
                <c:pt idx="432">
                  <c:v>2020-07-26T06:23:09.558Z</c:v>
                </c:pt>
                <c:pt idx="433">
                  <c:v>2020-07-26T06:23:10.512Z</c:v>
                </c:pt>
                <c:pt idx="434">
                  <c:v>2020-07-26T06:23:11.101Z</c:v>
                </c:pt>
                <c:pt idx="435">
                  <c:v>2020-07-26T06:23:11.474Z</c:v>
                </c:pt>
                <c:pt idx="436">
                  <c:v>2020-07-26T06:23:12.430Z</c:v>
                </c:pt>
                <c:pt idx="437">
                  <c:v>2020-07-26T06:23:13.086Z</c:v>
                </c:pt>
                <c:pt idx="438">
                  <c:v>2020-07-26T06:23:13.388Z</c:v>
                </c:pt>
                <c:pt idx="439">
                  <c:v>2020-07-26T06:23:14.344Z</c:v>
                </c:pt>
                <c:pt idx="440">
                  <c:v>2020-07-26T06:23:15.088Z</c:v>
                </c:pt>
                <c:pt idx="441">
                  <c:v>2020-07-26T06:23:15.300Z</c:v>
                </c:pt>
                <c:pt idx="442">
                  <c:v>2020-07-26T06:23:16.259Z</c:v>
                </c:pt>
                <c:pt idx="443">
                  <c:v>2020-07-26T06:23:17.073Z</c:v>
                </c:pt>
                <c:pt idx="444">
                  <c:v>2020-07-26T06:23:17.218Z</c:v>
                </c:pt>
                <c:pt idx="445">
                  <c:v>2020-07-26T06:23:18.176Z</c:v>
                </c:pt>
                <c:pt idx="446">
                  <c:v>2020-07-26T06:23:19.019Z</c:v>
                </c:pt>
                <c:pt idx="447">
                  <c:v>2020-07-26T06:23:19.135Z</c:v>
                </c:pt>
                <c:pt idx="448">
                  <c:v>2020-07-26T06:23:20.087Z</c:v>
                </c:pt>
                <c:pt idx="449">
                  <c:v>2020-07-26T06:23:21.044Z</c:v>
                </c:pt>
                <c:pt idx="450">
                  <c:v>2020-07-26T06:23:21.086Z</c:v>
                </c:pt>
                <c:pt idx="451">
                  <c:v>2020-07-26T06:23:22.000Z</c:v>
                </c:pt>
                <c:pt idx="452">
                  <c:v>2020-07-26T06:23:22.961Z</c:v>
                </c:pt>
                <c:pt idx="453">
                  <c:v>2020-07-26T06:23:23.076Z</c:v>
                </c:pt>
                <c:pt idx="454">
                  <c:v>2020-07-26T06:23:23.921Z</c:v>
                </c:pt>
                <c:pt idx="455">
                  <c:v>2020-07-26T06:23:24.876Z</c:v>
                </c:pt>
                <c:pt idx="456">
                  <c:v>2020-07-26T06:23:25.085Z</c:v>
                </c:pt>
                <c:pt idx="457">
                  <c:v>2020-07-26T06:23:25.842Z</c:v>
                </c:pt>
                <c:pt idx="458">
                  <c:v>2020-07-26T06:23:26.794Z</c:v>
                </c:pt>
                <c:pt idx="459">
                  <c:v>2020-07-26T06:23:27.074Z</c:v>
                </c:pt>
                <c:pt idx="460">
                  <c:v>2020-07-26T06:23:27.750Z</c:v>
                </c:pt>
                <c:pt idx="461">
                  <c:v>2020-07-26T06:23:28.710Z</c:v>
                </c:pt>
                <c:pt idx="462">
                  <c:v>2020-07-26T06:23:29.074Z</c:v>
                </c:pt>
                <c:pt idx="463">
                  <c:v>2020-07-26T06:23:29.669Z</c:v>
                </c:pt>
                <c:pt idx="464">
                  <c:v>2020-07-26T06:23:30.625Z</c:v>
                </c:pt>
                <c:pt idx="465">
                  <c:v>2020-07-26T06:23:31.087Z</c:v>
                </c:pt>
                <c:pt idx="466">
                  <c:v>2020-07-26T06:23:31.579Z</c:v>
                </c:pt>
                <c:pt idx="467">
                  <c:v>2020-07-26T06:23:32.538Z</c:v>
                </c:pt>
                <c:pt idx="468">
                  <c:v>2020-07-26T06:23:33.091Z</c:v>
                </c:pt>
                <c:pt idx="469">
                  <c:v>2020-07-26T06:23:33.494Z</c:v>
                </c:pt>
                <c:pt idx="470">
                  <c:v>2020-07-26T06:23:34.456Z</c:v>
                </c:pt>
                <c:pt idx="471">
                  <c:v>2020-07-26T06:23:35.005Z</c:v>
                </c:pt>
                <c:pt idx="472">
                  <c:v>2020-07-26T06:23:35.415Z</c:v>
                </c:pt>
                <c:pt idx="473">
                  <c:v>2020-07-26T06:23:36.369Z</c:v>
                </c:pt>
                <c:pt idx="474">
                  <c:v>2020-07-26T06:23:37.072Z</c:v>
                </c:pt>
                <c:pt idx="475">
                  <c:v>2020-07-26T06:23:37.325Z</c:v>
                </c:pt>
                <c:pt idx="476">
                  <c:v>2020-07-26T06:23:38.284Z</c:v>
                </c:pt>
                <c:pt idx="477">
                  <c:v>2020-07-26T06:23:39.193Z</c:v>
                </c:pt>
                <c:pt idx="478">
                  <c:v>2020-07-26T06:23:39.242Z</c:v>
                </c:pt>
                <c:pt idx="479">
                  <c:v>2020-07-26T06:23:40.196Z</c:v>
                </c:pt>
                <c:pt idx="480">
                  <c:v>2020-07-26T06:23:41.099Z</c:v>
                </c:pt>
                <c:pt idx="481">
                  <c:v>2020-07-26T06:23:41.156Z</c:v>
                </c:pt>
                <c:pt idx="482">
                  <c:v>2020-07-26T06:23:42.114Z</c:v>
                </c:pt>
                <c:pt idx="483">
                  <c:v>2020-07-26T06:23:43.073Z</c:v>
                </c:pt>
                <c:pt idx="484">
                  <c:v>2020-07-26T06:23:43.082Z</c:v>
                </c:pt>
                <c:pt idx="485">
                  <c:v>2020-07-26T06:23:44.026Z</c:v>
                </c:pt>
                <c:pt idx="486">
                  <c:v>2020-07-26T06:23:44.984Z</c:v>
                </c:pt>
                <c:pt idx="487">
                  <c:v>2020-07-26T06:23:45.074Z</c:v>
                </c:pt>
                <c:pt idx="488">
                  <c:v>2020-07-26T06:23:45.945Z</c:v>
                </c:pt>
                <c:pt idx="489">
                  <c:v>2020-07-26T06:23:46.908Z</c:v>
                </c:pt>
                <c:pt idx="490">
                  <c:v>2020-07-26T06:23:47.157Z</c:v>
                </c:pt>
                <c:pt idx="491">
                  <c:v>2020-07-26T06:23:47.860Z</c:v>
                </c:pt>
                <c:pt idx="492">
                  <c:v>2020-07-26T06:23:48.814Z</c:v>
                </c:pt>
                <c:pt idx="493">
                  <c:v>2020-07-26T06:23:49.773Z</c:v>
                </c:pt>
                <c:pt idx="494">
                  <c:v>2020-07-26T06:23:50.727Z</c:v>
                </c:pt>
                <c:pt idx="495">
                  <c:v>2020-07-26T06:23:50.999Z</c:v>
                </c:pt>
                <c:pt idx="496">
                  <c:v>2020-07-26T06:23:51.686Z</c:v>
                </c:pt>
                <c:pt idx="497">
                  <c:v>2020-07-26T06:23:52.643Z</c:v>
                </c:pt>
                <c:pt idx="498">
                  <c:v>2020-07-26T06:23:53.001Z</c:v>
                </c:pt>
                <c:pt idx="499">
                  <c:v>2020-07-26T06:23:53.600Z</c:v>
                </c:pt>
                <c:pt idx="500">
                  <c:v>2020-07-26T06:23:54.559Z</c:v>
                </c:pt>
                <c:pt idx="501">
                  <c:v>2020-07-26T06:23:55.005Z</c:v>
                </c:pt>
                <c:pt idx="502">
                  <c:v>2020-07-26T06:23:55.513Z</c:v>
                </c:pt>
                <c:pt idx="503">
                  <c:v>2020-07-26T06:23:56.469Z</c:v>
                </c:pt>
                <c:pt idx="504">
                  <c:v>2020-07-26T06:23:57.100Z</c:v>
                </c:pt>
                <c:pt idx="505">
                  <c:v>2020-07-26T06:23:57.428Z</c:v>
                </c:pt>
                <c:pt idx="506">
                  <c:v>2020-07-26T06:23:58.386Z</c:v>
                </c:pt>
                <c:pt idx="507">
                  <c:v>2020-07-26T06:23:59.091Z</c:v>
                </c:pt>
                <c:pt idx="508">
                  <c:v>2020-07-26T06:23:59.348Z</c:v>
                </c:pt>
                <c:pt idx="509">
                  <c:v>2020-07-26T06:24:00.305Z</c:v>
                </c:pt>
                <c:pt idx="510">
                  <c:v>2020-07-26T06:24:01.000Z</c:v>
                </c:pt>
                <c:pt idx="511">
                  <c:v>2020-07-26T06:24:01.269Z</c:v>
                </c:pt>
                <c:pt idx="512">
                  <c:v>2020-07-26T06:24:02.214Z</c:v>
                </c:pt>
                <c:pt idx="513">
                  <c:v>2020-07-26T06:24:03.096Z</c:v>
                </c:pt>
                <c:pt idx="514">
                  <c:v>2020-07-26T06:24:03.173Z</c:v>
                </c:pt>
                <c:pt idx="515">
                  <c:v>2020-07-26T06:24:04.130Z</c:v>
                </c:pt>
                <c:pt idx="516">
                  <c:v>2020-07-26T06:24:05.089Z</c:v>
                </c:pt>
                <c:pt idx="517">
                  <c:v>2020-07-26T06:24:06.043Z</c:v>
                </c:pt>
                <c:pt idx="518">
                  <c:v>2020-07-26T06:24:07.001Z</c:v>
                </c:pt>
                <c:pt idx="519">
                  <c:v>2020-07-26T06:24:07.085Z</c:v>
                </c:pt>
                <c:pt idx="520">
                  <c:v>2020-07-26T06:24:07.959Z</c:v>
                </c:pt>
                <c:pt idx="521">
                  <c:v>2020-07-26T06:24:08.918Z</c:v>
                </c:pt>
                <c:pt idx="522">
                  <c:v>2020-07-26T06:24:09.093Z</c:v>
                </c:pt>
                <c:pt idx="523">
                  <c:v>2020-07-26T06:24:09.880Z</c:v>
                </c:pt>
                <c:pt idx="524">
                  <c:v>2020-07-26T06:24:10.838Z</c:v>
                </c:pt>
                <c:pt idx="525">
                  <c:v>2020-07-26T06:24:11.789Z</c:v>
                </c:pt>
                <c:pt idx="526">
                  <c:v>2020-07-26T06:24:12.750Z</c:v>
                </c:pt>
                <c:pt idx="527">
                  <c:v>2020-07-26T06:24:13.705Z</c:v>
                </c:pt>
                <c:pt idx="528">
                  <c:v>2020-07-26T06:24:14.663Z</c:v>
                </c:pt>
                <c:pt idx="529">
                  <c:v>2020-07-26T06:24:15.623Z</c:v>
                </c:pt>
                <c:pt idx="530">
                  <c:v>2020-07-26T06:24:16.579Z</c:v>
                </c:pt>
                <c:pt idx="531">
                  <c:v>2020-07-26T06:24:17.536Z</c:v>
                </c:pt>
                <c:pt idx="532">
                  <c:v>2020-07-26T06:24:18.496Z</c:v>
                </c:pt>
                <c:pt idx="533">
                  <c:v>2020-07-26T06:24:19.454Z</c:v>
                </c:pt>
                <c:pt idx="534">
                  <c:v>2020-07-26T06:24:20.411Z</c:v>
                </c:pt>
                <c:pt idx="535">
                  <c:v>2020-07-26T06:24:21.373Z</c:v>
                </c:pt>
                <c:pt idx="536">
                  <c:v>2020-07-26T06:24:22.329Z</c:v>
                </c:pt>
                <c:pt idx="537">
                  <c:v>2020-07-26T06:24:23.288Z</c:v>
                </c:pt>
                <c:pt idx="538">
                  <c:v>2020-07-26T06:24:24.247Z</c:v>
                </c:pt>
                <c:pt idx="539">
                  <c:v>2020-07-26T06:24:25.203Z</c:v>
                </c:pt>
                <c:pt idx="540">
                  <c:v>2020-07-26T06:24:26.159Z</c:v>
                </c:pt>
                <c:pt idx="541">
                  <c:v>2020-07-26T06:24:27.082Z</c:v>
                </c:pt>
                <c:pt idx="542">
                  <c:v>2020-07-26T06:24:27.118Z</c:v>
                </c:pt>
                <c:pt idx="543">
                  <c:v>2020-07-26T06:24:28.072Z</c:v>
                </c:pt>
                <c:pt idx="544">
                  <c:v>2020-07-26T06:24:29.030Z</c:v>
                </c:pt>
                <c:pt idx="545">
                  <c:v>2020-07-26T06:24:29.989Z</c:v>
                </c:pt>
                <c:pt idx="546">
                  <c:v>2020-07-26T06:24:30.943Z</c:v>
                </c:pt>
                <c:pt idx="547">
                  <c:v>2020-07-26T06:24:31.909Z</c:v>
                </c:pt>
                <c:pt idx="548">
                  <c:v>2020-07-26T06:24:32.867Z</c:v>
                </c:pt>
                <c:pt idx="549">
                  <c:v>2020-07-26T06:24:33.084Z</c:v>
                </c:pt>
                <c:pt idx="550">
                  <c:v>2020-07-26T06:24:33.819Z</c:v>
                </c:pt>
                <c:pt idx="551">
                  <c:v>2020-07-26T06:24:34.778Z</c:v>
                </c:pt>
                <c:pt idx="552">
                  <c:v>2020-07-26T06:24:35.082Z</c:v>
                </c:pt>
                <c:pt idx="553">
                  <c:v>2020-07-26T06:24:35.738Z</c:v>
                </c:pt>
                <c:pt idx="554">
                  <c:v>2020-07-26T06:24:36.699Z</c:v>
                </c:pt>
                <c:pt idx="555">
                  <c:v>2020-07-26T06:24:37.651Z</c:v>
                </c:pt>
                <c:pt idx="556">
                  <c:v>2020-07-26T06:24:38.611Z</c:v>
                </c:pt>
                <c:pt idx="557">
                  <c:v>2020-07-26T06:24:39.083Z</c:v>
                </c:pt>
                <c:pt idx="558">
                  <c:v>2020-07-26T06:24:39.564Z</c:v>
                </c:pt>
                <c:pt idx="559">
                  <c:v>2020-07-26T06:24:40.521Z</c:v>
                </c:pt>
                <c:pt idx="560">
                  <c:v>2020-07-26T06:24:41.481Z</c:v>
                </c:pt>
                <c:pt idx="561">
                  <c:v>2020-07-26T06:24:42.436Z</c:v>
                </c:pt>
                <c:pt idx="562">
                  <c:v>2020-07-26T06:24:43.398Z</c:v>
                </c:pt>
                <c:pt idx="563">
                  <c:v>2020-07-26T06:24:44.358Z</c:v>
                </c:pt>
                <c:pt idx="564">
                  <c:v>2020-07-26T06:24:45.074Z</c:v>
                </c:pt>
                <c:pt idx="565">
                  <c:v>2020-07-26T06:24:45.313Z</c:v>
                </c:pt>
                <c:pt idx="566">
                  <c:v>2020-07-26T06:24:46.271Z</c:v>
                </c:pt>
                <c:pt idx="567">
                  <c:v>2020-07-26T06:24:47.081Z</c:v>
                </c:pt>
                <c:pt idx="568">
                  <c:v>2020-07-26T06:24:47.232Z</c:v>
                </c:pt>
                <c:pt idx="569">
                  <c:v>2020-07-26T06:24:48.187Z</c:v>
                </c:pt>
                <c:pt idx="570">
                  <c:v>2020-07-26T06:24:49.073Z</c:v>
                </c:pt>
                <c:pt idx="571">
                  <c:v>2020-07-26T06:24:49.145Z</c:v>
                </c:pt>
                <c:pt idx="572">
                  <c:v>2020-07-26T06:24:50.101Z</c:v>
                </c:pt>
                <c:pt idx="573">
                  <c:v>2020-07-26T06:24:51.059Z</c:v>
                </c:pt>
                <c:pt idx="574">
                  <c:v>2020-07-26T06:24:51.075Z</c:v>
                </c:pt>
                <c:pt idx="575">
                  <c:v>2020-07-26T06:24:52.020Z</c:v>
                </c:pt>
                <c:pt idx="576">
                  <c:v>2020-07-26T06:24:52.977Z</c:v>
                </c:pt>
                <c:pt idx="577">
                  <c:v>2020-07-26T06:24:53.091Z</c:v>
                </c:pt>
                <c:pt idx="578">
                  <c:v>2020-07-26T06:24:53.935Z</c:v>
                </c:pt>
                <c:pt idx="579">
                  <c:v>2020-07-26T06:24:54.899Z</c:v>
                </c:pt>
                <c:pt idx="580">
                  <c:v>2020-07-26T06:24:55.855Z</c:v>
                </c:pt>
                <c:pt idx="581">
                  <c:v>2020-07-26T06:24:56.815Z</c:v>
                </c:pt>
                <c:pt idx="582">
                  <c:v>2020-07-26T06:24:57.075Z</c:v>
                </c:pt>
                <c:pt idx="583">
                  <c:v>2020-07-26T06:24:57.775Z</c:v>
                </c:pt>
                <c:pt idx="584">
                  <c:v>2020-07-26T06:24:58.731Z</c:v>
                </c:pt>
                <c:pt idx="585">
                  <c:v>2020-07-26T06:24:59.694Z</c:v>
                </c:pt>
                <c:pt idx="586">
                  <c:v>2020-07-26T06:25:00.648Z</c:v>
                </c:pt>
                <c:pt idx="587">
                  <c:v>2020-07-26T06:25:01.000Z</c:v>
                </c:pt>
                <c:pt idx="588">
                  <c:v>2020-07-26T06:25:01.608Z</c:v>
                </c:pt>
                <c:pt idx="589">
                  <c:v>2020-07-26T06:25:02.562Z</c:v>
                </c:pt>
                <c:pt idx="590">
                  <c:v>2020-07-26T06:25:03.522Z</c:v>
                </c:pt>
                <c:pt idx="591">
                  <c:v>2020-07-26T06:25:04.477Z</c:v>
                </c:pt>
                <c:pt idx="592">
                  <c:v>2020-07-26T06:25:05.432Z</c:v>
                </c:pt>
                <c:pt idx="593">
                  <c:v>2020-07-26T06:25:06.395Z</c:v>
                </c:pt>
                <c:pt idx="594">
                  <c:v>2020-07-26T06:25:07.085Z</c:v>
                </c:pt>
                <c:pt idx="595">
                  <c:v>2020-07-26T06:25:07.356Z</c:v>
                </c:pt>
                <c:pt idx="596">
                  <c:v>2020-07-26T06:25:08.312Z</c:v>
                </c:pt>
                <c:pt idx="597">
                  <c:v>2020-07-26T06:25:09.072Z</c:v>
                </c:pt>
                <c:pt idx="598">
                  <c:v>2020-07-26T06:25:09.268Z</c:v>
                </c:pt>
                <c:pt idx="599">
                  <c:v>2020-07-26T06:25:10.225Z</c:v>
                </c:pt>
                <c:pt idx="600">
                  <c:v>2020-07-26T06:25:11.016Z</c:v>
                </c:pt>
                <c:pt idx="601">
                  <c:v>2020-07-26T06:25:11.180Z</c:v>
                </c:pt>
                <c:pt idx="602">
                  <c:v>2020-07-26T06:25:12.140Z</c:v>
                </c:pt>
                <c:pt idx="603">
                  <c:v>2020-07-26T06:25:13.100Z</c:v>
                </c:pt>
                <c:pt idx="604">
                  <c:v>2020-07-26T06:25:13.127Z</c:v>
                </c:pt>
                <c:pt idx="605">
                  <c:v>2020-07-26T06:25:14.057Z</c:v>
                </c:pt>
                <c:pt idx="606">
                  <c:v>2020-07-26T06:25:15.015Z</c:v>
                </c:pt>
                <c:pt idx="607">
                  <c:v>2020-07-26T06:25:15.085Z</c:v>
                </c:pt>
                <c:pt idx="608">
                  <c:v>2020-07-26T06:25:15.976Z</c:v>
                </c:pt>
                <c:pt idx="609">
                  <c:v>2020-07-26T06:25:16.928Z</c:v>
                </c:pt>
                <c:pt idx="610">
                  <c:v>2020-07-26T06:25:17.082Z</c:v>
                </c:pt>
                <c:pt idx="611">
                  <c:v>2020-07-26T06:25:17.899Z</c:v>
                </c:pt>
                <c:pt idx="612">
                  <c:v>2020-07-26T06:25:18.852Z</c:v>
                </c:pt>
                <c:pt idx="613">
                  <c:v>2020-07-26T06:25:19.081Z</c:v>
                </c:pt>
                <c:pt idx="614">
                  <c:v>2020-07-26T06:25:19.806Z</c:v>
                </c:pt>
                <c:pt idx="615">
                  <c:v>2020-07-26T06:25:20.763Z</c:v>
                </c:pt>
                <c:pt idx="616">
                  <c:v>2020-07-26T06:25:21.096Z</c:v>
                </c:pt>
                <c:pt idx="617">
                  <c:v>2020-07-26T06:25:21.726Z</c:v>
                </c:pt>
                <c:pt idx="618">
                  <c:v>2020-07-26T06:25:22.676Z</c:v>
                </c:pt>
                <c:pt idx="619">
                  <c:v>2020-07-26T06:25:23.084Z</c:v>
                </c:pt>
                <c:pt idx="620">
                  <c:v>2020-07-26T06:25:23.636Z</c:v>
                </c:pt>
                <c:pt idx="621">
                  <c:v>2020-07-26T06:25:24.596Z</c:v>
                </c:pt>
                <c:pt idx="622">
                  <c:v>2020-07-26T06:25:25.080Z</c:v>
                </c:pt>
                <c:pt idx="623">
                  <c:v>2020-07-26T06:25:25.555Z</c:v>
                </c:pt>
                <c:pt idx="624">
                  <c:v>2020-07-26T06:25:26.512Z</c:v>
                </c:pt>
                <c:pt idx="625">
                  <c:v>2020-07-26T06:25:26.998Z</c:v>
                </c:pt>
                <c:pt idx="626">
                  <c:v>2020-07-26T06:25:27.472Z</c:v>
                </c:pt>
                <c:pt idx="627">
                  <c:v>2020-07-26T06:25:28.429Z</c:v>
                </c:pt>
                <c:pt idx="628">
                  <c:v>2020-07-26T06:25:29.093Z</c:v>
                </c:pt>
                <c:pt idx="629">
                  <c:v>2020-07-26T06:25:29.387Z</c:v>
                </c:pt>
                <c:pt idx="630">
                  <c:v>2020-07-26T06:25:30.344Z</c:v>
                </c:pt>
                <c:pt idx="631">
                  <c:v>2020-07-26T06:25:31.090Z</c:v>
                </c:pt>
                <c:pt idx="632">
                  <c:v>2020-07-26T06:25:31.304Z</c:v>
                </c:pt>
                <c:pt idx="633">
                  <c:v>2020-07-26T06:25:32.268Z</c:v>
                </c:pt>
                <c:pt idx="634">
                  <c:v>2020-07-26T06:25:33.084Z</c:v>
                </c:pt>
                <c:pt idx="635">
                  <c:v>2020-07-26T06:25:33.219Z</c:v>
                </c:pt>
                <c:pt idx="636">
                  <c:v>2020-07-26T06:25:34.178Z</c:v>
                </c:pt>
                <c:pt idx="637">
                  <c:v>2020-07-26T06:25:35.021Z</c:v>
                </c:pt>
                <c:pt idx="638">
                  <c:v>2020-07-26T06:25:35.132Z</c:v>
                </c:pt>
                <c:pt idx="639">
                  <c:v>2020-07-26T06:25:36.090Z</c:v>
                </c:pt>
                <c:pt idx="640">
                  <c:v>2020-07-26T06:25:37.001Z</c:v>
                </c:pt>
                <c:pt idx="641">
                  <c:v>2020-07-26T06:25:37.051Z</c:v>
                </c:pt>
                <c:pt idx="642">
                  <c:v>2020-07-26T06:25:38.004Z</c:v>
                </c:pt>
                <c:pt idx="643">
                  <c:v>2020-07-26T06:25:38.965Z</c:v>
                </c:pt>
                <c:pt idx="644">
                  <c:v>2020-07-26T06:25:39.075Z</c:v>
                </c:pt>
                <c:pt idx="645">
                  <c:v>2020-07-26T06:25:39.919Z</c:v>
                </c:pt>
                <c:pt idx="646">
                  <c:v>2020-07-26T06:25:40.876Z</c:v>
                </c:pt>
                <c:pt idx="647">
                  <c:v>2020-07-26T06:25:41.071Z</c:v>
                </c:pt>
                <c:pt idx="648">
                  <c:v>2020-07-26T06:25:41.834Z</c:v>
                </c:pt>
                <c:pt idx="649">
                  <c:v>2020-07-26T06:25:42.801Z</c:v>
                </c:pt>
                <c:pt idx="650">
                  <c:v>2020-07-26T06:25:43.091Z</c:v>
                </c:pt>
                <c:pt idx="651">
                  <c:v>2020-07-26T06:25:43.747Z</c:v>
                </c:pt>
                <c:pt idx="652">
                  <c:v>2020-07-26T06:25:44.706Z</c:v>
                </c:pt>
                <c:pt idx="653">
                  <c:v>2020-07-26T06:25:45.084Z</c:v>
                </c:pt>
                <c:pt idx="654">
                  <c:v>2020-07-26T06:25:45.656Z</c:v>
                </c:pt>
                <c:pt idx="655">
                  <c:v>2020-07-26T06:25:46.616Z</c:v>
                </c:pt>
                <c:pt idx="656">
                  <c:v>2020-07-26T06:25:47.074Z</c:v>
                </c:pt>
                <c:pt idx="657">
                  <c:v>2020-07-26T06:25:47.575Z</c:v>
                </c:pt>
                <c:pt idx="658">
                  <c:v>2020-07-26T06:25:48.529Z</c:v>
                </c:pt>
                <c:pt idx="659">
                  <c:v>2020-07-26T06:25:49.090Z</c:v>
                </c:pt>
                <c:pt idx="660">
                  <c:v>2020-07-26T06:25:49.487Z</c:v>
                </c:pt>
                <c:pt idx="661">
                  <c:v>2020-07-26T06:25:50.448Z</c:v>
                </c:pt>
                <c:pt idx="662">
                  <c:v>2020-07-26T06:25:51.001Z</c:v>
                </c:pt>
                <c:pt idx="663">
                  <c:v>2020-07-26T06:25:51.400Z</c:v>
                </c:pt>
                <c:pt idx="664">
                  <c:v>2020-07-26T06:25:52.366Z</c:v>
                </c:pt>
                <c:pt idx="665">
                  <c:v>2020-07-26T06:25:53.091Z</c:v>
                </c:pt>
                <c:pt idx="666">
                  <c:v>2020-07-26T06:25:53.323Z</c:v>
                </c:pt>
                <c:pt idx="667">
                  <c:v>2020-07-26T06:25:54.277Z</c:v>
                </c:pt>
                <c:pt idx="668">
                  <c:v>2020-07-26T06:25:55.089Z</c:v>
                </c:pt>
                <c:pt idx="669">
                  <c:v>2020-07-26T06:25:55.236Z</c:v>
                </c:pt>
                <c:pt idx="670">
                  <c:v>2020-07-26T06:25:56.196Z</c:v>
                </c:pt>
                <c:pt idx="671">
                  <c:v>2020-07-26T06:25:57.087Z</c:v>
                </c:pt>
                <c:pt idx="672">
                  <c:v>2020-07-26T06:25:57.146Z</c:v>
                </c:pt>
                <c:pt idx="673">
                  <c:v>2020-07-26T06:25:58.110Z</c:v>
                </c:pt>
                <c:pt idx="674">
                  <c:v>2020-07-26T06:25:59.063Z</c:v>
                </c:pt>
                <c:pt idx="675">
                  <c:v>2020-07-26T06:25:59.089Z</c:v>
                </c:pt>
                <c:pt idx="676">
                  <c:v>2020-07-26T06:26:00.021Z</c:v>
                </c:pt>
                <c:pt idx="677">
                  <c:v>2020-07-26T06:26:00.978Z</c:v>
                </c:pt>
                <c:pt idx="678">
                  <c:v>2020-07-26T06:26:01.000Z</c:v>
                </c:pt>
                <c:pt idx="679">
                  <c:v>2020-07-26T06:26:01.943Z</c:v>
                </c:pt>
                <c:pt idx="680">
                  <c:v>2020-07-26T06:26:02.892Z</c:v>
                </c:pt>
                <c:pt idx="681">
                  <c:v>2020-07-26T06:26:03.083Z</c:v>
                </c:pt>
                <c:pt idx="682">
                  <c:v>2020-07-26T06:26:03.856Z</c:v>
                </c:pt>
                <c:pt idx="683">
                  <c:v>2020-07-26T06:26:04.812Z</c:v>
                </c:pt>
                <c:pt idx="684">
                  <c:v>2020-07-26T06:26:05.089Z</c:v>
                </c:pt>
                <c:pt idx="685">
                  <c:v>2020-07-26T06:26:05.769Z</c:v>
                </c:pt>
                <c:pt idx="686">
                  <c:v>2020-07-26T06:26:06.729Z</c:v>
                </c:pt>
                <c:pt idx="687">
                  <c:v>2020-07-26T06:26:07.001Z</c:v>
                </c:pt>
                <c:pt idx="688">
                  <c:v>2020-07-26T06:26:07.692Z</c:v>
                </c:pt>
                <c:pt idx="689">
                  <c:v>2020-07-26T06:26:08.639Z</c:v>
                </c:pt>
                <c:pt idx="690">
                  <c:v>2020-07-26T06:26:09.087Z</c:v>
                </c:pt>
                <c:pt idx="691">
                  <c:v>2020-07-26T06:26:09.598Z</c:v>
                </c:pt>
                <c:pt idx="692">
                  <c:v>2020-07-26T06:26:10.554Z</c:v>
                </c:pt>
                <c:pt idx="693">
                  <c:v>2020-07-26T06:26:11.081Z</c:v>
                </c:pt>
                <c:pt idx="694">
                  <c:v>2020-07-26T06:26:11.512Z</c:v>
                </c:pt>
                <c:pt idx="695">
                  <c:v>2020-07-26T06:26:12.498Z</c:v>
                </c:pt>
                <c:pt idx="696">
                  <c:v>2020-07-26T06:26:13.084Z</c:v>
                </c:pt>
                <c:pt idx="697">
                  <c:v>2020-07-26T06:26:15.086Z</c:v>
                </c:pt>
                <c:pt idx="698">
                  <c:v>2020-07-26T06:26:15.346Z</c:v>
                </c:pt>
                <c:pt idx="699">
                  <c:v>2020-07-26T06:26:16.302Z</c:v>
                </c:pt>
                <c:pt idx="700">
                  <c:v>2020-07-26T06:26:16.999Z</c:v>
                </c:pt>
                <c:pt idx="701">
                  <c:v>2020-07-26T06:26:17.262Z</c:v>
                </c:pt>
                <c:pt idx="702">
                  <c:v>2020-07-26T06:26:18.215Z</c:v>
                </c:pt>
                <c:pt idx="703">
                  <c:v>2020-07-26T06:26:19.082Z</c:v>
                </c:pt>
                <c:pt idx="704">
                  <c:v>2020-07-26T06:26:19.173Z</c:v>
                </c:pt>
                <c:pt idx="705">
                  <c:v>2020-07-26T06:26:20.126Z</c:v>
                </c:pt>
                <c:pt idx="706">
                  <c:v>2020-07-26T06:26:21.085Z</c:v>
                </c:pt>
                <c:pt idx="707">
                  <c:v>2020-07-26T06:26:21.087Z</c:v>
                </c:pt>
                <c:pt idx="708">
                  <c:v>2020-07-26T06:26:22.043Z</c:v>
                </c:pt>
                <c:pt idx="709">
                  <c:v>2020-07-26T06:26:23.003Z</c:v>
                </c:pt>
                <c:pt idx="710">
                  <c:v>2020-07-26T06:26:23.005Z</c:v>
                </c:pt>
                <c:pt idx="711">
                  <c:v>2020-07-26T06:26:23.961Z</c:v>
                </c:pt>
                <c:pt idx="712">
                  <c:v>2020-07-26T06:26:24.922Z</c:v>
                </c:pt>
                <c:pt idx="713">
                  <c:v>2020-07-26T06:26:24.997Z</c:v>
                </c:pt>
                <c:pt idx="714">
                  <c:v>2020-07-26T06:26:25.876Z</c:v>
                </c:pt>
                <c:pt idx="715">
                  <c:v>2020-07-26T06:26:26.836Z</c:v>
                </c:pt>
                <c:pt idx="716">
                  <c:v>2020-07-26T06:26:27.000Z</c:v>
                </c:pt>
                <c:pt idx="717">
                  <c:v>2020-07-26T06:26:27.796Z</c:v>
                </c:pt>
                <c:pt idx="718">
                  <c:v>2020-07-26T06:26:28.751Z</c:v>
                </c:pt>
                <c:pt idx="719">
                  <c:v>2020-07-26T06:26:28.999Z</c:v>
                </c:pt>
                <c:pt idx="720">
                  <c:v>2020-07-26T06:26:29.703Z</c:v>
                </c:pt>
                <c:pt idx="721">
                  <c:v>2020-07-26T06:26:30.658Z</c:v>
                </c:pt>
                <c:pt idx="722">
                  <c:v>2020-07-26T06:26:31.000Z</c:v>
                </c:pt>
                <c:pt idx="723">
                  <c:v>2020-07-26T06:26:31.612Z</c:v>
                </c:pt>
                <c:pt idx="724">
                  <c:v>2020-07-26T06:26:32.572Z</c:v>
                </c:pt>
                <c:pt idx="725">
                  <c:v>2020-07-26T06:26:32.998Z</c:v>
                </c:pt>
                <c:pt idx="726">
                  <c:v>2020-07-26T06:26:33.531Z</c:v>
                </c:pt>
                <c:pt idx="727">
                  <c:v>2020-07-26T06:26:34.482Z</c:v>
                </c:pt>
                <c:pt idx="728">
                  <c:v>2020-07-26T06:26:34.999Z</c:v>
                </c:pt>
                <c:pt idx="729">
                  <c:v>2020-07-26T06:26:35.440Z</c:v>
                </c:pt>
                <c:pt idx="730">
                  <c:v>2020-07-26T06:26:36.396Z</c:v>
                </c:pt>
                <c:pt idx="731">
                  <c:v>2020-07-26T06:26:36.999Z</c:v>
                </c:pt>
                <c:pt idx="732">
                  <c:v>2020-07-26T06:26:37.353Z</c:v>
                </c:pt>
                <c:pt idx="733">
                  <c:v>2020-07-26T06:26:38.316Z</c:v>
                </c:pt>
                <c:pt idx="734">
                  <c:v>2020-07-26T06:26:39.000Z</c:v>
                </c:pt>
                <c:pt idx="735">
                  <c:v>2020-07-26T06:26:39.279Z</c:v>
                </c:pt>
                <c:pt idx="736">
                  <c:v>2020-07-26T06:26:40.230Z</c:v>
                </c:pt>
                <c:pt idx="737">
                  <c:v>2020-07-26T06:26:40.999Z</c:v>
                </c:pt>
                <c:pt idx="738">
                  <c:v>2020-07-26T06:26:41.183Z</c:v>
                </c:pt>
                <c:pt idx="739">
                  <c:v>2020-07-26T06:26:42.143Z</c:v>
                </c:pt>
                <c:pt idx="740">
                  <c:v>2020-07-26T06:26:43.002Z</c:v>
                </c:pt>
                <c:pt idx="741">
                  <c:v>2020-07-26T06:26:43.097Z</c:v>
                </c:pt>
                <c:pt idx="742">
                  <c:v>2020-07-26T06:26:44.057Z</c:v>
                </c:pt>
                <c:pt idx="743">
                  <c:v>2020-07-26T06:26:45.015Z</c:v>
                </c:pt>
                <c:pt idx="744">
                  <c:v>2020-07-26T06:26:45.089Z</c:v>
                </c:pt>
                <c:pt idx="745">
                  <c:v>2020-07-26T06:26:45.974Z</c:v>
                </c:pt>
                <c:pt idx="746">
                  <c:v>2020-07-26T06:26:46.932Z</c:v>
                </c:pt>
                <c:pt idx="747">
                  <c:v>2020-07-26T06:26:47.000Z</c:v>
                </c:pt>
                <c:pt idx="748">
                  <c:v>2020-07-26T06:26:47.890Z</c:v>
                </c:pt>
                <c:pt idx="749">
                  <c:v>2020-07-26T06:26:48.845Z</c:v>
                </c:pt>
                <c:pt idx="750">
                  <c:v>2020-07-26T06:26:49.087Z</c:v>
                </c:pt>
                <c:pt idx="751">
                  <c:v>2020-07-26T06:26:49.804Z</c:v>
                </c:pt>
                <c:pt idx="752">
                  <c:v>2020-07-26T06:26:50.763Z</c:v>
                </c:pt>
                <c:pt idx="753">
                  <c:v>2020-07-26T06:26:51.080Z</c:v>
                </c:pt>
                <c:pt idx="754">
                  <c:v>2020-07-26T06:26:51.719Z</c:v>
                </c:pt>
                <c:pt idx="755">
                  <c:v>2020-07-26T06:26:52.677Z</c:v>
                </c:pt>
                <c:pt idx="756">
                  <c:v>2020-07-26T06:26:53.082Z</c:v>
                </c:pt>
                <c:pt idx="757">
                  <c:v>2020-07-26T06:26:53.631Z</c:v>
                </c:pt>
                <c:pt idx="758">
                  <c:v>2020-07-26T06:26:54.585Z</c:v>
                </c:pt>
                <c:pt idx="759">
                  <c:v>2020-07-26T06:26:55.079Z</c:v>
                </c:pt>
                <c:pt idx="760">
                  <c:v>2020-07-26T06:26:55.546Z</c:v>
                </c:pt>
                <c:pt idx="761">
                  <c:v>2020-07-26T06:26:56.500Z</c:v>
                </c:pt>
                <c:pt idx="762">
                  <c:v>2020-07-26T06:26:57.080Z</c:v>
                </c:pt>
                <c:pt idx="763">
                  <c:v>2020-07-26T06:26:57.460Z</c:v>
                </c:pt>
                <c:pt idx="764">
                  <c:v>2020-07-26T06:26:58.415Z</c:v>
                </c:pt>
                <c:pt idx="765">
                  <c:v>2020-07-26T06:26:59.085Z</c:v>
                </c:pt>
                <c:pt idx="766">
                  <c:v>2020-07-26T06:26:59.374Z</c:v>
                </c:pt>
                <c:pt idx="767">
                  <c:v>2020-07-26T06:27:00.333Z</c:v>
                </c:pt>
                <c:pt idx="768">
                  <c:v>2020-07-26T06:27:01.007Z</c:v>
                </c:pt>
                <c:pt idx="769">
                  <c:v>2020-07-26T06:27:01.291Z</c:v>
                </c:pt>
                <c:pt idx="770">
                  <c:v>2020-07-26T06:27:02.247Z</c:v>
                </c:pt>
                <c:pt idx="771">
                  <c:v>2020-07-26T06:27:03.116Z</c:v>
                </c:pt>
                <c:pt idx="772">
                  <c:v>2020-07-26T06:27:03.203Z</c:v>
                </c:pt>
                <c:pt idx="773">
                  <c:v>2020-07-26T06:27:04.159Z</c:v>
                </c:pt>
                <c:pt idx="774">
                  <c:v>2020-07-26T06:27:05.084Z</c:v>
                </c:pt>
                <c:pt idx="775">
                  <c:v>2020-07-26T06:27:05.116Z</c:v>
                </c:pt>
                <c:pt idx="776">
                  <c:v>2020-07-26T06:27:06.071Z</c:v>
                </c:pt>
                <c:pt idx="777">
                  <c:v>2020-07-26T06:27:07.033Z</c:v>
                </c:pt>
                <c:pt idx="778">
                  <c:v>2020-07-26T06:27:07.074Z</c:v>
                </c:pt>
                <c:pt idx="779">
                  <c:v>2020-07-26T06:27:07.986Z</c:v>
                </c:pt>
                <c:pt idx="780">
                  <c:v>2020-07-26T06:27:08.941Z</c:v>
                </c:pt>
                <c:pt idx="781">
                  <c:v>2020-07-26T06:27:09.088Z</c:v>
                </c:pt>
                <c:pt idx="782">
                  <c:v>2020-07-26T06:27:09.906Z</c:v>
                </c:pt>
                <c:pt idx="783">
                  <c:v>2020-07-26T06:27:10.858Z</c:v>
                </c:pt>
                <c:pt idx="784">
                  <c:v>2020-07-26T06:27:11.080Z</c:v>
                </c:pt>
                <c:pt idx="785">
                  <c:v>2020-07-26T06:27:11.815Z</c:v>
                </c:pt>
                <c:pt idx="786">
                  <c:v>2020-07-26T06:27:12.781Z</c:v>
                </c:pt>
                <c:pt idx="787">
                  <c:v>2020-07-26T06:27:13.074Z</c:v>
                </c:pt>
                <c:pt idx="788">
                  <c:v>2020-07-26T06:27:13.741Z</c:v>
                </c:pt>
                <c:pt idx="789">
                  <c:v>2020-07-26T06:27:14.691Z</c:v>
                </c:pt>
                <c:pt idx="790">
                  <c:v>2020-07-26T06:27:15.075Z</c:v>
                </c:pt>
                <c:pt idx="791">
                  <c:v>2020-07-26T06:27:15.647Z</c:v>
                </c:pt>
                <c:pt idx="792">
                  <c:v>2020-07-26T06:27:16.604Z</c:v>
                </c:pt>
                <c:pt idx="793">
                  <c:v>2020-07-26T06:27:17.000Z</c:v>
                </c:pt>
                <c:pt idx="794">
                  <c:v>2020-07-26T06:27:17.555Z</c:v>
                </c:pt>
                <c:pt idx="795">
                  <c:v>2020-07-26T06:27:18.516Z</c:v>
                </c:pt>
                <c:pt idx="796">
                  <c:v>2020-07-26T06:27:19.113Z</c:v>
                </c:pt>
                <c:pt idx="797">
                  <c:v>2020-07-26T06:27:19.475Z</c:v>
                </c:pt>
                <c:pt idx="798">
                  <c:v>2020-07-26T06:27:20.435Z</c:v>
                </c:pt>
                <c:pt idx="799">
                  <c:v>2020-07-26T06:27:21.077Z</c:v>
                </c:pt>
                <c:pt idx="800">
                  <c:v>2020-07-26T06:27:21.394Z</c:v>
                </c:pt>
                <c:pt idx="801">
                  <c:v>2020-07-26T06:27:22.348Z</c:v>
                </c:pt>
                <c:pt idx="802">
                  <c:v>2020-07-26T06:27:23.088Z</c:v>
                </c:pt>
                <c:pt idx="803">
                  <c:v>2020-07-26T06:27:23.304Z</c:v>
                </c:pt>
                <c:pt idx="804">
                  <c:v>2020-07-26T06:27:24.265Z</c:v>
                </c:pt>
                <c:pt idx="805">
                  <c:v>2020-07-26T06:27:25.087Z</c:v>
                </c:pt>
                <c:pt idx="806">
                  <c:v>2020-07-26T06:27:25.226Z</c:v>
                </c:pt>
                <c:pt idx="807">
                  <c:v>2020-07-26T06:27:26.182Z</c:v>
                </c:pt>
                <c:pt idx="808">
                  <c:v>2020-07-26T06:27:27.096Z</c:v>
                </c:pt>
                <c:pt idx="809">
                  <c:v>2020-07-26T06:27:27.137Z</c:v>
                </c:pt>
                <c:pt idx="810">
                  <c:v>2020-07-26T06:27:28.097Z</c:v>
                </c:pt>
                <c:pt idx="811">
                  <c:v>2020-07-26T06:27:29.049Z</c:v>
                </c:pt>
                <c:pt idx="812">
                  <c:v>2020-07-26T06:27:29.082Z</c:v>
                </c:pt>
                <c:pt idx="813">
                  <c:v>2020-07-26T06:27:30.008Z</c:v>
                </c:pt>
                <c:pt idx="814">
                  <c:v>2020-07-26T06:27:30.966Z</c:v>
                </c:pt>
                <c:pt idx="815">
                  <c:v>2020-07-26T06:27:31.002Z</c:v>
                </c:pt>
                <c:pt idx="816">
                  <c:v>2020-07-26T06:27:31.933Z</c:v>
                </c:pt>
                <c:pt idx="817">
                  <c:v>2020-07-26T06:27:32.885Z</c:v>
                </c:pt>
                <c:pt idx="818">
                  <c:v>2020-07-26T06:27:33.088Z</c:v>
                </c:pt>
                <c:pt idx="819">
                  <c:v>2020-07-26T06:27:33.837Z</c:v>
                </c:pt>
                <c:pt idx="820">
                  <c:v>2020-07-26T06:27:34.794Z</c:v>
                </c:pt>
                <c:pt idx="821">
                  <c:v>2020-07-26T06:27:35.118Z</c:v>
                </c:pt>
                <c:pt idx="822">
                  <c:v>2020-07-26T06:27:35.755Z</c:v>
                </c:pt>
                <c:pt idx="823">
                  <c:v>2020-07-26T06:27:36.712Z</c:v>
                </c:pt>
                <c:pt idx="824">
                  <c:v>2020-07-26T06:27:37.076Z</c:v>
                </c:pt>
                <c:pt idx="825">
                  <c:v>2020-07-26T06:27:37.671Z</c:v>
                </c:pt>
                <c:pt idx="826">
                  <c:v>2020-07-26T06:27:38.629Z</c:v>
                </c:pt>
                <c:pt idx="827">
                  <c:v>2020-07-26T06:27:39.088Z</c:v>
                </c:pt>
                <c:pt idx="828">
                  <c:v>2020-07-26T06:27:39.583Z</c:v>
                </c:pt>
                <c:pt idx="829">
                  <c:v>2020-07-26T06:27:40.538Z</c:v>
                </c:pt>
                <c:pt idx="830">
                  <c:v>2020-07-26T06:27:41.086Z</c:v>
                </c:pt>
                <c:pt idx="831">
                  <c:v>2020-07-26T06:27:41.501Z</c:v>
                </c:pt>
                <c:pt idx="832">
                  <c:v>2020-07-26T06:27:42.456Z</c:v>
                </c:pt>
                <c:pt idx="833">
                  <c:v>2020-07-26T06:27:43.087Z</c:v>
                </c:pt>
                <c:pt idx="834">
                  <c:v>2020-07-26T06:27:43.416Z</c:v>
                </c:pt>
                <c:pt idx="835">
                  <c:v>2020-07-26T06:27:44.373Z</c:v>
                </c:pt>
                <c:pt idx="836">
                  <c:v>2020-07-26T06:27:45.089Z</c:v>
                </c:pt>
                <c:pt idx="837">
                  <c:v>2020-07-26T06:27:45.332Z</c:v>
                </c:pt>
                <c:pt idx="838">
                  <c:v>2020-07-26T06:27:46.288Z</c:v>
                </c:pt>
                <c:pt idx="839">
                  <c:v>2020-07-26T06:27:47.004Z</c:v>
                </c:pt>
                <c:pt idx="840">
                  <c:v>2020-07-26T06:27:47.247Z</c:v>
                </c:pt>
                <c:pt idx="841">
                  <c:v>2020-07-26T06:27:48.204Z</c:v>
                </c:pt>
                <c:pt idx="842">
                  <c:v>2020-07-26T06:27:49.081Z</c:v>
                </c:pt>
                <c:pt idx="843">
                  <c:v>2020-07-26T06:27:49.164Z</c:v>
                </c:pt>
                <c:pt idx="844">
                  <c:v>2020-07-26T06:27:50.118Z</c:v>
                </c:pt>
                <c:pt idx="845">
                  <c:v>2020-07-26T06:27:51.074Z</c:v>
                </c:pt>
                <c:pt idx="846">
                  <c:v>2020-07-26T06:27:51.089Z</c:v>
                </c:pt>
                <c:pt idx="847">
                  <c:v>2020-07-26T06:27:52.032Z</c:v>
                </c:pt>
                <c:pt idx="848">
                  <c:v>2020-07-26T06:27:52.990Z</c:v>
                </c:pt>
                <c:pt idx="849">
                  <c:v>2020-07-26T06:27:53.002Z</c:v>
                </c:pt>
                <c:pt idx="850">
                  <c:v>2020-07-26T06:27:53.950Z</c:v>
                </c:pt>
                <c:pt idx="851">
                  <c:v>2020-07-26T06:27:54.902Z</c:v>
                </c:pt>
                <c:pt idx="852">
                  <c:v>2020-07-26T06:27:55.042Z</c:v>
                </c:pt>
                <c:pt idx="853">
                  <c:v>2020-07-26T06:27:55.860Z</c:v>
                </c:pt>
                <c:pt idx="854">
                  <c:v>2020-07-26T06:27:56.821Z</c:v>
                </c:pt>
                <c:pt idx="855">
                  <c:v>2020-07-26T06:27:57.080Z</c:v>
                </c:pt>
                <c:pt idx="856">
                  <c:v>2020-07-26T06:27:57.773Z</c:v>
                </c:pt>
                <c:pt idx="857">
                  <c:v>2020-07-26T06:27:58.735Z</c:v>
                </c:pt>
                <c:pt idx="858">
                  <c:v>2020-07-26T06:27:59.074Z</c:v>
                </c:pt>
                <c:pt idx="859">
                  <c:v>2020-07-26T06:27:59.698Z</c:v>
                </c:pt>
                <c:pt idx="860">
                  <c:v>2020-07-26T06:28:00.648Z</c:v>
                </c:pt>
                <c:pt idx="861">
                  <c:v>2020-07-26T06:28:01.001Z</c:v>
                </c:pt>
                <c:pt idx="862">
                  <c:v>2020-07-26T06:28:01.601Z</c:v>
                </c:pt>
                <c:pt idx="863">
                  <c:v>2020-07-26T06:28:02.561Z</c:v>
                </c:pt>
                <c:pt idx="864">
                  <c:v>2020-07-26T06:28:03.076Z</c:v>
                </c:pt>
                <c:pt idx="865">
                  <c:v>2020-07-26T06:28:03.515Z</c:v>
                </c:pt>
                <c:pt idx="866">
                  <c:v>2020-07-26T06:28:04.471Z</c:v>
                </c:pt>
                <c:pt idx="867">
                  <c:v>2020-07-26T06:28:05.091Z</c:v>
                </c:pt>
                <c:pt idx="868">
                  <c:v>2020-07-26T06:28:05.432Z</c:v>
                </c:pt>
                <c:pt idx="869">
                  <c:v>2020-07-26T06:28:06.389Z</c:v>
                </c:pt>
                <c:pt idx="870">
                  <c:v>2020-07-26T06:28:07.078Z</c:v>
                </c:pt>
                <c:pt idx="871">
                  <c:v>2020-07-26T06:28:07.351Z</c:v>
                </c:pt>
                <c:pt idx="872">
                  <c:v>2020-07-26T06:28:08.304Z</c:v>
                </c:pt>
                <c:pt idx="873">
                  <c:v>2020-07-26T06:28:09.086Z</c:v>
                </c:pt>
                <c:pt idx="874">
                  <c:v>2020-07-26T06:28:09.258Z</c:v>
                </c:pt>
                <c:pt idx="875">
                  <c:v>2020-07-26T06:28:10.221Z</c:v>
                </c:pt>
                <c:pt idx="876">
                  <c:v>2020-07-26T06:28:11.003Z</c:v>
                </c:pt>
                <c:pt idx="877">
                  <c:v>2020-07-26T06:28:11.171Z</c:v>
                </c:pt>
                <c:pt idx="878">
                  <c:v>2020-07-26T06:28:12.130Z</c:v>
                </c:pt>
                <c:pt idx="879">
                  <c:v>2020-07-26T06:28:13.083Z</c:v>
                </c:pt>
                <c:pt idx="880">
                  <c:v>2020-07-26T06:28:13.090Z</c:v>
                </c:pt>
                <c:pt idx="881">
                  <c:v>2020-07-26T06:28:14.040Z</c:v>
                </c:pt>
                <c:pt idx="882">
                  <c:v>2020-07-26T06:28:14.995Z</c:v>
                </c:pt>
                <c:pt idx="883">
                  <c:v>2020-07-26T06:28:15.077Z</c:v>
                </c:pt>
                <c:pt idx="884">
                  <c:v>2020-07-26T06:28:15.957Z</c:v>
                </c:pt>
                <c:pt idx="885">
                  <c:v>2020-07-26T06:28:16.909Z</c:v>
                </c:pt>
                <c:pt idx="886">
                  <c:v>2020-07-26T06:28:17.077Z</c:v>
                </c:pt>
                <c:pt idx="887">
                  <c:v>2020-07-26T06:28:17.878Z</c:v>
                </c:pt>
                <c:pt idx="888">
                  <c:v>2020-07-26T06:28:18.831Z</c:v>
                </c:pt>
                <c:pt idx="889">
                  <c:v>2020-07-26T06:28:19.096Z</c:v>
                </c:pt>
                <c:pt idx="890">
                  <c:v>2020-07-26T06:28:19.781Z</c:v>
                </c:pt>
                <c:pt idx="891">
                  <c:v>2020-07-26T06:28:20.739Z</c:v>
                </c:pt>
                <c:pt idx="892">
                  <c:v>2020-07-26T06:28:21.082Z</c:v>
                </c:pt>
                <c:pt idx="893">
                  <c:v>2020-07-26T06:28:21.693Z</c:v>
                </c:pt>
                <c:pt idx="894">
                  <c:v>2020-07-26T06:28:22.652Z</c:v>
                </c:pt>
                <c:pt idx="895">
                  <c:v>2020-07-26T06:28:23.080Z</c:v>
                </c:pt>
                <c:pt idx="896">
                  <c:v>2020-07-26T06:28:23.610Z</c:v>
                </c:pt>
                <c:pt idx="897">
                  <c:v>2020-07-26T06:28:24.567Z</c:v>
                </c:pt>
                <c:pt idx="898">
                  <c:v>2020-07-26T06:28:25.004Z</c:v>
                </c:pt>
                <c:pt idx="899">
                  <c:v>2020-07-26T06:28:25.520Z</c:v>
                </c:pt>
                <c:pt idx="900">
                  <c:v>2020-07-26T06:28:26.474Z</c:v>
                </c:pt>
                <c:pt idx="901">
                  <c:v>2020-07-26T06:28:27.083Z</c:v>
                </c:pt>
                <c:pt idx="902">
                  <c:v>2020-07-26T06:28:27.434Z</c:v>
                </c:pt>
                <c:pt idx="903">
                  <c:v>2020-07-26T06:28:28.392Z</c:v>
                </c:pt>
                <c:pt idx="904">
                  <c:v>2020-07-26T06:28:29.086Z</c:v>
                </c:pt>
                <c:pt idx="905">
                  <c:v>2020-07-26T06:28:29.354Z</c:v>
                </c:pt>
                <c:pt idx="906">
                  <c:v>2020-07-26T06:28:30.306Z</c:v>
                </c:pt>
                <c:pt idx="907">
                  <c:v>2020-07-26T06:28:31.075Z</c:v>
                </c:pt>
                <c:pt idx="908">
                  <c:v>2020-07-26T06:28:31.268Z</c:v>
                </c:pt>
                <c:pt idx="909">
                  <c:v>2020-07-26T06:28:32.227Z</c:v>
                </c:pt>
                <c:pt idx="910">
                  <c:v>2020-07-26T06:28:33.086Z</c:v>
                </c:pt>
                <c:pt idx="911">
                  <c:v>2020-07-26T06:28:33.179Z</c:v>
                </c:pt>
                <c:pt idx="912">
                  <c:v>2020-07-26T06:28:35.085Z</c:v>
                </c:pt>
                <c:pt idx="913">
                  <c:v>2020-07-26T06:28:35.093Z</c:v>
                </c:pt>
                <c:pt idx="914">
                  <c:v>2020-07-26T06:28:36.050Z</c:v>
                </c:pt>
                <c:pt idx="915">
                  <c:v>2020-07-26T06:28:37.009Z</c:v>
                </c:pt>
                <c:pt idx="916">
                  <c:v>2020-07-26T06:28:37.078Z</c:v>
                </c:pt>
                <c:pt idx="917">
                  <c:v>2020-07-26T06:28:37.962Z</c:v>
                </c:pt>
                <c:pt idx="918">
                  <c:v>2020-07-26T06:28:38.924Z</c:v>
                </c:pt>
                <c:pt idx="919">
                  <c:v>2020-07-26T06:28:39.089Z</c:v>
                </c:pt>
                <c:pt idx="920">
                  <c:v>2020-07-26T06:28:39.879Z</c:v>
                </c:pt>
                <c:pt idx="921">
                  <c:v>2020-07-26T06:28:40.836Z</c:v>
                </c:pt>
                <c:pt idx="922">
                  <c:v>2020-07-26T06:28:41.002Z</c:v>
                </c:pt>
                <c:pt idx="923">
                  <c:v>2020-07-26T06:28:41.795Z</c:v>
                </c:pt>
                <c:pt idx="924">
                  <c:v>2020-07-26T06:28:42.751Z</c:v>
                </c:pt>
                <c:pt idx="925">
                  <c:v>2020-07-26T06:28:43.089Z</c:v>
                </c:pt>
                <c:pt idx="926">
                  <c:v>2020-07-26T06:28:43.714Z</c:v>
                </c:pt>
                <c:pt idx="927">
                  <c:v>2020-07-26T06:28:44.661Z</c:v>
                </c:pt>
                <c:pt idx="928">
                  <c:v>2020-07-26T06:28:45.083Z</c:v>
                </c:pt>
                <c:pt idx="929">
                  <c:v>2020-07-26T06:28:45.619Z</c:v>
                </c:pt>
                <c:pt idx="930">
                  <c:v>2020-07-26T06:28:46.576Z</c:v>
                </c:pt>
                <c:pt idx="931">
                  <c:v>2020-07-26T06:28:47.096Z</c:v>
                </c:pt>
                <c:pt idx="932">
                  <c:v>2020-07-26T06:28:47.533Z</c:v>
                </c:pt>
                <c:pt idx="933">
                  <c:v>2020-07-26T06:28:48.495Z</c:v>
                </c:pt>
                <c:pt idx="934">
                  <c:v>2020-07-26T06:28:49.096Z</c:v>
                </c:pt>
                <c:pt idx="935">
                  <c:v>2020-07-26T06:28:49.445Z</c:v>
                </c:pt>
                <c:pt idx="936">
                  <c:v>2020-07-26T06:28:50.406Z</c:v>
                </c:pt>
                <c:pt idx="937">
                  <c:v>2020-07-26T06:28:51.002Z</c:v>
                </c:pt>
                <c:pt idx="938">
                  <c:v>2020-07-26T06:28:51.364Z</c:v>
                </c:pt>
                <c:pt idx="939">
                  <c:v>2020-07-26T06:28:52.321Z</c:v>
                </c:pt>
                <c:pt idx="940">
                  <c:v>2020-07-26T06:28:53.089Z</c:v>
                </c:pt>
                <c:pt idx="941">
                  <c:v>2020-07-26T06:28:53.283Z</c:v>
                </c:pt>
                <c:pt idx="942">
                  <c:v>2020-07-26T06:28:54.233Z</c:v>
                </c:pt>
                <c:pt idx="943">
                  <c:v>2020-07-26T06:28:55.003Z</c:v>
                </c:pt>
                <c:pt idx="944">
                  <c:v>2020-07-26T06:28:55.185Z</c:v>
                </c:pt>
                <c:pt idx="945">
                  <c:v>2020-07-26T06:28:56.141Z</c:v>
                </c:pt>
                <c:pt idx="946">
                  <c:v>2020-07-26T06:28:57.077Z</c:v>
                </c:pt>
                <c:pt idx="947">
                  <c:v>2020-07-26T06:28:57.098Z</c:v>
                </c:pt>
                <c:pt idx="948">
                  <c:v>2020-07-26T06:28:58.054Z</c:v>
                </c:pt>
                <c:pt idx="949">
                  <c:v>2020-07-26T06:28:59.016Z</c:v>
                </c:pt>
                <c:pt idx="950">
                  <c:v>2020-07-26T06:28:59.090Z</c:v>
                </c:pt>
                <c:pt idx="951">
                  <c:v>2020-07-26T06:28:59.968Z</c:v>
                </c:pt>
                <c:pt idx="952">
                  <c:v>2020-07-26T06:29:00.928Z</c:v>
                </c:pt>
                <c:pt idx="953">
                  <c:v>2020-07-26T06:29:00.999Z</c:v>
                </c:pt>
                <c:pt idx="954">
                  <c:v>2020-07-26T06:29:01.885Z</c:v>
                </c:pt>
                <c:pt idx="955">
                  <c:v>2020-07-26T06:29:02.844Z</c:v>
                </c:pt>
                <c:pt idx="956">
                  <c:v>2020-07-26T06:29:03.112Z</c:v>
                </c:pt>
                <c:pt idx="957">
                  <c:v>2020-07-26T06:29:03.796Z</c:v>
                </c:pt>
                <c:pt idx="958">
                  <c:v>2020-07-26T06:29:04.757Z</c:v>
                </c:pt>
                <c:pt idx="959">
                  <c:v>2020-07-26T06:29:05.080Z</c:v>
                </c:pt>
                <c:pt idx="960">
                  <c:v>2020-07-26T06:29:05.712Z</c:v>
                </c:pt>
                <c:pt idx="961">
                  <c:v>2020-07-26T06:29:06.663Z</c:v>
                </c:pt>
                <c:pt idx="962">
                  <c:v>2020-07-26T06:29:07.073Z</c:v>
                </c:pt>
                <c:pt idx="963">
                  <c:v>2020-07-26T06:29:07.622Z</c:v>
                </c:pt>
                <c:pt idx="964">
                  <c:v>2020-07-26T06:29:08.580Z</c:v>
                </c:pt>
                <c:pt idx="965">
                  <c:v>2020-07-26T06:29:09.086Z</c:v>
                </c:pt>
                <c:pt idx="966">
                  <c:v>2020-07-26T06:29:09.535Z</c:v>
                </c:pt>
                <c:pt idx="967">
                  <c:v>2020-07-26T06:29:10.490Z</c:v>
                </c:pt>
                <c:pt idx="968">
                  <c:v>2020-07-26T06:29:11.002Z</c:v>
                </c:pt>
                <c:pt idx="969">
                  <c:v>2020-07-26T06:29:11.451Z</c:v>
                </c:pt>
                <c:pt idx="970">
                  <c:v>2020-07-26T06:29:12.403Z</c:v>
                </c:pt>
                <c:pt idx="971">
                  <c:v>2020-07-26T06:29:13.087Z</c:v>
                </c:pt>
                <c:pt idx="972">
                  <c:v>2020-07-26T06:29:13.358Z</c:v>
                </c:pt>
                <c:pt idx="973">
                  <c:v>2020-07-26T06:29:14.320Z</c:v>
                </c:pt>
                <c:pt idx="974">
                  <c:v>2020-07-26T06:29:15.091Z</c:v>
                </c:pt>
                <c:pt idx="975">
                  <c:v>2020-07-26T06:29:15.274Z</c:v>
                </c:pt>
                <c:pt idx="976">
                  <c:v>2020-07-26T06:29:16.231Z</c:v>
                </c:pt>
                <c:pt idx="977">
                  <c:v>2020-07-26T06:29:17.081Z</c:v>
                </c:pt>
                <c:pt idx="978">
                  <c:v>2020-07-26T06:29:17.189Z</c:v>
                </c:pt>
                <c:pt idx="979">
                  <c:v>2020-07-26T06:29:18.142Z</c:v>
                </c:pt>
                <c:pt idx="980">
                  <c:v>2020-07-26T06:29:19.085Z</c:v>
                </c:pt>
                <c:pt idx="981">
                  <c:v>2020-07-26T06:29:19.099Z</c:v>
                </c:pt>
                <c:pt idx="982">
                  <c:v>2020-07-26T06:29:20.060Z</c:v>
                </c:pt>
                <c:pt idx="983">
                  <c:v>2020-07-26T06:29:21.015Z</c:v>
                </c:pt>
                <c:pt idx="984">
                  <c:v>2020-07-26T06:29:21.083Z</c:v>
                </c:pt>
                <c:pt idx="985">
                  <c:v>2020-07-26T06:29:21.975Z</c:v>
                </c:pt>
                <c:pt idx="986">
                  <c:v>2020-07-26T06:29:22.928Z</c:v>
                </c:pt>
                <c:pt idx="987">
                  <c:v>2020-07-26T06:29:23.085Z</c:v>
                </c:pt>
                <c:pt idx="988">
                  <c:v>2020-07-26T06:29:23.887Z</c:v>
                </c:pt>
                <c:pt idx="989">
                  <c:v>2020-07-26T06:29:24.848Z</c:v>
                </c:pt>
                <c:pt idx="990">
                  <c:v>2020-07-26T06:29:24.993Z</c:v>
                </c:pt>
                <c:pt idx="991">
                  <c:v>2020-07-26T06:29:25.807Z</c:v>
                </c:pt>
                <c:pt idx="992">
                  <c:v>2020-07-26T06:29:26.761Z</c:v>
                </c:pt>
                <c:pt idx="993">
                  <c:v>2020-07-26T06:29:27.170Z</c:v>
                </c:pt>
                <c:pt idx="994">
                  <c:v>2020-07-26T06:29:27.717Z</c:v>
                </c:pt>
                <c:pt idx="995">
                  <c:v>2020-07-26T06:29:28.672Z</c:v>
                </c:pt>
                <c:pt idx="996">
                  <c:v>2020-07-26T06:29:29.629Z</c:v>
                </c:pt>
                <c:pt idx="997">
                  <c:v>2020-07-26T06:29:30.588Z</c:v>
                </c:pt>
                <c:pt idx="998">
                  <c:v>2020-07-26T06:29:31.107Z</c:v>
                </c:pt>
                <c:pt idx="999">
                  <c:v>2020-07-26T06:29:31.548Z</c:v>
                </c:pt>
                <c:pt idx="1000">
                  <c:v>2020-07-26T06:29:32.505Z</c:v>
                </c:pt>
                <c:pt idx="1001">
                  <c:v>2020-07-26T06:29:33.087Z</c:v>
                </c:pt>
                <c:pt idx="1002">
                  <c:v>2020-07-26T06:29:33.461Z</c:v>
                </c:pt>
                <c:pt idx="1003">
                  <c:v>2020-07-26T06:29:34.419Z</c:v>
                </c:pt>
                <c:pt idx="1004">
                  <c:v>2020-07-26T06:29:35.083Z</c:v>
                </c:pt>
                <c:pt idx="1005">
                  <c:v>2020-07-26T06:29:35.380Z</c:v>
                </c:pt>
                <c:pt idx="1006">
                  <c:v>2020-07-26T06:29:36.343Z</c:v>
                </c:pt>
                <c:pt idx="1007">
                  <c:v>2020-07-26T06:29:37.088Z</c:v>
                </c:pt>
                <c:pt idx="1008">
                  <c:v>2020-07-26T06:29:37.296Z</c:v>
                </c:pt>
                <c:pt idx="1009">
                  <c:v>2020-07-26T06:29:38.250Z</c:v>
                </c:pt>
                <c:pt idx="1010">
                  <c:v>2020-07-26T06:29:39.084Z</c:v>
                </c:pt>
                <c:pt idx="1011">
                  <c:v>2020-07-26T06:29:39.207Z</c:v>
                </c:pt>
                <c:pt idx="1012">
                  <c:v>2020-07-26T06:29:40.166Z</c:v>
                </c:pt>
                <c:pt idx="1013">
                  <c:v>2020-07-26T06:29:41.076Z</c:v>
                </c:pt>
                <c:pt idx="1014">
                  <c:v>2020-07-26T06:29:41.116Z</c:v>
                </c:pt>
                <c:pt idx="1015">
                  <c:v>2020-07-26T06:29:42.076Z</c:v>
                </c:pt>
                <c:pt idx="1016">
                  <c:v>2020-07-26T06:29:43.031Z</c:v>
                </c:pt>
                <c:pt idx="1017">
                  <c:v>2020-07-26T06:29:43.075Z</c:v>
                </c:pt>
                <c:pt idx="1018">
                  <c:v>2020-07-26T06:29:43.992Z</c:v>
                </c:pt>
                <c:pt idx="1019">
                  <c:v>2020-07-26T06:29:44.947Z</c:v>
                </c:pt>
                <c:pt idx="1020">
                  <c:v>2020-07-26T06:29:45.001Z</c:v>
                </c:pt>
                <c:pt idx="1021">
                  <c:v>2020-07-26T06:29:45.903Z</c:v>
                </c:pt>
                <c:pt idx="1022">
                  <c:v>2020-07-26T06:29:46.856Z</c:v>
                </c:pt>
                <c:pt idx="1023">
                  <c:v>2020-07-26T06:29:47.089Z</c:v>
                </c:pt>
                <c:pt idx="1024">
                  <c:v>2020-07-26T06:29:47.818Z</c:v>
                </c:pt>
                <c:pt idx="1025">
                  <c:v>2020-07-26T06:29:48.774Z</c:v>
                </c:pt>
                <c:pt idx="1026">
                  <c:v>2020-07-26T06:29:49.089Z</c:v>
                </c:pt>
                <c:pt idx="1027">
                  <c:v>2020-07-26T06:29:49.730Z</c:v>
                </c:pt>
                <c:pt idx="1028">
                  <c:v>2020-07-26T06:29:50.684Z</c:v>
                </c:pt>
                <c:pt idx="1029">
                  <c:v>2020-07-26T06:29:51.099Z</c:v>
                </c:pt>
                <c:pt idx="1030">
                  <c:v>2020-07-26T06:29:51.638Z</c:v>
                </c:pt>
                <c:pt idx="1031">
                  <c:v>2020-07-26T06:29:52.595Z</c:v>
                </c:pt>
                <c:pt idx="1032">
                  <c:v>2020-07-26T06:29:53.085Z</c:v>
                </c:pt>
                <c:pt idx="1033">
                  <c:v>2020-07-26T06:29:53.555Z</c:v>
                </c:pt>
                <c:pt idx="1034">
                  <c:v>2020-07-26T06:29:54.511Z</c:v>
                </c:pt>
                <c:pt idx="1035">
                  <c:v>2020-07-26T06:29:55.091Z</c:v>
                </c:pt>
                <c:pt idx="1036">
                  <c:v>2020-07-26T06:29:55.467Z</c:v>
                </c:pt>
                <c:pt idx="1037">
                  <c:v>2020-07-26T06:29:56.424Z</c:v>
                </c:pt>
                <c:pt idx="1038">
                  <c:v>2020-07-26T06:29:57.084Z</c:v>
                </c:pt>
                <c:pt idx="1039">
                  <c:v>2020-07-26T06:29:57.386Z</c:v>
                </c:pt>
                <c:pt idx="1040">
                  <c:v>2020-07-26T06:29:58.343Z</c:v>
                </c:pt>
                <c:pt idx="1041">
                  <c:v>2020-07-26T06:29:58.997Z</c:v>
                </c:pt>
                <c:pt idx="1042">
                  <c:v>2020-07-26T06:29:59.295Z</c:v>
                </c:pt>
                <c:pt idx="1043">
                  <c:v>2020-07-26T06:30:00.253Z</c:v>
                </c:pt>
                <c:pt idx="1044">
                  <c:v>2020-07-26T06:30:01.086Z</c:v>
                </c:pt>
                <c:pt idx="1045">
                  <c:v>2020-07-26T06:30:01.210Z</c:v>
                </c:pt>
                <c:pt idx="1046">
                  <c:v>2020-07-26T06:30:02.161Z</c:v>
                </c:pt>
                <c:pt idx="1047">
                  <c:v>2020-07-26T06:30:02.999Z</c:v>
                </c:pt>
                <c:pt idx="1048">
                  <c:v>2020-07-26T06:30:03.118Z</c:v>
                </c:pt>
                <c:pt idx="1049">
                  <c:v>2020-07-26T06:30:04.071Z</c:v>
                </c:pt>
                <c:pt idx="1050">
                  <c:v>2020-07-26T06:30:05.001Z</c:v>
                </c:pt>
                <c:pt idx="1051">
                  <c:v>2020-07-26T06:30:05.032Z</c:v>
                </c:pt>
                <c:pt idx="1052">
                  <c:v>2020-07-26T06:30:05.989Z</c:v>
                </c:pt>
                <c:pt idx="1053">
                  <c:v>2020-07-26T06:30:06.946Z</c:v>
                </c:pt>
                <c:pt idx="1054">
                  <c:v>2020-07-26T06:30:07.098Z</c:v>
                </c:pt>
                <c:pt idx="1055">
                  <c:v>2020-07-26T06:30:07.902Z</c:v>
                </c:pt>
                <c:pt idx="1056">
                  <c:v>2020-07-26T06:30:08.862Z</c:v>
                </c:pt>
                <c:pt idx="1057">
                  <c:v>2020-07-26T06:30:09.081Z</c:v>
                </c:pt>
                <c:pt idx="1058">
                  <c:v>2020-07-26T06:30:09.813Z</c:v>
                </c:pt>
                <c:pt idx="1059">
                  <c:v>2020-07-26T06:30:10.775Z</c:v>
                </c:pt>
                <c:pt idx="1060">
                  <c:v>2020-07-26T06:30:11.084Z</c:v>
                </c:pt>
                <c:pt idx="1061">
                  <c:v>2020-07-26T06:30:11.730Z</c:v>
                </c:pt>
                <c:pt idx="1062">
                  <c:v>2020-07-26T06:30:12.687Z</c:v>
                </c:pt>
                <c:pt idx="1063">
                  <c:v>2020-07-26T06:30:13.019Z</c:v>
                </c:pt>
                <c:pt idx="1064">
                  <c:v>2020-07-26T06:30:13.648Z</c:v>
                </c:pt>
                <c:pt idx="1065">
                  <c:v>2020-07-26T06:30:14.600Z</c:v>
                </c:pt>
                <c:pt idx="1066">
                  <c:v>2020-07-26T06:30:15.087Z</c:v>
                </c:pt>
                <c:pt idx="1067">
                  <c:v>2020-07-26T06:30:15.555Z</c:v>
                </c:pt>
                <c:pt idx="1068">
                  <c:v>2020-07-26T06:30:16.511Z</c:v>
                </c:pt>
                <c:pt idx="1069">
                  <c:v>2020-07-26T06:30:17.081Z</c:v>
                </c:pt>
                <c:pt idx="1070">
                  <c:v>2020-07-26T06:30:17.470Z</c:v>
                </c:pt>
                <c:pt idx="1071">
                  <c:v>2020-07-26T06:30:18.428Z</c:v>
                </c:pt>
                <c:pt idx="1072">
                  <c:v>2020-07-26T06:30:19.097Z</c:v>
                </c:pt>
                <c:pt idx="1073">
                  <c:v>2020-07-26T06:30:19.386Z</c:v>
                </c:pt>
                <c:pt idx="1074">
                  <c:v>2020-07-26T06:30:20.342Z</c:v>
                </c:pt>
                <c:pt idx="1075">
                  <c:v>2020-07-26T06:30:21.076Z</c:v>
                </c:pt>
                <c:pt idx="1076">
                  <c:v>2020-07-26T06:30:21.300Z</c:v>
                </c:pt>
                <c:pt idx="1077">
                  <c:v>2020-07-26T06:30:22.263Z</c:v>
                </c:pt>
                <c:pt idx="1078">
                  <c:v>2020-07-26T06:30:23.093Z</c:v>
                </c:pt>
                <c:pt idx="1079">
                  <c:v>2020-07-26T06:30:23.218Z</c:v>
                </c:pt>
                <c:pt idx="1080">
                  <c:v>2020-07-26T06:30:24.169Z</c:v>
                </c:pt>
                <c:pt idx="1081">
                  <c:v>2020-07-26T06:30:25.080Z</c:v>
                </c:pt>
                <c:pt idx="1082">
                  <c:v>2020-07-26T06:30:25.127Z</c:v>
                </c:pt>
                <c:pt idx="1083">
                  <c:v>2020-07-26T06:30:26.085Z</c:v>
                </c:pt>
                <c:pt idx="1084">
                  <c:v>2020-07-26T06:30:27.083Z</c:v>
                </c:pt>
                <c:pt idx="1085">
                  <c:v>2020-07-26T06:30:27.091Z</c:v>
                </c:pt>
                <c:pt idx="1086">
                  <c:v>2020-07-26T06:30:28.006Z</c:v>
                </c:pt>
                <c:pt idx="1087">
                  <c:v>2020-07-26T06:30:28.960Z</c:v>
                </c:pt>
                <c:pt idx="1088">
                  <c:v>2020-07-26T06:30:28.994Z</c:v>
                </c:pt>
                <c:pt idx="1089">
                  <c:v>2020-07-26T06:30:29.922Z</c:v>
                </c:pt>
                <c:pt idx="1090">
                  <c:v>2020-07-26T06:30:30.882Z</c:v>
                </c:pt>
                <c:pt idx="1091">
                  <c:v>2020-07-26T06:30:31.001Z</c:v>
                </c:pt>
                <c:pt idx="1092">
                  <c:v>2020-07-26T06:30:31.840Z</c:v>
                </c:pt>
                <c:pt idx="1093">
                  <c:v>2020-07-26T06:30:32.794Z</c:v>
                </c:pt>
                <c:pt idx="1094">
                  <c:v>2020-07-26T06:30:33.090Z</c:v>
                </c:pt>
                <c:pt idx="1095">
                  <c:v>2020-07-26T06:30:33.752Z</c:v>
                </c:pt>
                <c:pt idx="1096">
                  <c:v>2020-07-26T06:30:34.707Z</c:v>
                </c:pt>
                <c:pt idx="1097">
                  <c:v>2020-07-26T06:30:35.079Z</c:v>
                </c:pt>
                <c:pt idx="1098">
                  <c:v>2020-07-26T06:30:35.658Z</c:v>
                </c:pt>
                <c:pt idx="1099">
                  <c:v>2020-07-26T06:30:36.617Z</c:v>
                </c:pt>
                <c:pt idx="1100">
                  <c:v>2020-07-26T06:30:37.092Z</c:v>
                </c:pt>
                <c:pt idx="1101">
                  <c:v>2020-07-26T06:30:37.574Z</c:v>
                </c:pt>
                <c:pt idx="1102">
                  <c:v>2020-07-26T06:30:38.530Z</c:v>
                </c:pt>
                <c:pt idx="1103">
                  <c:v>2020-07-26T06:30:39.073Z</c:v>
                </c:pt>
                <c:pt idx="1104">
                  <c:v>2020-07-26T06:30:39.491Z</c:v>
                </c:pt>
                <c:pt idx="1105">
                  <c:v>2020-07-26T06:30:40.450Z</c:v>
                </c:pt>
                <c:pt idx="1106">
                  <c:v>2020-07-26T06:30:41.084Z</c:v>
                </c:pt>
                <c:pt idx="1107">
                  <c:v>2020-07-26T06:30:41.411Z</c:v>
                </c:pt>
                <c:pt idx="1108">
                  <c:v>2020-07-26T06:30:42.364Z</c:v>
                </c:pt>
                <c:pt idx="1109">
                  <c:v>2020-07-26T06:30:43.084Z</c:v>
                </c:pt>
                <c:pt idx="1110">
                  <c:v>2020-07-26T06:30:43.324Z</c:v>
                </c:pt>
                <c:pt idx="1111">
                  <c:v>2020-07-26T06:30:44.274Z</c:v>
                </c:pt>
                <c:pt idx="1112">
                  <c:v>2020-07-26T06:30:45.088Z</c:v>
                </c:pt>
                <c:pt idx="1113">
                  <c:v>2020-07-26T06:30:45.236Z</c:v>
                </c:pt>
                <c:pt idx="1114">
                  <c:v>2020-07-26T06:30:46.191Z</c:v>
                </c:pt>
                <c:pt idx="1115">
                  <c:v>2020-07-26T06:30:47.012Z</c:v>
                </c:pt>
                <c:pt idx="1116">
                  <c:v>2020-07-26T06:30:47.148Z</c:v>
                </c:pt>
                <c:pt idx="1117">
                  <c:v>2020-07-26T06:30:48.108Z</c:v>
                </c:pt>
                <c:pt idx="1118">
                  <c:v>2020-07-26T06:30:49.064Z</c:v>
                </c:pt>
                <c:pt idx="1119">
                  <c:v>2020-07-26T06:30:49.088Z</c:v>
                </c:pt>
                <c:pt idx="1120">
                  <c:v>2020-07-26T06:30:50.019Z</c:v>
                </c:pt>
                <c:pt idx="1121">
                  <c:v>2020-07-26T06:30:50.977Z</c:v>
                </c:pt>
                <c:pt idx="1122">
                  <c:v>2020-07-26T06:30:51.083Z</c:v>
                </c:pt>
                <c:pt idx="1123">
                  <c:v>2020-07-26T06:30:51.936Z</c:v>
                </c:pt>
                <c:pt idx="1124">
                  <c:v>2020-07-26T06:30:52.893Z</c:v>
                </c:pt>
                <c:pt idx="1125">
                  <c:v>2020-07-26T06:30:53.074Z</c:v>
                </c:pt>
                <c:pt idx="1126">
                  <c:v>2020-07-26T06:30:53.854Z</c:v>
                </c:pt>
                <c:pt idx="1127">
                  <c:v>2020-07-26T06:30:54.813Z</c:v>
                </c:pt>
                <c:pt idx="1128">
                  <c:v>2020-07-26T06:30:55.085Z</c:v>
                </c:pt>
                <c:pt idx="1129">
                  <c:v>2020-07-26T06:30:55.767Z</c:v>
                </c:pt>
                <c:pt idx="1130">
                  <c:v>2020-07-26T06:30:56.731Z</c:v>
                </c:pt>
                <c:pt idx="1131">
                  <c:v>2020-07-26T06:30:57.088Z</c:v>
                </c:pt>
                <c:pt idx="1132">
                  <c:v>2020-07-26T06:30:57.682Z</c:v>
                </c:pt>
                <c:pt idx="1133">
                  <c:v>2020-07-26T06:30:58.638Z</c:v>
                </c:pt>
                <c:pt idx="1134">
                  <c:v>2020-07-26T06:30:59.080Z</c:v>
                </c:pt>
                <c:pt idx="1135">
                  <c:v>2020-07-26T06:30:59.597Z</c:v>
                </c:pt>
                <c:pt idx="1136">
                  <c:v>2020-07-26T06:31:00.555Z</c:v>
                </c:pt>
                <c:pt idx="1137">
                  <c:v>2020-07-26T06:31:00.999Z</c:v>
                </c:pt>
                <c:pt idx="1138">
                  <c:v>2020-07-26T06:31:01.513Z</c:v>
                </c:pt>
                <c:pt idx="1139">
                  <c:v>2020-07-26T06:31:02.469Z</c:v>
                </c:pt>
                <c:pt idx="1140">
                  <c:v>2020-07-26T06:31:03.092Z</c:v>
                </c:pt>
                <c:pt idx="1141">
                  <c:v>2020-07-26T06:31:03.427Z</c:v>
                </c:pt>
                <c:pt idx="1142">
                  <c:v>2020-07-26T06:31:04.389Z</c:v>
                </c:pt>
                <c:pt idx="1143">
                  <c:v>2020-07-26T06:31:05.084Z</c:v>
                </c:pt>
                <c:pt idx="1144">
                  <c:v>2020-07-26T06:31:05.345Z</c:v>
                </c:pt>
                <c:pt idx="1145">
                  <c:v>2020-07-26T06:31:06.307Z</c:v>
                </c:pt>
                <c:pt idx="1146">
                  <c:v>2020-07-26T06:31:07.083Z</c:v>
                </c:pt>
                <c:pt idx="1147">
                  <c:v>2020-07-26T06:31:07.260Z</c:v>
                </c:pt>
                <c:pt idx="1148">
                  <c:v>2020-07-26T06:31:08.214Z</c:v>
                </c:pt>
                <c:pt idx="1149">
                  <c:v>2020-07-26T06:31:09.171Z</c:v>
                </c:pt>
                <c:pt idx="1150">
                  <c:v>2020-07-26T06:31:10.093Z</c:v>
                </c:pt>
                <c:pt idx="1151">
                  <c:v>2020-07-26T06:31:10.129Z</c:v>
                </c:pt>
                <c:pt idx="1152">
                  <c:v>2020-07-26T06:31:11.087Z</c:v>
                </c:pt>
                <c:pt idx="1153">
                  <c:v>2020-07-26T06:31:12.047Z</c:v>
                </c:pt>
                <c:pt idx="1154">
                  <c:v>2020-07-26T06:31:12.999Z</c:v>
                </c:pt>
                <c:pt idx="1155">
                  <c:v>2020-07-26T06:31:13.958Z</c:v>
                </c:pt>
                <c:pt idx="1156">
                  <c:v>2020-07-26T06:31:14.093Z</c:v>
                </c:pt>
                <c:pt idx="1157">
                  <c:v>2020-07-26T06:31:14.922Z</c:v>
                </c:pt>
                <c:pt idx="1158">
                  <c:v>2020-07-26T06:31:15.878Z</c:v>
                </c:pt>
                <c:pt idx="1159">
                  <c:v>2020-07-26T06:31:16.837Z</c:v>
                </c:pt>
                <c:pt idx="1160">
                  <c:v>2020-07-26T06:31:17.806Z</c:v>
                </c:pt>
                <c:pt idx="1161">
                  <c:v>2020-07-26T06:31:18.094Z</c:v>
                </c:pt>
                <c:pt idx="1162">
                  <c:v>2020-07-26T06:31:18.753Z</c:v>
                </c:pt>
                <c:pt idx="1163">
                  <c:v>2020-07-26T06:31:19.711Z</c:v>
                </c:pt>
                <c:pt idx="1164">
                  <c:v>2020-07-26T06:31:20.079Z</c:v>
                </c:pt>
                <c:pt idx="1165">
                  <c:v>2020-07-26T06:31:20.668Z</c:v>
                </c:pt>
                <c:pt idx="1166">
                  <c:v>2020-07-26T06:31:21.627Z</c:v>
                </c:pt>
                <c:pt idx="1167">
                  <c:v>2020-07-26T06:31:22.590Z</c:v>
                </c:pt>
                <c:pt idx="1168">
                  <c:v>2020-07-26T06:31:23.079Z</c:v>
                </c:pt>
                <c:pt idx="1169">
                  <c:v>2020-07-26T06:31:23.546Z</c:v>
                </c:pt>
                <c:pt idx="1170">
                  <c:v>2020-07-26T06:31:24.501Z</c:v>
                </c:pt>
                <c:pt idx="1171">
                  <c:v>2020-07-26T06:31:25.083Z</c:v>
                </c:pt>
                <c:pt idx="1172">
                  <c:v>2020-07-26T06:31:25.461Z</c:v>
                </c:pt>
                <c:pt idx="1173">
                  <c:v>2020-07-26T06:31:26.419Z</c:v>
                </c:pt>
                <c:pt idx="1174">
                  <c:v>2020-07-26T06:31:27.089Z</c:v>
                </c:pt>
                <c:pt idx="1175">
                  <c:v>2020-07-26T06:31:27.380Z</c:v>
                </c:pt>
                <c:pt idx="1176">
                  <c:v>2020-07-26T06:31:28.341Z</c:v>
                </c:pt>
                <c:pt idx="1177">
                  <c:v>2020-07-26T06:31:29.294Z</c:v>
                </c:pt>
                <c:pt idx="1178">
                  <c:v>2020-07-26T06:31:30.078Z</c:v>
                </c:pt>
                <c:pt idx="1179">
                  <c:v>2020-07-26T06:31:30.251Z</c:v>
                </c:pt>
                <c:pt idx="1180">
                  <c:v>2020-07-26T06:31:31.212Z</c:v>
                </c:pt>
                <c:pt idx="1181">
                  <c:v>2020-07-26T06:31:31.993Z</c:v>
                </c:pt>
                <c:pt idx="1182">
                  <c:v>2020-07-26T06:31:32.168Z</c:v>
                </c:pt>
                <c:pt idx="1183">
                  <c:v>2020-07-26T06:31:33.123Z</c:v>
                </c:pt>
                <c:pt idx="1184">
                  <c:v>2020-07-26T06:31:34.088Z</c:v>
                </c:pt>
                <c:pt idx="1185">
                  <c:v>2020-07-26T06:31:34.104Z</c:v>
                </c:pt>
                <c:pt idx="1186">
                  <c:v>2020-07-26T06:31:35.049Z</c:v>
                </c:pt>
                <c:pt idx="1187">
                  <c:v>2020-07-26T06:31:36.002Z</c:v>
                </c:pt>
                <c:pt idx="1188">
                  <c:v>2020-07-26T06:31:36.957Z</c:v>
                </c:pt>
                <c:pt idx="1189">
                  <c:v>2020-07-26T06:31:37.908Z</c:v>
                </c:pt>
                <c:pt idx="1190">
                  <c:v>2020-07-26T06:31:37.995Z</c:v>
                </c:pt>
                <c:pt idx="1191">
                  <c:v>2020-07-26T06:31:38.872Z</c:v>
                </c:pt>
                <c:pt idx="1192">
                  <c:v>2020-07-26T06:31:39.828Z</c:v>
                </c:pt>
                <c:pt idx="1193">
                  <c:v>2020-07-26T06:31:40.797Z</c:v>
                </c:pt>
                <c:pt idx="1194">
                  <c:v>2020-07-26T06:31:41.744Z</c:v>
                </c:pt>
                <c:pt idx="1195">
                  <c:v>2020-07-26T06:31:42.082Z</c:v>
                </c:pt>
                <c:pt idx="1196">
                  <c:v>2020-07-26T06:31:42.701Z</c:v>
                </c:pt>
                <c:pt idx="1197">
                  <c:v>2020-07-26T06:31:43.656Z</c:v>
                </c:pt>
                <c:pt idx="1198">
                  <c:v>2020-07-26T06:31:44.081Z</c:v>
                </c:pt>
                <c:pt idx="1199">
                  <c:v>2020-07-26T06:31:44.613Z</c:v>
                </c:pt>
                <c:pt idx="1200">
                  <c:v>2020-07-26T06:31:45.571Z</c:v>
                </c:pt>
                <c:pt idx="1201">
                  <c:v>2020-07-26T06:31:46.530Z</c:v>
                </c:pt>
                <c:pt idx="1202">
                  <c:v>2020-07-26T06:31:47.484Z</c:v>
                </c:pt>
                <c:pt idx="1203">
                  <c:v>2020-07-26T06:31:48.082Z</c:v>
                </c:pt>
                <c:pt idx="1204">
                  <c:v>2020-07-26T06:31:48.442Z</c:v>
                </c:pt>
                <c:pt idx="1205">
                  <c:v>2020-07-26T06:31:49.408Z</c:v>
                </c:pt>
                <c:pt idx="1206">
                  <c:v>2020-07-26T06:31:50.357Z</c:v>
                </c:pt>
                <c:pt idx="1207">
                  <c:v>2020-07-26T06:31:51.314Z</c:v>
                </c:pt>
                <c:pt idx="1208">
                  <c:v>2020-07-26T06:31:52.083Z</c:v>
                </c:pt>
                <c:pt idx="1209">
                  <c:v>2020-07-26T06:31:52.275Z</c:v>
                </c:pt>
                <c:pt idx="1210">
                  <c:v>2020-07-26T06:31:53.234Z</c:v>
                </c:pt>
                <c:pt idx="1211">
                  <c:v>2020-07-26T06:31:54.002Z</c:v>
                </c:pt>
                <c:pt idx="1212">
                  <c:v>2020-07-26T06:31:54.186Z</c:v>
                </c:pt>
                <c:pt idx="1213">
                  <c:v>2020-07-26T06:31:55.148Z</c:v>
                </c:pt>
                <c:pt idx="1214">
                  <c:v>2020-07-26T06:31:56.102Z</c:v>
                </c:pt>
                <c:pt idx="1215">
                  <c:v>2020-07-26T06:31:57.059Z</c:v>
                </c:pt>
                <c:pt idx="1216">
                  <c:v>2020-07-26T06:31:57.998Z</c:v>
                </c:pt>
                <c:pt idx="1217">
                  <c:v>2020-07-26T06:31:58.017Z</c:v>
                </c:pt>
                <c:pt idx="1218">
                  <c:v>2020-07-26T06:31:58.973Z</c:v>
                </c:pt>
                <c:pt idx="1219">
                  <c:v>2020-07-26T06:31:59.933Z</c:v>
                </c:pt>
                <c:pt idx="1220">
                  <c:v>2020-07-26T06:32:00.895Z</c:v>
                </c:pt>
                <c:pt idx="1221">
                  <c:v>2020-07-26T06:32:01.851Z</c:v>
                </c:pt>
                <c:pt idx="1222">
                  <c:v>2020-07-26T06:32:01.999Z</c:v>
                </c:pt>
                <c:pt idx="1223">
                  <c:v>2020-07-26T06:32:02.809Z</c:v>
                </c:pt>
                <c:pt idx="1224">
                  <c:v>2020-07-26T06:32:03.765Z</c:v>
                </c:pt>
                <c:pt idx="1225">
                  <c:v>2020-07-26T06:32:03.998Z</c:v>
                </c:pt>
                <c:pt idx="1226">
                  <c:v>2020-07-26T06:32:04.722Z</c:v>
                </c:pt>
                <c:pt idx="1227">
                  <c:v>2020-07-26T06:32:05.681Z</c:v>
                </c:pt>
                <c:pt idx="1228">
                  <c:v>2020-07-26T06:32:06.642Z</c:v>
                </c:pt>
                <c:pt idx="1229">
                  <c:v>2020-07-26T06:32:07.596Z</c:v>
                </c:pt>
                <c:pt idx="1230">
                  <c:v>2020-07-26T06:32:08.091Z</c:v>
                </c:pt>
                <c:pt idx="1231">
                  <c:v>2020-07-26T06:32:08.556Z</c:v>
                </c:pt>
                <c:pt idx="1232">
                  <c:v>2020-07-26T06:32:09.511Z</c:v>
                </c:pt>
                <c:pt idx="1233">
                  <c:v>2020-07-26T06:32:10.466Z</c:v>
                </c:pt>
                <c:pt idx="1234">
                  <c:v>2020-07-26T06:32:11.427Z</c:v>
                </c:pt>
                <c:pt idx="1235">
                  <c:v>2020-07-26T06:32:12.037Z</c:v>
                </c:pt>
                <c:pt idx="1236">
                  <c:v>2020-07-26T06:32:12.387Z</c:v>
                </c:pt>
                <c:pt idx="1237">
                  <c:v>2020-07-26T06:32:13.345Z</c:v>
                </c:pt>
                <c:pt idx="1238">
                  <c:v>2020-07-26T06:32:14.097Z</c:v>
                </c:pt>
                <c:pt idx="1239">
                  <c:v>2020-07-26T06:32:14.298Z</c:v>
                </c:pt>
                <c:pt idx="1240">
                  <c:v>2020-07-26T06:32:15.255Z</c:v>
                </c:pt>
                <c:pt idx="1241">
                  <c:v>2020-07-26T06:32:16.086Z</c:v>
                </c:pt>
                <c:pt idx="1242">
                  <c:v>2020-07-26T06:32:16.211Z</c:v>
                </c:pt>
                <c:pt idx="1243">
                  <c:v>2020-07-26T06:32:17.167Z</c:v>
                </c:pt>
                <c:pt idx="1244">
                  <c:v>2020-07-26T06:32:18.074Z</c:v>
                </c:pt>
                <c:pt idx="1245">
                  <c:v>2020-07-26T06:32:18.127Z</c:v>
                </c:pt>
                <c:pt idx="1246">
                  <c:v>2020-07-26T06:32:19.081Z</c:v>
                </c:pt>
                <c:pt idx="1247">
                  <c:v>2020-07-26T06:32:20.036Z</c:v>
                </c:pt>
                <c:pt idx="1248">
                  <c:v>2020-07-26T06:32:20.995Z</c:v>
                </c:pt>
                <c:pt idx="1249">
                  <c:v>2020-07-26T06:32:21.949Z</c:v>
                </c:pt>
                <c:pt idx="1250">
                  <c:v>2020-07-26T06:32:22.074Z</c:v>
                </c:pt>
                <c:pt idx="1251">
                  <c:v>2020-07-26T06:32:22.914Z</c:v>
                </c:pt>
                <c:pt idx="1252">
                  <c:v>2020-07-26T06:32:23.867Z</c:v>
                </c:pt>
                <c:pt idx="1253">
                  <c:v>2020-07-26T06:32:24.827Z</c:v>
                </c:pt>
                <c:pt idx="1254">
                  <c:v>2020-07-26T06:32:25.787Z</c:v>
                </c:pt>
                <c:pt idx="1255">
                  <c:v>2020-07-26T06:32:26.007Z</c:v>
                </c:pt>
                <c:pt idx="1256">
                  <c:v>2020-07-26T06:32:26.741Z</c:v>
                </c:pt>
                <c:pt idx="1257">
                  <c:v>2020-07-26T06:32:27.703Z</c:v>
                </c:pt>
                <c:pt idx="1258">
                  <c:v>2020-07-26T06:32:28.008Z</c:v>
                </c:pt>
                <c:pt idx="1259">
                  <c:v>2020-07-26T06:32:28.656Z</c:v>
                </c:pt>
                <c:pt idx="1260">
                  <c:v>2020-07-26T06:32:29.611Z</c:v>
                </c:pt>
                <c:pt idx="1261">
                  <c:v>2020-07-26T06:32:30.083Z</c:v>
                </c:pt>
                <c:pt idx="1262">
                  <c:v>2020-07-26T06:32:30.569Z</c:v>
                </c:pt>
                <c:pt idx="1263">
                  <c:v>2020-07-26T06:32:31.525Z</c:v>
                </c:pt>
                <c:pt idx="1264">
                  <c:v>2020-07-26T06:32:32.485Z</c:v>
                </c:pt>
                <c:pt idx="1265">
                  <c:v>2020-07-26T06:32:33.438Z</c:v>
                </c:pt>
                <c:pt idx="1266">
                  <c:v>2020-07-26T06:32:34.395Z</c:v>
                </c:pt>
                <c:pt idx="1267">
                  <c:v>2020-07-26T06:32:35.010Z</c:v>
                </c:pt>
                <c:pt idx="1268">
                  <c:v>2020-07-26T06:32:35.359Z</c:v>
                </c:pt>
                <c:pt idx="1269">
                  <c:v>2020-07-26T06:32:36.319Z</c:v>
                </c:pt>
                <c:pt idx="1270">
                  <c:v>2020-07-26T06:32:37.273Z</c:v>
                </c:pt>
                <c:pt idx="1271">
                  <c:v>2020-07-26T06:32:38.088Z</c:v>
                </c:pt>
                <c:pt idx="1272">
                  <c:v>2020-07-26T06:32:38.223Z</c:v>
                </c:pt>
                <c:pt idx="1273">
                  <c:v>2020-07-26T06:32:39.178Z</c:v>
                </c:pt>
                <c:pt idx="1274">
                  <c:v>2020-07-26T06:32:40.074Z</c:v>
                </c:pt>
                <c:pt idx="1275">
                  <c:v>2020-07-26T06:32:40.141Z</c:v>
                </c:pt>
                <c:pt idx="1276">
                  <c:v>2020-07-26T06:32:41.094Z</c:v>
                </c:pt>
                <c:pt idx="1277">
                  <c:v>2020-07-26T06:32:42.050Z</c:v>
                </c:pt>
                <c:pt idx="1278">
                  <c:v>2020-07-26T06:32:43.005Z</c:v>
                </c:pt>
                <c:pt idx="1279">
                  <c:v>2020-07-26T06:32:43.968Z</c:v>
                </c:pt>
                <c:pt idx="1280">
                  <c:v>2020-07-26T06:32:43.995Z</c:v>
                </c:pt>
                <c:pt idx="1281">
                  <c:v>2020-07-26T06:32:44.919Z</c:v>
                </c:pt>
                <c:pt idx="1282">
                  <c:v>2020-07-26T06:32:45.883Z</c:v>
                </c:pt>
                <c:pt idx="1283">
                  <c:v>2020-07-26T06:32:46.835Z</c:v>
                </c:pt>
                <c:pt idx="1284">
                  <c:v>2020-07-26T06:32:47.083Z</c:v>
                </c:pt>
                <c:pt idx="1285">
                  <c:v>2020-07-26T06:32:47.790Z</c:v>
                </c:pt>
                <c:pt idx="1286">
                  <c:v>2020-07-26T06:32:48.746Z</c:v>
                </c:pt>
                <c:pt idx="1287">
                  <c:v>2020-07-26T06:32:49.706Z</c:v>
                </c:pt>
                <c:pt idx="1288">
                  <c:v>2020-07-26T06:32:50.097Z</c:v>
                </c:pt>
                <c:pt idx="1289">
                  <c:v>2020-07-26T06:32:50.656Z</c:v>
                </c:pt>
                <c:pt idx="1290">
                  <c:v>2020-07-26T06:32:51.615Z</c:v>
                </c:pt>
                <c:pt idx="1291">
                  <c:v>2020-07-26T06:32:52.079Z</c:v>
                </c:pt>
                <c:pt idx="1292">
                  <c:v>2020-07-26T06:32:52.576Z</c:v>
                </c:pt>
                <c:pt idx="1293">
                  <c:v>2020-07-26T06:32:53.532Z</c:v>
                </c:pt>
                <c:pt idx="1294">
                  <c:v>2020-07-26T06:32:54.081Z</c:v>
                </c:pt>
                <c:pt idx="1295">
                  <c:v>2020-07-26T06:32:54.490Z</c:v>
                </c:pt>
                <c:pt idx="1296">
                  <c:v>2020-07-26T06:32:55.444Z</c:v>
                </c:pt>
                <c:pt idx="1297">
                  <c:v>2020-07-26T06:32:56.403Z</c:v>
                </c:pt>
                <c:pt idx="1298">
                  <c:v>2020-07-26T06:32:57.366Z</c:v>
                </c:pt>
                <c:pt idx="1299">
                  <c:v>2020-07-26T06:32:58.075Z</c:v>
                </c:pt>
                <c:pt idx="1300">
                  <c:v>2020-07-26T06:32:58.316Z</c:v>
                </c:pt>
                <c:pt idx="1301">
                  <c:v>2020-07-26T06:32:59.275Z</c:v>
                </c:pt>
                <c:pt idx="1302">
                  <c:v>2020-07-26T06:33:00.237Z</c:v>
                </c:pt>
                <c:pt idx="1303">
                  <c:v>2020-07-26T06:33:01.088Z</c:v>
                </c:pt>
                <c:pt idx="1304">
                  <c:v>2020-07-26T06:33:01.188Z</c:v>
                </c:pt>
                <c:pt idx="1305">
                  <c:v>2020-07-26T06:33:02.145Z</c:v>
                </c:pt>
                <c:pt idx="1306">
                  <c:v>2020-07-26T06:33:03.012Z</c:v>
                </c:pt>
                <c:pt idx="1307">
                  <c:v>2020-07-26T06:33:03.105Z</c:v>
                </c:pt>
                <c:pt idx="1308">
                  <c:v>2020-07-26T06:33:04.062Z</c:v>
                </c:pt>
                <c:pt idx="1309">
                  <c:v>2020-07-26T06:33:05.017Z</c:v>
                </c:pt>
                <c:pt idx="1310">
                  <c:v>2020-07-26T06:33:05.093Z</c:v>
                </c:pt>
                <c:pt idx="1311">
                  <c:v>2020-07-26T06:33:05.975Z</c:v>
                </c:pt>
                <c:pt idx="1312">
                  <c:v>2020-07-26T06:33:06.933Z</c:v>
                </c:pt>
                <c:pt idx="1313">
                  <c:v>2020-07-26T06:33:07.892Z</c:v>
                </c:pt>
                <c:pt idx="1314">
                  <c:v>2020-07-26T06:33:08.070Z</c:v>
                </c:pt>
                <c:pt idx="1315">
                  <c:v>2020-07-26T06:33:08.852Z</c:v>
                </c:pt>
                <c:pt idx="1316">
                  <c:v>2020-07-26T06:33:09.812Z</c:v>
                </c:pt>
                <c:pt idx="1317">
                  <c:v>2020-07-26T06:33:10.771Z</c:v>
                </c:pt>
                <c:pt idx="1318">
                  <c:v>2020-07-26T06:33:11.731Z</c:v>
                </c:pt>
                <c:pt idx="1319">
                  <c:v>2020-07-26T06:33:12.078Z</c:v>
                </c:pt>
                <c:pt idx="1320">
                  <c:v>2020-07-26T06:33:12.693Z</c:v>
                </c:pt>
                <c:pt idx="1321">
                  <c:v>2020-07-26T06:33:13.641Z</c:v>
                </c:pt>
                <c:pt idx="1322">
                  <c:v>2020-07-26T06:33:14.083Z</c:v>
                </c:pt>
                <c:pt idx="1323">
                  <c:v>2020-07-26T06:33:14.603Z</c:v>
                </c:pt>
                <c:pt idx="1324">
                  <c:v>2020-07-26T06:33:15.562Z</c:v>
                </c:pt>
                <c:pt idx="1325">
                  <c:v>2020-07-26T06:33:16.071Z</c:v>
                </c:pt>
                <c:pt idx="1326">
                  <c:v>2020-07-26T06:33:16.522Z</c:v>
                </c:pt>
                <c:pt idx="1327">
                  <c:v>2020-07-26T06:33:17.480Z</c:v>
                </c:pt>
                <c:pt idx="1328">
                  <c:v>2020-07-26T06:33:18.006Z</c:v>
                </c:pt>
                <c:pt idx="1329">
                  <c:v>2020-07-26T06:33:18.440Z</c:v>
                </c:pt>
                <c:pt idx="1330">
                  <c:v>2020-07-26T06:33:19.394Z</c:v>
                </c:pt>
                <c:pt idx="1331">
                  <c:v>2020-07-26T06:33:20.089Z</c:v>
                </c:pt>
                <c:pt idx="1332">
                  <c:v>2020-07-26T06:33:20.354Z</c:v>
                </c:pt>
                <c:pt idx="1333">
                  <c:v>2020-07-26T06:33:21.313Z</c:v>
                </c:pt>
                <c:pt idx="1334">
                  <c:v>2020-07-26T06:33:22.082Z</c:v>
                </c:pt>
                <c:pt idx="1335">
                  <c:v>2020-07-26T06:33:22.274Z</c:v>
                </c:pt>
                <c:pt idx="1336">
                  <c:v>2020-07-26T06:33:23.231Z</c:v>
                </c:pt>
                <c:pt idx="1337">
                  <c:v>2020-07-26T06:33:24.088Z</c:v>
                </c:pt>
                <c:pt idx="1338">
                  <c:v>2020-07-26T06:33:24.185Z</c:v>
                </c:pt>
                <c:pt idx="1339">
                  <c:v>2020-07-26T06:33:25.145Z</c:v>
                </c:pt>
                <c:pt idx="1340">
                  <c:v>2020-07-26T06:33:26.082Z</c:v>
                </c:pt>
                <c:pt idx="1341">
                  <c:v>2020-07-26T06:33:26.100Z</c:v>
                </c:pt>
                <c:pt idx="1342">
                  <c:v>2020-07-26T06:33:27.057Z</c:v>
                </c:pt>
                <c:pt idx="1343">
                  <c:v>2020-07-26T06:33:28.017Z</c:v>
                </c:pt>
                <c:pt idx="1344">
                  <c:v>2020-07-26T06:33:28.030Z</c:v>
                </c:pt>
                <c:pt idx="1345">
                  <c:v>2020-07-26T06:33:28.976Z</c:v>
                </c:pt>
                <c:pt idx="1346">
                  <c:v>2020-07-26T06:33:29.935Z</c:v>
                </c:pt>
                <c:pt idx="1347">
                  <c:v>2020-07-26T06:33:30.075Z</c:v>
                </c:pt>
                <c:pt idx="1348">
                  <c:v>2020-07-26T06:33:30.899Z</c:v>
                </c:pt>
                <c:pt idx="1349">
                  <c:v>2020-07-26T06:33:31.854Z</c:v>
                </c:pt>
                <c:pt idx="1350">
                  <c:v>2020-07-26T06:33:32.083Z</c:v>
                </c:pt>
                <c:pt idx="1351">
                  <c:v>2020-07-26T06:33:32.815Z</c:v>
                </c:pt>
                <c:pt idx="1352">
                  <c:v>2020-07-26T06:33:33.772Z</c:v>
                </c:pt>
                <c:pt idx="1353">
                  <c:v>2020-07-26T06:33:34.087Z</c:v>
                </c:pt>
                <c:pt idx="1354">
                  <c:v>2020-07-26T06:33:34.729Z</c:v>
                </c:pt>
                <c:pt idx="1355">
                  <c:v>2020-07-26T06:33:35.688Z</c:v>
                </c:pt>
                <c:pt idx="1356">
                  <c:v>2020-07-26T06:33:36.082Z</c:v>
                </c:pt>
                <c:pt idx="1357">
                  <c:v>2020-07-26T06:33:36.642Z</c:v>
                </c:pt>
                <c:pt idx="1358">
                  <c:v>2020-07-26T06:33:37.603Z</c:v>
                </c:pt>
                <c:pt idx="1359">
                  <c:v>2020-07-26T06:33:38.092Z</c:v>
                </c:pt>
                <c:pt idx="1360">
                  <c:v>2020-07-26T06:33:38.563Z</c:v>
                </c:pt>
                <c:pt idx="1361">
                  <c:v>2020-07-26T06:33:39.518Z</c:v>
                </c:pt>
                <c:pt idx="1362">
                  <c:v>2020-07-26T06:33:40.084Z</c:v>
                </c:pt>
                <c:pt idx="1363">
                  <c:v>2020-07-26T06:33:41.434Z</c:v>
                </c:pt>
                <c:pt idx="1364">
                  <c:v>2020-07-26T06:33:42.083Z</c:v>
                </c:pt>
                <c:pt idx="1365">
                  <c:v>2020-07-26T06:33:42.393Z</c:v>
                </c:pt>
                <c:pt idx="1366">
                  <c:v>2020-07-26T06:33:43.360Z</c:v>
                </c:pt>
                <c:pt idx="1367">
                  <c:v>2020-07-26T06:33:44.319Z</c:v>
                </c:pt>
                <c:pt idx="1368">
                  <c:v>2020-07-26T06:33:45.276Z</c:v>
                </c:pt>
                <c:pt idx="1369">
                  <c:v>2020-07-26T06:33:46.083Z</c:v>
                </c:pt>
                <c:pt idx="1370">
                  <c:v>2020-07-26T06:33:46.229Z</c:v>
                </c:pt>
                <c:pt idx="1371">
                  <c:v>2020-07-26T06:33:47.184Z</c:v>
                </c:pt>
                <c:pt idx="1372">
                  <c:v>2020-07-26T06:33:48.081Z</c:v>
                </c:pt>
                <c:pt idx="1373">
                  <c:v>2020-07-26T06:33:48.140Z</c:v>
                </c:pt>
                <c:pt idx="1374">
                  <c:v>2020-07-26T06:33:49.103Z</c:v>
                </c:pt>
                <c:pt idx="1375">
                  <c:v>2020-07-26T06:33:50.059Z</c:v>
                </c:pt>
                <c:pt idx="1376">
                  <c:v>2020-07-26T06:33:50.088Z</c:v>
                </c:pt>
                <c:pt idx="1377">
                  <c:v>2020-07-26T06:33:51.019Z</c:v>
                </c:pt>
                <c:pt idx="1378">
                  <c:v>2020-07-26T06:33:51.972Z</c:v>
                </c:pt>
                <c:pt idx="1379">
                  <c:v>2020-07-26T06:33:52.085Z</c:v>
                </c:pt>
                <c:pt idx="1380">
                  <c:v>2020-07-26T06:33:52.934Z</c:v>
                </c:pt>
                <c:pt idx="1381">
                  <c:v>2020-07-26T06:33:53.890Z</c:v>
                </c:pt>
                <c:pt idx="1382">
                  <c:v>2020-07-26T06:33:54.083Z</c:v>
                </c:pt>
                <c:pt idx="1383">
                  <c:v>2020-07-26T06:33:54.849Z</c:v>
                </c:pt>
                <c:pt idx="1384">
                  <c:v>2020-07-26T06:33:55.805Z</c:v>
                </c:pt>
                <c:pt idx="1385">
                  <c:v>2020-07-26T06:33:56.080Z</c:v>
                </c:pt>
                <c:pt idx="1386">
                  <c:v>2020-07-26T06:33:56.765Z</c:v>
                </c:pt>
                <c:pt idx="1387">
                  <c:v>2020-07-26T06:33:57.721Z</c:v>
                </c:pt>
                <c:pt idx="1388">
                  <c:v>2020-07-26T06:33:58.083Z</c:v>
                </c:pt>
                <c:pt idx="1389">
                  <c:v>2020-07-26T06:33:58.674Z</c:v>
                </c:pt>
                <c:pt idx="1390">
                  <c:v>2020-07-26T06:33:59.631Z</c:v>
                </c:pt>
                <c:pt idx="1391">
                  <c:v>2020-07-26T06:34:00.025Z</c:v>
                </c:pt>
                <c:pt idx="1392">
                  <c:v>2020-07-26T06:34:00.591Z</c:v>
                </c:pt>
                <c:pt idx="1393">
                  <c:v>2020-07-26T06:34:01.550Z</c:v>
                </c:pt>
                <c:pt idx="1394">
                  <c:v>2020-07-26T06:34:02.004Z</c:v>
                </c:pt>
                <c:pt idx="1395">
                  <c:v>2020-07-26T06:34:02.507Z</c:v>
                </c:pt>
                <c:pt idx="1396">
                  <c:v>2020-07-26T06:34:03.463Z</c:v>
                </c:pt>
                <c:pt idx="1397">
                  <c:v>2020-07-26T06:34:04.087Z</c:v>
                </c:pt>
                <c:pt idx="1398">
                  <c:v>2020-07-26T06:34:04.423Z</c:v>
                </c:pt>
                <c:pt idx="1399">
                  <c:v>2020-07-26T06:34:05.379Z</c:v>
                </c:pt>
                <c:pt idx="1400">
                  <c:v>2020-07-26T06:34:06.094Z</c:v>
                </c:pt>
                <c:pt idx="1401">
                  <c:v>2020-07-26T06:34:06.338Z</c:v>
                </c:pt>
                <c:pt idx="1402">
                  <c:v>2020-07-26T06:34:07.292Z</c:v>
                </c:pt>
                <c:pt idx="1403">
                  <c:v>2020-07-26T06:34:08.080Z</c:v>
                </c:pt>
                <c:pt idx="1404">
                  <c:v>2020-07-26T06:34:08.250Z</c:v>
                </c:pt>
                <c:pt idx="1405">
                  <c:v>2020-07-26T06:34:09.209Z</c:v>
                </c:pt>
                <c:pt idx="1406">
                  <c:v>2020-07-26T06:34:10.082Z</c:v>
                </c:pt>
                <c:pt idx="1407">
                  <c:v>2020-07-26T06:34:10.164Z</c:v>
                </c:pt>
                <c:pt idx="1408">
                  <c:v>2020-07-26T06:34:11.115Z</c:v>
                </c:pt>
                <c:pt idx="1409">
                  <c:v>2020-07-26T06:34:12.075Z</c:v>
                </c:pt>
                <c:pt idx="1410">
                  <c:v>2020-07-26T06:34:12.086Z</c:v>
                </c:pt>
                <c:pt idx="1411">
                  <c:v>2020-07-26T06:34:13.033Z</c:v>
                </c:pt>
                <c:pt idx="1412">
                  <c:v>2020-07-26T06:34:13.988Z</c:v>
                </c:pt>
                <c:pt idx="1413">
                  <c:v>2020-07-26T06:34:14.079Z</c:v>
                </c:pt>
                <c:pt idx="1414">
                  <c:v>2020-07-26T06:34:14.946Z</c:v>
                </c:pt>
                <c:pt idx="1415">
                  <c:v>2020-07-26T06:34:15.907Z</c:v>
                </c:pt>
                <c:pt idx="1416">
                  <c:v>2020-07-26T06:34:16.078Z</c:v>
                </c:pt>
                <c:pt idx="1417">
                  <c:v>2020-07-26T06:34:16.858Z</c:v>
                </c:pt>
                <c:pt idx="1418">
                  <c:v>2020-07-26T06:34:17.821Z</c:v>
                </c:pt>
                <c:pt idx="1419">
                  <c:v>2020-07-26T06:34:18.016Z</c:v>
                </c:pt>
                <c:pt idx="1420">
                  <c:v>2020-07-26T06:34:18.775Z</c:v>
                </c:pt>
                <c:pt idx="1421">
                  <c:v>2020-07-26T06:34:19.731Z</c:v>
                </c:pt>
                <c:pt idx="1422">
                  <c:v>2020-07-26T06:34:20.101Z</c:v>
                </c:pt>
                <c:pt idx="1423">
                  <c:v>2020-07-26T06:34:20.700Z</c:v>
                </c:pt>
                <c:pt idx="1424">
                  <c:v>2020-07-26T06:34:21.649Z</c:v>
                </c:pt>
                <c:pt idx="1425">
                  <c:v>2020-07-26T06:34:22.081Z</c:v>
                </c:pt>
                <c:pt idx="1426">
                  <c:v>2020-07-26T06:34:22.601Z</c:v>
                </c:pt>
                <c:pt idx="1427">
                  <c:v>2020-07-26T06:34:23.565Z</c:v>
                </c:pt>
                <c:pt idx="1428">
                  <c:v>2020-07-26T06:34:24.084Z</c:v>
                </c:pt>
                <c:pt idx="1429">
                  <c:v>2020-07-26T06:34:24.522Z</c:v>
                </c:pt>
                <c:pt idx="1430">
                  <c:v>2020-07-26T06:34:25.478Z</c:v>
                </c:pt>
                <c:pt idx="1431">
                  <c:v>2020-07-26T06:34:26.085Z</c:v>
                </c:pt>
                <c:pt idx="1432">
                  <c:v>2020-07-26T06:34:26.433Z</c:v>
                </c:pt>
                <c:pt idx="1433">
                  <c:v>2020-07-26T06:34:27.394Z</c:v>
                </c:pt>
                <c:pt idx="1434">
                  <c:v>2020-07-26T06:34:28.075Z</c:v>
                </c:pt>
                <c:pt idx="1435">
                  <c:v>2020-07-26T06:34:28.350Z</c:v>
                </c:pt>
                <c:pt idx="1436">
                  <c:v>2020-07-26T06:34:29.314Z</c:v>
                </c:pt>
                <c:pt idx="1437">
                  <c:v>2020-07-26T06:34:30.082Z</c:v>
                </c:pt>
                <c:pt idx="1438">
                  <c:v>2020-07-26T06:34:30.267Z</c:v>
                </c:pt>
                <c:pt idx="1439">
                  <c:v>2020-07-26T06:34:31.230Z</c:v>
                </c:pt>
                <c:pt idx="1440">
                  <c:v>2020-07-26T06:34:32.085Z</c:v>
                </c:pt>
                <c:pt idx="1441">
                  <c:v>2020-07-26T06:34:32.183Z</c:v>
                </c:pt>
                <c:pt idx="1442">
                  <c:v>2020-07-26T06:34:33.140Z</c:v>
                </c:pt>
                <c:pt idx="1443">
                  <c:v>2020-07-26T06:34:34.000Z</c:v>
                </c:pt>
                <c:pt idx="1444">
                  <c:v>2020-07-26T06:34:34.094Z</c:v>
                </c:pt>
                <c:pt idx="1445">
                  <c:v>2020-07-26T06:34:35.056Z</c:v>
                </c:pt>
                <c:pt idx="1446">
                  <c:v>2020-07-26T06:34:36.014Z</c:v>
                </c:pt>
                <c:pt idx="1447">
                  <c:v>2020-07-26T06:34:36.083Z</c:v>
                </c:pt>
                <c:pt idx="1448">
                  <c:v>2020-07-26T06:34:36.972Z</c:v>
                </c:pt>
                <c:pt idx="1449">
                  <c:v>2020-07-26T06:34:37.933Z</c:v>
                </c:pt>
                <c:pt idx="1450">
                  <c:v>2020-07-26T06:34:38.888Z</c:v>
                </c:pt>
                <c:pt idx="1451">
                  <c:v>2020-07-26T06:34:39.844Z</c:v>
                </c:pt>
                <c:pt idx="1452">
                  <c:v>2020-07-26T06:34:40.086Z</c:v>
                </c:pt>
                <c:pt idx="1453">
                  <c:v>2020-07-26T06:34:40.807Z</c:v>
                </c:pt>
                <c:pt idx="1454">
                  <c:v>2020-07-26T06:34:41.764Z</c:v>
                </c:pt>
                <c:pt idx="1455">
                  <c:v>2020-07-26T06:34:42.098Z</c:v>
                </c:pt>
                <c:pt idx="1456">
                  <c:v>2020-07-26T06:34:42.722Z</c:v>
                </c:pt>
                <c:pt idx="1457">
                  <c:v>2020-07-26T06:34:43.676Z</c:v>
                </c:pt>
                <c:pt idx="1458">
                  <c:v>2020-07-26T06:34:44.005Z</c:v>
                </c:pt>
                <c:pt idx="1459">
                  <c:v>2020-07-26T06:34:44.633Z</c:v>
                </c:pt>
                <c:pt idx="1460">
                  <c:v>2020-07-26T06:34:45.588Z</c:v>
                </c:pt>
                <c:pt idx="1461">
                  <c:v>2020-07-26T06:34:46.083Z</c:v>
                </c:pt>
                <c:pt idx="1462">
                  <c:v>2020-07-26T06:34:46.550Z</c:v>
                </c:pt>
                <c:pt idx="1463">
                  <c:v>2020-07-26T06:34:47.507Z</c:v>
                </c:pt>
                <c:pt idx="1464">
                  <c:v>2020-07-26T06:34:48.071Z</c:v>
                </c:pt>
                <c:pt idx="1465">
                  <c:v>2020-07-26T06:34:48.466Z</c:v>
                </c:pt>
                <c:pt idx="1466">
                  <c:v>2020-07-26T06:34:49.421Z</c:v>
                </c:pt>
                <c:pt idx="1467">
                  <c:v>2020-07-26T06:34:50.077Z</c:v>
                </c:pt>
                <c:pt idx="1468">
                  <c:v>2020-07-26T06:34:50.380Z</c:v>
                </c:pt>
                <c:pt idx="1469">
                  <c:v>2020-07-26T06:34:51.337Z</c:v>
                </c:pt>
                <c:pt idx="1470">
                  <c:v>2020-07-26T06:34:52.083Z</c:v>
                </c:pt>
                <c:pt idx="1471">
                  <c:v>2020-07-26T06:34:52.295Z</c:v>
                </c:pt>
                <c:pt idx="1472">
                  <c:v>2020-07-26T06:34:53.259Z</c:v>
                </c:pt>
                <c:pt idx="1473">
                  <c:v>2020-07-26T06:34:54.071Z</c:v>
                </c:pt>
                <c:pt idx="1474">
                  <c:v>2020-07-26T06:34:54.208Z</c:v>
                </c:pt>
                <c:pt idx="1475">
                  <c:v>2020-07-26T06:34:55.164Z</c:v>
                </c:pt>
                <c:pt idx="1476">
                  <c:v>2020-07-26T06:34:56.000Z</c:v>
                </c:pt>
                <c:pt idx="1477">
                  <c:v>2020-07-26T06:34:56.124Z</c:v>
                </c:pt>
                <c:pt idx="1478">
                  <c:v>2020-07-26T06:34:57.082Z</c:v>
                </c:pt>
                <c:pt idx="1479">
                  <c:v>2020-07-26T06:34:57.996Z</c:v>
                </c:pt>
                <c:pt idx="1480">
                  <c:v>2020-07-26T06:34:58.042Z</c:v>
                </c:pt>
                <c:pt idx="1481">
                  <c:v>2020-07-26T06:34:59.004Z</c:v>
                </c:pt>
                <c:pt idx="1482">
                  <c:v>2020-07-26T06:34:59.955Z</c:v>
                </c:pt>
                <c:pt idx="1483">
                  <c:v>2020-07-26T06:35:00.911Z</c:v>
                </c:pt>
                <c:pt idx="1484">
                  <c:v>2020-07-26T06:35:01.870Z</c:v>
                </c:pt>
                <c:pt idx="1485">
                  <c:v>2020-07-26T06:35:01.999Z</c:v>
                </c:pt>
                <c:pt idx="1486">
                  <c:v>2020-07-26T06:35:02.824Z</c:v>
                </c:pt>
                <c:pt idx="1487">
                  <c:v>2020-07-26T06:35:03.784Z</c:v>
                </c:pt>
                <c:pt idx="1488">
                  <c:v>2020-07-26T06:35:03.999Z</c:v>
                </c:pt>
                <c:pt idx="1489">
                  <c:v>2020-07-26T06:35:04.743Z</c:v>
                </c:pt>
                <c:pt idx="1490">
                  <c:v>2020-07-26T06:35:05.698Z</c:v>
                </c:pt>
                <c:pt idx="1491">
                  <c:v>2020-07-26T06:35:06.001Z</c:v>
                </c:pt>
                <c:pt idx="1492">
                  <c:v>2020-07-26T06:35:06.654Z</c:v>
                </c:pt>
                <c:pt idx="1493">
                  <c:v>2020-07-26T06:35:07.617Z</c:v>
                </c:pt>
                <c:pt idx="1494">
                  <c:v>2020-07-26T06:35:07.999Z</c:v>
                </c:pt>
                <c:pt idx="1495">
                  <c:v>2020-07-26T06:35:08.568Z</c:v>
                </c:pt>
                <c:pt idx="1496">
                  <c:v>2020-07-26T06:35:09.531Z</c:v>
                </c:pt>
                <c:pt idx="1497">
                  <c:v>2020-07-26T06:35:09.999Z</c:v>
                </c:pt>
                <c:pt idx="1498">
                  <c:v>2020-07-26T06:35:10.484Z</c:v>
                </c:pt>
                <c:pt idx="1499">
                  <c:v>2020-07-26T06:35:11.443Z</c:v>
                </c:pt>
                <c:pt idx="1500">
                  <c:v>2020-07-26T06:35:12.001Z</c:v>
                </c:pt>
                <c:pt idx="1501">
                  <c:v>2020-07-26T06:35:12.404Z</c:v>
                </c:pt>
                <c:pt idx="1502">
                  <c:v>2020-07-26T06:35:13.363Z</c:v>
                </c:pt>
                <c:pt idx="1503">
                  <c:v>2020-07-26T06:35:14.001Z</c:v>
                </c:pt>
                <c:pt idx="1504">
                  <c:v>2020-07-26T06:35:14.312Z</c:v>
                </c:pt>
                <c:pt idx="1505">
                  <c:v>2020-07-26T06:35:15.273Z</c:v>
                </c:pt>
                <c:pt idx="1506">
                  <c:v>2020-07-26T06:35:15.994Z</c:v>
                </c:pt>
                <c:pt idx="1507">
                  <c:v>2020-07-26T06:35:16.233Z</c:v>
                </c:pt>
                <c:pt idx="1508">
                  <c:v>2020-07-26T06:35:17.186Z</c:v>
                </c:pt>
                <c:pt idx="1509">
                  <c:v>2020-07-26T06:35:18.083Z</c:v>
                </c:pt>
                <c:pt idx="1510">
                  <c:v>2020-07-26T06:35:18.143Z</c:v>
                </c:pt>
                <c:pt idx="1511">
                  <c:v>2020-07-26T06:35:19.103Z</c:v>
                </c:pt>
                <c:pt idx="1512">
                  <c:v>2020-07-26T06:35:20.062Z</c:v>
                </c:pt>
                <c:pt idx="1513">
                  <c:v>2020-07-26T06:35:21.015Z</c:v>
                </c:pt>
                <c:pt idx="1514">
                  <c:v>2020-07-26T06:35:21.974Z</c:v>
                </c:pt>
                <c:pt idx="1515">
                  <c:v>2020-07-26T06:35:22.085Z</c:v>
                </c:pt>
                <c:pt idx="1516">
                  <c:v>2020-07-26T06:35:22.939Z</c:v>
                </c:pt>
                <c:pt idx="1517">
                  <c:v>2020-07-26T06:35:23.891Z</c:v>
                </c:pt>
                <c:pt idx="1518">
                  <c:v>2020-07-26T06:35:24.090Z</c:v>
                </c:pt>
                <c:pt idx="1519">
                  <c:v>2020-07-26T06:35:24.846Z</c:v>
                </c:pt>
                <c:pt idx="1520">
                  <c:v>2020-07-26T06:35:25.802Z</c:v>
                </c:pt>
                <c:pt idx="1521">
                  <c:v>2020-07-26T06:35:26.076Z</c:v>
                </c:pt>
                <c:pt idx="1522">
                  <c:v>2020-07-26T06:35:26.764Z</c:v>
                </c:pt>
                <c:pt idx="1523">
                  <c:v>2020-07-26T06:35:27.723Z</c:v>
                </c:pt>
                <c:pt idx="1524">
                  <c:v>2020-07-26T06:35:28.090Z</c:v>
                </c:pt>
                <c:pt idx="1525">
                  <c:v>2020-07-26T06:35:28.682Z</c:v>
                </c:pt>
                <c:pt idx="1526">
                  <c:v>2020-07-26T06:35:29.638Z</c:v>
                </c:pt>
                <c:pt idx="1527">
                  <c:v>2020-07-26T06:35:30.083Z</c:v>
                </c:pt>
                <c:pt idx="1528">
                  <c:v>2020-07-26T06:35:30.597Z</c:v>
                </c:pt>
                <c:pt idx="1529">
                  <c:v>2020-07-26T06:35:31.549Z</c:v>
                </c:pt>
                <c:pt idx="1530">
                  <c:v>2020-07-26T06:35:32.000Z</c:v>
                </c:pt>
                <c:pt idx="1531">
                  <c:v>2020-07-26T06:35:32.510Z</c:v>
                </c:pt>
                <c:pt idx="1532">
                  <c:v>2020-07-26T06:35:33.467Z</c:v>
                </c:pt>
                <c:pt idx="1533">
                  <c:v>2020-07-26T06:35:34.073Z</c:v>
                </c:pt>
                <c:pt idx="1534">
                  <c:v>2020-07-26T06:35:34.428Z</c:v>
                </c:pt>
                <c:pt idx="1535">
                  <c:v>2020-07-26T06:35:35.386Z</c:v>
                </c:pt>
                <c:pt idx="1536">
                  <c:v>2020-07-26T06:35:36.082Z</c:v>
                </c:pt>
                <c:pt idx="1537">
                  <c:v>2020-07-26T06:35:36.345Z</c:v>
                </c:pt>
                <c:pt idx="1538">
                  <c:v>2020-07-26T06:35:37.304Z</c:v>
                </c:pt>
                <c:pt idx="1539">
                  <c:v>2020-07-26T06:35:38.260Z</c:v>
                </c:pt>
                <c:pt idx="1540">
                  <c:v>2020-07-26T06:35:39.219Z</c:v>
                </c:pt>
                <c:pt idx="1541">
                  <c:v>2020-07-26T06:35:40.083Z</c:v>
                </c:pt>
                <c:pt idx="1542">
                  <c:v>2020-07-26T06:35:40.170Z</c:v>
                </c:pt>
                <c:pt idx="1543">
                  <c:v>2020-07-26T06:35:41.128Z</c:v>
                </c:pt>
                <c:pt idx="1544">
                  <c:v>2020-07-26T06:35:42.079Z</c:v>
                </c:pt>
                <c:pt idx="1545">
                  <c:v>2020-07-26T06:35:42.082Z</c:v>
                </c:pt>
                <c:pt idx="1546">
                  <c:v>2020-07-26T06:35:43.038Z</c:v>
                </c:pt>
                <c:pt idx="1547">
                  <c:v>2020-07-26T06:35:44.002Z</c:v>
                </c:pt>
                <c:pt idx="1548">
                  <c:v>2020-07-26T06:35:44.073Z</c:v>
                </c:pt>
                <c:pt idx="1549">
                  <c:v>2020-07-26T06:35:44.959Z</c:v>
                </c:pt>
                <c:pt idx="1550">
                  <c:v>2020-07-26T06:35:45.916Z</c:v>
                </c:pt>
                <c:pt idx="1551">
                  <c:v>2020-07-26T06:35:45.996Z</c:v>
                </c:pt>
                <c:pt idx="1552">
                  <c:v>2020-07-26T06:35:46.870Z</c:v>
                </c:pt>
                <c:pt idx="1553">
                  <c:v>2020-07-26T06:35:47.827Z</c:v>
                </c:pt>
                <c:pt idx="1554">
                  <c:v>2020-07-26T06:35:48.105Z</c:v>
                </c:pt>
                <c:pt idx="1555">
                  <c:v>2020-07-26T06:35:48.784Z</c:v>
                </c:pt>
                <c:pt idx="1556">
                  <c:v>2020-07-26T06:35:49.742Z</c:v>
                </c:pt>
                <c:pt idx="1557">
                  <c:v>2020-07-26T06:35:50.087Z</c:v>
                </c:pt>
                <c:pt idx="1558">
                  <c:v>2020-07-26T06:35:50.703Z</c:v>
                </c:pt>
                <c:pt idx="1559">
                  <c:v>2020-07-26T06:35:51.653Z</c:v>
                </c:pt>
                <c:pt idx="1560">
                  <c:v>2020-07-26T06:35:52.099Z</c:v>
                </c:pt>
                <c:pt idx="1561">
                  <c:v>2020-07-26T06:35:52.611Z</c:v>
                </c:pt>
                <c:pt idx="1562">
                  <c:v>2020-07-26T06:35:53.570Z</c:v>
                </c:pt>
                <c:pt idx="1563">
                  <c:v>2020-07-26T06:35:54.078Z</c:v>
                </c:pt>
                <c:pt idx="1564">
                  <c:v>2020-07-26T06:35:54.526Z</c:v>
                </c:pt>
                <c:pt idx="1565">
                  <c:v>2020-07-26T06:35:55.485Z</c:v>
                </c:pt>
                <c:pt idx="1566">
                  <c:v>2020-07-26T06:35:56.075Z</c:v>
                </c:pt>
                <c:pt idx="1567">
                  <c:v>2020-07-26T06:35:56.440Z</c:v>
                </c:pt>
                <c:pt idx="1568">
                  <c:v>2020-07-26T06:35:57.394Z</c:v>
                </c:pt>
                <c:pt idx="1569">
                  <c:v>2020-07-26T06:35:57.994Z</c:v>
                </c:pt>
                <c:pt idx="1570">
                  <c:v>2020-07-26T06:35:58.360Z</c:v>
                </c:pt>
                <c:pt idx="1571">
                  <c:v>2020-07-26T06:35:59.313Z</c:v>
                </c:pt>
                <c:pt idx="1572">
                  <c:v>2020-07-26T06:36:00.014Z</c:v>
                </c:pt>
                <c:pt idx="1573">
                  <c:v>2020-07-26T06:36:00.276Z</c:v>
                </c:pt>
                <c:pt idx="1574">
                  <c:v>2020-07-26T06:36:01.232Z</c:v>
                </c:pt>
                <c:pt idx="1575">
                  <c:v>2020-07-26T06:36:02.002Z</c:v>
                </c:pt>
                <c:pt idx="1576">
                  <c:v>2020-07-26T06:36:02.185Z</c:v>
                </c:pt>
                <c:pt idx="1577">
                  <c:v>2020-07-26T06:36:03.143Z</c:v>
                </c:pt>
                <c:pt idx="1578">
                  <c:v>2020-07-26T06:36:04.085Z</c:v>
                </c:pt>
                <c:pt idx="1579">
                  <c:v>2020-07-26T06:36:04.100Z</c:v>
                </c:pt>
                <c:pt idx="1580">
                  <c:v>2020-07-26T06:36:05.055Z</c:v>
                </c:pt>
                <c:pt idx="1581">
                  <c:v>2020-07-26T06:36:06.009Z</c:v>
                </c:pt>
                <c:pt idx="1582">
                  <c:v>2020-07-26T06:36:06.086Z</c:v>
                </c:pt>
                <c:pt idx="1583">
                  <c:v>2020-07-26T06:36:06.970Z</c:v>
                </c:pt>
                <c:pt idx="1584">
                  <c:v>2020-07-26T06:36:07.928Z</c:v>
                </c:pt>
                <c:pt idx="1585">
                  <c:v>2020-07-26T06:36:08.072Z</c:v>
                </c:pt>
                <c:pt idx="1586">
                  <c:v>2020-07-26T06:36:08.887Z</c:v>
                </c:pt>
                <c:pt idx="1587">
                  <c:v>2020-07-26T06:36:09.844Z</c:v>
                </c:pt>
                <c:pt idx="1588">
                  <c:v>2020-07-26T06:36:10.072Z</c:v>
                </c:pt>
                <c:pt idx="1589">
                  <c:v>2020-07-26T06:36:10.800Z</c:v>
                </c:pt>
                <c:pt idx="1590">
                  <c:v>2020-07-26T06:36:11.757Z</c:v>
                </c:pt>
                <c:pt idx="1591">
                  <c:v>2020-07-26T06:36:12.097Z</c:v>
                </c:pt>
                <c:pt idx="1592">
                  <c:v>2020-07-26T06:36:12.717Z</c:v>
                </c:pt>
                <c:pt idx="1593">
                  <c:v>2020-07-26T06:36:13.682Z</c:v>
                </c:pt>
                <c:pt idx="1594">
                  <c:v>2020-07-26T06:36:14.023Z</c:v>
                </c:pt>
                <c:pt idx="1595">
                  <c:v>2020-07-26T06:36:14.629Z</c:v>
                </c:pt>
                <c:pt idx="1596">
                  <c:v>2020-07-26T06:36:15.587Z</c:v>
                </c:pt>
                <c:pt idx="1597">
                  <c:v>2020-07-26T06:36:16.007Z</c:v>
                </c:pt>
                <c:pt idx="1598">
                  <c:v>2020-07-26T06:36:16.543Z</c:v>
                </c:pt>
                <c:pt idx="1599">
                  <c:v>2020-07-26T06:36:17.499Z</c:v>
                </c:pt>
                <c:pt idx="1600">
                  <c:v>2020-07-26T06:36:17.999Z</c:v>
                </c:pt>
                <c:pt idx="1601">
                  <c:v>2020-07-26T06:36:18.462Z</c:v>
                </c:pt>
                <c:pt idx="1602">
                  <c:v>2020-07-26T06:36:19.418Z</c:v>
                </c:pt>
                <c:pt idx="1603">
                  <c:v>2020-07-26T06:36:20.080Z</c:v>
                </c:pt>
                <c:pt idx="1604">
                  <c:v>2020-07-26T06:36:20.379Z</c:v>
                </c:pt>
                <c:pt idx="1605">
                  <c:v>2020-07-26T06:36:21.332Z</c:v>
                </c:pt>
                <c:pt idx="1606">
                  <c:v>2020-07-26T06:36:22.089Z</c:v>
                </c:pt>
                <c:pt idx="1607">
                  <c:v>2020-07-26T06:36:22.289Z</c:v>
                </c:pt>
                <c:pt idx="1608">
                  <c:v>2020-07-26T06:36:23.247Z</c:v>
                </c:pt>
                <c:pt idx="1609">
                  <c:v>2020-07-26T06:36:24.086Z</c:v>
                </c:pt>
                <c:pt idx="1610">
                  <c:v>2020-07-26T06:36:24.206Z</c:v>
                </c:pt>
                <c:pt idx="1611">
                  <c:v>2020-07-26T06:36:25.163Z</c:v>
                </c:pt>
                <c:pt idx="1612">
                  <c:v>2020-07-26T06:36:26.083Z</c:v>
                </c:pt>
                <c:pt idx="1613">
                  <c:v>2020-07-26T06:36:26.122Z</c:v>
                </c:pt>
                <c:pt idx="1614">
                  <c:v>2020-07-26T06:36:27.075Z</c:v>
                </c:pt>
                <c:pt idx="1615">
                  <c:v>2020-07-26T06:36:28.032Z</c:v>
                </c:pt>
                <c:pt idx="1616">
                  <c:v>2020-07-26T06:36:28.082Z</c:v>
                </c:pt>
                <c:pt idx="1617">
                  <c:v>2020-07-26T06:36:28.991Z</c:v>
                </c:pt>
                <c:pt idx="1618">
                  <c:v>2020-07-26T06:36:29.950Z</c:v>
                </c:pt>
                <c:pt idx="1619">
                  <c:v>2020-07-26T06:36:30.071Z</c:v>
                </c:pt>
                <c:pt idx="1620">
                  <c:v>2020-07-26T06:36:30.910Z</c:v>
                </c:pt>
                <c:pt idx="1621">
                  <c:v>2020-07-26T06:36:31.871Z</c:v>
                </c:pt>
                <c:pt idx="1622">
                  <c:v>2020-07-26T06:36:32.088Z</c:v>
                </c:pt>
                <c:pt idx="1623">
                  <c:v>2020-07-26T06:36:32.831Z</c:v>
                </c:pt>
                <c:pt idx="1624">
                  <c:v>2020-07-26T06:36:33.786Z</c:v>
                </c:pt>
                <c:pt idx="1625">
                  <c:v>2020-07-26T06:36:33.997Z</c:v>
                </c:pt>
                <c:pt idx="1626">
                  <c:v>2020-07-26T06:36:34.739Z</c:v>
                </c:pt>
                <c:pt idx="1627">
                  <c:v>2020-07-26T06:36:35.705Z</c:v>
                </c:pt>
                <c:pt idx="1628">
                  <c:v>2020-07-26T06:36:36.084Z</c:v>
                </c:pt>
                <c:pt idx="1629">
                  <c:v>2020-07-26T06:36:36.659Z</c:v>
                </c:pt>
                <c:pt idx="1630">
                  <c:v>2020-07-26T06:36:37.627Z</c:v>
                </c:pt>
                <c:pt idx="1631">
                  <c:v>2020-07-26T06:36:38.085Z</c:v>
                </c:pt>
                <c:pt idx="1632">
                  <c:v>2020-07-26T06:36:38.573Z</c:v>
                </c:pt>
                <c:pt idx="1633">
                  <c:v>2020-07-26T06:36:39.531Z</c:v>
                </c:pt>
                <c:pt idx="1634">
                  <c:v>2020-07-26T06:36:40.014Z</c:v>
                </c:pt>
                <c:pt idx="1635">
                  <c:v>2020-07-26T06:36:40.486Z</c:v>
                </c:pt>
                <c:pt idx="1636">
                  <c:v>2020-07-26T06:36:41.449Z</c:v>
                </c:pt>
                <c:pt idx="1637">
                  <c:v>2020-07-26T06:36:42.407Z</c:v>
                </c:pt>
                <c:pt idx="1638">
                  <c:v>2020-07-26T06:36:43.366Z</c:v>
                </c:pt>
                <c:pt idx="1639">
                  <c:v>2020-07-26T06:36:44.088Z</c:v>
                </c:pt>
                <c:pt idx="1640">
                  <c:v>2020-07-26T06:36:44.326Z</c:v>
                </c:pt>
                <c:pt idx="1641">
                  <c:v>2020-07-26T06:36:45.286Z</c:v>
                </c:pt>
                <c:pt idx="1642">
                  <c:v>2020-07-26T06:36:46.081Z</c:v>
                </c:pt>
                <c:pt idx="1643">
                  <c:v>2020-07-26T06:36:46.237Z</c:v>
                </c:pt>
                <c:pt idx="1644">
                  <c:v>2020-07-26T06:36:47.199Z</c:v>
                </c:pt>
                <c:pt idx="1645">
                  <c:v>2020-07-26T06:36:48.085Z</c:v>
                </c:pt>
                <c:pt idx="1646">
                  <c:v>2020-07-26T06:36:48.159Z</c:v>
                </c:pt>
                <c:pt idx="1647">
                  <c:v>2020-07-26T06:36:49.112Z</c:v>
                </c:pt>
                <c:pt idx="1648">
                  <c:v>2020-07-26T06:36:50.072Z</c:v>
                </c:pt>
                <c:pt idx="1649">
                  <c:v>2020-07-26T06:36:50.085Z</c:v>
                </c:pt>
                <c:pt idx="1650">
                  <c:v>2020-07-26T06:36:51.033Z</c:v>
                </c:pt>
                <c:pt idx="1651">
                  <c:v>2020-07-26T06:36:51.985Z</c:v>
                </c:pt>
                <c:pt idx="1652">
                  <c:v>2020-07-26T06:36:52.073Z</c:v>
                </c:pt>
                <c:pt idx="1653">
                  <c:v>2020-07-26T06:36:52.946Z</c:v>
                </c:pt>
                <c:pt idx="1654">
                  <c:v>2020-07-26T06:36:53.905Z</c:v>
                </c:pt>
                <c:pt idx="1655">
                  <c:v>2020-07-26T06:36:54.085Z</c:v>
                </c:pt>
                <c:pt idx="1656">
                  <c:v>2020-07-26T06:36:54.868Z</c:v>
                </c:pt>
                <c:pt idx="1657">
                  <c:v>2020-07-26T06:36:55.823Z</c:v>
                </c:pt>
                <c:pt idx="1658">
                  <c:v>2020-07-26T06:36:56.000Z</c:v>
                </c:pt>
                <c:pt idx="1659">
                  <c:v>2020-07-26T06:36:56.782Z</c:v>
                </c:pt>
                <c:pt idx="1660">
                  <c:v>2020-07-26T06:36:57.741Z</c:v>
                </c:pt>
                <c:pt idx="1661">
                  <c:v>2020-07-26T06:36:58.105Z</c:v>
                </c:pt>
                <c:pt idx="1662">
                  <c:v>2020-07-26T06:36:58.699Z</c:v>
                </c:pt>
                <c:pt idx="1663">
                  <c:v>2020-07-26T06:36:59.653Z</c:v>
                </c:pt>
                <c:pt idx="1664">
                  <c:v>2020-07-26T06:37:00.027Z</c:v>
                </c:pt>
                <c:pt idx="1665">
                  <c:v>2020-07-26T06:37:00.610Z</c:v>
                </c:pt>
                <c:pt idx="1666">
                  <c:v>2020-07-26T06:37:01.569Z</c:v>
                </c:pt>
                <c:pt idx="1667">
                  <c:v>2020-07-26T06:37:02.077Z</c:v>
                </c:pt>
                <c:pt idx="1668">
                  <c:v>2020-07-26T06:37:02.528Z</c:v>
                </c:pt>
                <c:pt idx="1669">
                  <c:v>2020-07-26T06:37:03.494Z</c:v>
                </c:pt>
                <c:pt idx="1670">
                  <c:v>2020-07-26T06:37:04.084Z</c:v>
                </c:pt>
                <c:pt idx="1671">
                  <c:v>2020-07-26T06:37:04.445Z</c:v>
                </c:pt>
                <c:pt idx="1672">
                  <c:v>2020-07-26T06:37:05.402Z</c:v>
                </c:pt>
                <c:pt idx="1673">
                  <c:v>2020-07-26T06:37:06.085Z</c:v>
                </c:pt>
                <c:pt idx="1674">
                  <c:v>2020-07-26T06:37:06.361Z</c:v>
                </c:pt>
                <c:pt idx="1675">
                  <c:v>2020-07-26T06:37:07.322Z</c:v>
                </c:pt>
                <c:pt idx="1676">
                  <c:v>2020-07-26T06:37:08.082Z</c:v>
                </c:pt>
                <c:pt idx="1677">
                  <c:v>2020-07-26T06:37:08.274Z</c:v>
                </c:pt>
                <c:pt idx="1678">
                  <c:v>2020-07-26T06:37:09.234Z</c:v>
                </c:pt>
                <c:pt idx="1679">
                  <c:v>2020-07-26T06:37:10.083Z</c:v>
                </c:pt>
                <c:pt idx="1680">
                  <c:v>2020-07-26T06:37:10.189Z</c:v>
                </c:pt>
                <c:pt idx="1681">
                  <c:v>2020-07-26T06:37:11.145Z</c:v>
                </c:pt>
                <c:pt idx="1682">
                  <c:v>2020-07-26T06:37:11.997Z</c:v>
                </c:pt>
                <c:pt idx="1683">
                  <c:v>2020-07-26T06:37:12.106Z</c:v>
                </c:pt>
                <c:pt idx="1684">
                  <c:v>2020-07-26T06:37:13.062Z</c:v>
                </c:pt>
                <c:pt idx="1685">
                  <c:v>2020-07-26T06:37:14.020Z</c:v>
                </c:pt>
                <c:pt idx="1686">
                  <c:v>2020-07-26T06:37:14.085Z</c:v>
                </c:pt>
                <c:pt idx="1687">
                  <c:v>2020-07-26T06:37:14.976Z</c:v>
                </c:pt>
                <c:pt idx="1688">
                  <c:v>2020-07-26T06:37:15.934Z</c:v>
                </c:pt>
                <c:pt idx="1689">
                  <c:v>2020-07-26T06:37:16.079Z</c:v>
                </c:pt>
                <c:pt idx="1690">
                  <c:v>2020-07-26T06:37:16.893Z</c:v>
                </c:pt>
                <c:pt idx="1691">
                  <c:v>2020-07-26T06:37:17.854Z</c:v>
                </c:pt>
                <c:pt idx="1692">
                  <c:v>2020-07-26T06:37:18.089Z</c:v>
                </c:pt>
                <c:pt idx="1693">
                  <c:v>2020-07-26T06:37:18.809Z</c:v>
                </c:pt>
                <c:pt idx="1694">
                  <c:v>2020-07-26T06:37:19.764Z</c:v>
                </c:pt>
                <c:pt idx="1695">
                  <c:v>2020-07-26T06:37:20.091Z</c:v>
                </c:pt>
                <c:pt idx="1696">
                  <c:v>2020-07-26T06:37:20.718Z</c:v>
                </c:pt>
                <c:pt idx="1697">
                  <c:v>2020-07-26T06:37:21.679Z</c:v>
                </c:pt>
                <c:pt idx="1698">
                  <c:v>2020-07-26T06:37:22.077Z</c:v>
                </c:pt>
                <c:pt idx="1699">
                  <c:v>2020-07-26T06:37:22.638Z</c:v>
                </c:pt>
                <c:pt idx="1700">
                  <c:v>2020-07-26T06:37:23.596Z</c:v>
                </c:pt>
                <c:pt idx="1701">
                  <c:v>2020-07-26T06:37:24.084Z</c:v>
                </c:pt>
                <c:pt idx="1702">
                  <c:v>2020-07-26T06:37:24.554Z</c:v>
                </c:pt>
                <c:pt idx="1703">
                  <c:v>2020-07-26T06:37:25.514Z</c:v>
                </c:pt>
                <c:pt idx="1704">
                  <c:v>2020-07-26T06:37:25.998Z</c:v>
                </c:pt>
                <c:pt idx="1705">
                  <c:v>2020-07-26T06:37:26.467Z</c:v>
                </c:pt>
                <c:pt idx="1706">
                  <c:v>2020-07-26T06:37:27.427Z</c:v>
                </c:pt>
                <c:pt idx="1707">
                  <c:v>2020-07-26T06:37:28.070Z</c:v>
                </c:pt>
                <c:pt idx="1708">
                  <c:v>2020-07-26T06:37:28.386Z</c:v>
                </c:pt>
                <c:pt idx="1709">
                  <c:v>2020-07-26T06:37:29.350Z</c:v>
                </c:pt>
                <c:pt idx="1710">
                  <c:v>2020-07-26T06:37:30.082Z</c:v>
                </c:pt>
                <c:pt idx="1711">
                  <c:v>2020-07-26T06:37:30.307Z</c:v>
                </c:pt>
                <c:pt idx="1712">
                  <c:v>2020-07-26T06:37:31.267Z</c:v>
                </c:pt>
                <c:pt idx="1713">
                  <c:v>2020-07-26T06:37:32.094Z</c:v>
                </c:pt>
                <c:pt idx="1714">
                  <c:v>2020-07-26T06:37:32.230Z</c:v>
                </c:pt>
                <c:pt idx="1715">
                  <c:v>2020-07-26T06:37:33.183Z</c:v>
                </c:pt>
                <c:pt idx="1716">
                  <c:v>2020-07-26T06:37:34.081Z</c:v>
                </c:pt>
                <c:pt idx="1717">
                  <c:v>2020-07-26T06:37:34.140Z</c:v>
                </c:pt>
                <c:pt idx="1718">
                  <c:v>2020-07-26T06:37:35.097Z</c:v>
                </c:pt>
                <c:pt idx="1719">
                  <c:v>2020-07-26T06:37:36.056Z</c:v>
                </c:pt>
                <c:pt idx="1720">
                  <c:v>2020-07-26T06:37:36.082Z</c:v>
                </c:pt>
                <c:pt idx="1721">
                  <c:v>2020-07-26T06:37:37.013Z</c:v>
                </c:pt>
                <c:pt idx="1722">
                  <c:v>2020-07-26T06:37:37.968Z</c:v>
                </c:pt>
                <c:pt idx="1723">
                  <c:v>2020-07-26T06:37:38.075Z</c:v>
                </c:pt>
                <c:pt idx="1724">
                  <c:v>2020-07-26T06:37:38.930Z</c:v>
                </c:pt>
                <c:pt idx="1725">
                  <c:v>2020-07-26T06:37:39.895Z</c:v>
                </c:pt>
                <c:pt idx="1726">
                  <c:v>2020-07-26T06:37:40.082Z</c:v>
                </c:pt>
                <c:pt idx="1727">
                  <c:v>2020-07-26T06:37:40.851Z</c:v>
                </c:pt>
                <c:pt idx="1728">
                  <c:v>2020-07-26T06:37:41.804Z</c:v>
                </c:pt>
                <c:pt idx="1729">
                  <c:v>2020-07-26T06:37:41.995Z</c:v>
                </c:pt>
                <c:pt idx="1730">
                  <c:v>2020-07-26T06:37:42.765Z</c:v>
                </c:pt>
                <c:pt idx="1731">
                  <c:v>2020-07-26T06:37:43.722Z</c:v>
                </c:pt>
                <c:pt idx="1732">
                  <c:v>2020-07-26T06:37:44.083Z</c:v>
                </c:pt>
                <c:pt idx="1733">
                  <c:v>2020-07-26T06:37:44.692Z</c:v>
                </c:pt>
                <c:pt idx="1734">
                  <c:v>2020-07-26T06:37:45.642Z</c:v>
                </c:pt>
                <c:pt idx="1735">
                  <c:v>2020-07-26T06:37:46.072Z</c:v>
                </c:pt>
                <c:pt idx="1736">
                  <c:v>2020-07-26T06:37:46.600Z</c:v>
                </c:pt>
                <c:pt idx="1737">
                  <c:v>2020-07-26T06:37:47.561Z</c:v>
                </c:pt>
                <c:pt idx="1738">
                  <c:v>2020-07-26T06:37:48.079Z</c:v>
                </c:pt>
                <c:pt idx="1739">
                  <c:v>2020-07-26T06:37:48.520Z</c:v>
                </c:pt>
                <c:pt idx="1740">
                  <c:v>2020-07-26T06:37:49.476Z</c:v>
                </c:pt>
                <c:pt idx="1741">
                  <c:v>2020-07-26T06:37:50.079Z</c:v>
                </c:pt>
                <c:pt idx="1742">
                  <c:v>2020-07-26T06:37:50.436Z</c:v>
                </c:pt>
                <c:pt idx="1743">
                  <c:v>2020-07-26T06:37:51.397Z</c:v>
                </c:pt>
                <c:pt idx="1744">
                  <c:v>2020-07-26T06:37:52.071Z</c:v>
                </c:pt>
                <c:pt idx="1745">
                  <c:v>2020-07-26T06:37:52.355Z</c:v>
                </c:pt>
                <c:pt idx="1746">
                  <c:v>2020-07-26T06:37:53.315Z</c:v>
                </c:pt>
                <c:pt idx="1747">
                  <c:v>2020-07-26T06:37:54.089Z</c:v>
                </c:pt>
                <c:pt idx="1748">
                  <c:v>2020-07-26T06:37:54.271Z</c:v>
                </c:pt>
                <c:pt idx="1749">
                  <c:v>2020-07-26T06:37:55.228Z</c:v>
                </c:pt>
                <c:pt idx="1750">
                  <c:v>2020-07-26T06:37:55.991Z</c:v>
                </c:pt>
                <c:pt idx="1751">
                  <c:v>2020-07-26T06:37:56.186Z</c:v>
                </c:pt>
                <c:pt idx="1752">
                  <c:v>2020-07-26T06:37:57.144Z</c:v>
                </c:pt>
                <c:pt idx="1753">
                  <c:v>2020-07-26T06:37:58.086Z</c:v>
                </c:pt>
                <c:pt idx="1754">
                  <c:v>2020-07-26T06:37:58.101Z</c:v>
                </c:pt>
                <c:pt idx="1755">
                  <c:v>2020-07-26T06:37:59.063Z</c:v>
                </c:pt>
                <c:pt idx="1756">
                  <c:v>2020-07-26T06:38:00.012Z</c:v>
                </c:pt>
                <c:pt idx="1757">
                  <c:v>2020-07-26T06:38:00.018Z</c:v>
                </c:pt>
                <c:pt idx="1758">
                  <c:v>2020-07-26T06:38:00.974Z</c:v>
                </c:pt>
                <c:pt idx="1759">
                  <c:v>2020-07-26T06:38:01.931Z</c:v>
                </c:pt>
                <c:pt idx="1760">
                  <c:v>2020-07-26T06:38:02.085Z</c:v>
                </c:pt>
                <c:pt idx="1761">
                  <c:v>2020-07-26T06:38:02.889Z</c:v>
                </c:pt>
                <c:pt idx="1762">
                  <c:v>2020-07-26T06:38:03.849Z</c:v>
                </c:pt>
                <c:pt idx="1763">
                  <c:v>2020-07-26T06:38:04.082Z</c:v>
                </c:pt>
                <c:pt idx="1764">
                  <c:v>2020-07-26T06:38:04.809Z</c:v>
                </c:pt>
                <c:pt idx="1765">
                  <c:v>2020-07-26T06:38:05.768Z</c:v>
                </c:pt>
                <c:pt idx="1766">
                  <c:v>2020-07-26T06:38:06.077Z</c:v>
                </c:pt>
                <c:pt idx="1767">
                  <c:v>2020-07-26T06:38:06.722Z</c:v>
                </c:pt>
                <c:pt idx="1768">
                  <c:v>2020-07-26T06:38:07.676Z</c:v>
                </c:pt>
                <c:pt idx="1769">
                  <c:v>2020-07-26T06:38:08.087Z</c:v>
                </c:pt>
                <c:pt idx="1770">
                  <c:v>2020-07-26T06:38:08.632Z</c:v>
                </c:pt>
                <c:pt idx="1771">
                  <c:v>2020-07-26T06:38:09.593Z</c:v>
                </c:pt>
                <c:pt idx="1772">
                  <c:v>2020-07-26T06:38:10.084Z</c:v>
                </c:pt>
                <c:pt idx="1773">
                  <c:v>2020-07-26T06:38:10.548Z</c:v>
                </c:pt>
                <c:pt idx="1774">
                  <c:v>2020-07-26T06:38:11.505Z</c:v>
                </c:pt>
                <c:pt idx="1775">
                  <c:v>2020-07-26T06:38:11.995Z</c:v>
                </c:pt>
                <c:pt idx="1776">
                  <c:v>2020-07-26T06:38:12.461Z</c:v>
                </c:pt>
                <c:pt idx="1777">
                  <c:v>2020-07-26T06:38:13.420Z</c:v>
                </c:pt>
                <c:pt idx="1778">
                  <c:v>2020-07-26T06:38:14.081Z</c:v>
                </c:pt>
                <c:pt idx="1779">
                  <c:v>2020-07-26T06:38:14.379Z</c:v>
                </c:pt>
                <c:pt idx="1780">
                  <c:v>2020-07-26T06:38:15.336Z</c:v>
                </c:pt>
                <c:pt idx="1781">
                  <c:v>2020-07-26T06:38:16.009Z</c:v>
                </c:pt>
                <c:pt idx="1782">
                  <c:v>2020-07-26T06:38:16.295Z</c:v>
                </c:pt>
                <c:pt idx="1783">
                  <c:v>2020-07-26T06:38:17.249Z</c:v>
                </c:pt>
                <c:pt idx="1784">
                  <c:v>2020-07-26T06:38:18.009Z</c:v>
                </c:pt>
                <c:pt idx="1785">
                  <c:v>2020-07-26T06:38:18.204Z</c:v>
                </c:pt>
                <c:pt idx="1786">
                  <c:v>2020-07-26T06:38:19.164Z</c:v>
                </c:pt>
                <c:pt idx="1787">
                  <c:v>2020-07-26T06:38:20.083Z</c:v>
                </c:pt>
                <c:pt idx="1788">
                  <c:v>2020-07-26T06:38:20.121Z</c:v>
                </c:pt>
                <c:pt idx="1789">
                  <c:v>2020-07-26T06:38:21.083Z</c:v>
                </c:pt>
                <c:pt idx="1790">
                  <c:v>2020-07-26T06:38:22.040Z</c:v>
                </c:pt>
                <c:pt idx="1791">
                  <c:v>2020-07-26T06:38:22.074Z</c:v>
                </c:pt>
                <c:pt idx="1792">
                  <c:v>2020-07-26T06:38:22.993Z</c:v>
                </c:pt>
                <c:pt idx="1793">
                  <c:v>2020-07-26T06:38:23.948Z</c:v>
                </c:pt>
                <c:pt idx="1794">
                  <c:v>2020-07-26T06:38:24.086Z</c:v>
                </c:pt>
                <c:pt idx="1795">
                  <c:v>2020-07-26T06:38:24.916Z</c:v>
                </c:pt>
                <c:pt idx="1796">
                  <c:v>2020-07-26T06:38:25.868Z</c:v>
                </c:pt>
                <c:pt idx="1797">
                  <c:v>2020-07-26T06:38:26.086Z</c:v>
                </c:pt>
                <c:pt idx="1798">
                  <c:v>2020-07-26T06:38:26.825Z</c:v>
                </c:pt>
                <c:pt idx="1799">
                  <c:v>2020-07-26T06:38:27.779Z</c:v>
                </c:pt>
                <c:pt idx="1800">
                  <c:v>2020-07-26T06:38:28.092Z</c:v>
                </c:pt>
                <c:pt idx="1801">
                  <c:v>2020-07-26T06:38:28.740Z</c:v>
                </c:pt>
                <c:pt idx="1802">
                  <c:v>2020-07-26T06:38:29.689Z</c:v>
                </c:pt>
                <c:pt idx="1803">
                  <c:v>2020-07-26T06:38:30.076Z</c:v>
                </c:pt>
                <c:pt idx="1804">
                  <c:v>2020-07-26T06:38:30.651Z</c:v>
                </c:pt>
                <c:pt idx="1805">
                  <c:v>2020-07-26T06:38:31.611Z</c:v>
                </c:pt>
                <c:pt idx="1806">
                  <c:v>2020-07-26T06:38:32.076Z</c:v>
                </c:pt>
                <c:pt idx="1807">
                  <c:v>2020-07-26T06:38:32.563Z</c:v>
                </c:pt>
                <c:pt idx="1808">
                  <c:v>2020-07-26T06:38:33.522Z</c:v>
                </c:pt>
                <c:pt idx="1809">
                  <c:v>2020-07-26T06:38:33.996Z</c:v>
                </c:pt>
                <c:pt idx="1810">
                  <c:v>2020-07-26T06:38:34.479Z</c:v>
                </c:pt>
                <c:pt idx="1811">
                  <c:v>2020-07-26T06:38:35.430Z</c:v>
                </c:pt>
                <c:pt idx="1812">
                  <c:v>2020-07-26T06:38:36.084Z</c:v>
                </c:pt>
                <c:pt idx="1813">
                  <c:v>2020-07-26T06:38:36.390Z</c:v>
                </c:pt>
                <c:pt idx="1814">
                  <c:v>2020-07-26T06:38:37.349Z</c:v>
                </c:pt>
                <c:pt idx="1815">
                  <c:v>2020-07-26T06:38:38.071Z</c:v>
                </c:pt>
                <c:pt idx="1816">
                  <c:v>2020-07-26T06:38:38.310Z</c:v>
                </c:pt>
                <c:pt idx="1817">
                  <c:v>2020-07-26T06:38:39.268Z</c:v>
                </c:pt>
                <c:pt idx="1818">
                  <c:v>2020-07-26T06:38:40.082Z</c:v>
                </c:pt>
                <c:pt idx="1819">
                  <c:v>2020-07-26T06:38:40.228Z</c:v>
                </c:pt>
                <c:pt idx="1820">
                  <c:v>2020-07-26T06:38:41.174Z</c:v>
                </c:pt>
                <c:pt idx="1821">
                  <c:v>2020-07-26T06:38:42.079Z</c:v>
                </c:pt>
                <c:pt idx="1822">
                  <c:v>2020-07-26T06:38:42.133Z</c:v>
                </c:pt>
                <c:pt idx="1823">
                  <c:v>2020-07-26T06:38:43.094Z</c:v>
                </c:pt>
                <c:pt idx="1824">
                  <c:v>2020-07-26T06:38:44.048Z</c:v>
                </c:pt>
                <c:pt idx="1825">
                  <c:v>2020-07-26T06:38:44.077Z</c:v>
                </c:pt>
                <c:pt idx="1826">
                  <c:v>2020-07-26T06:38:45.009Z</c:v>
                </c:pt>
                <c:pt idx="1827">
                  <c:v>2020-07-26T06:38:45.959Z</c:v>
                </c:pt>
                <c:pt idx="1828">
                  <c:v>2020-07-26T06:38:46.081Z</c:v>
                </c:pt>
                <c:pt idx="1829">
                  <c:v>2020-07-26T06:38:46.916Z</c:v>
                </c:pt>
                <c:pt idx="1830">
                  <c:v>2020-07-26T06:38:47.878Z</c:v>
                </c:pt>
                <c:pt idx="1831">
                  <c:v>2020-07-26T06:38:48.096Z</c:v>
                </c:pt>
                <c:pt idx="1832">
                  <c:v>2020-07-26T06:38:48.835Z</c:v>
                </c:pt>
                <c:pt idx="1833">
                  <c:v>2020-07-26T06:38:49.789Z</c:v>
                </c:pt>
                <c:pt idx="1834">
                  <c:v>2020-07-26T06:38:49.998Z</c:v>
                </c:pt>
                <c:pt idx="1835">
                  <c:v>2020-07-26T06:38:50.744Z</c:v>
                </c:pt>
                <c:pt idx="1836">
                  <c:v>2020-07-26T06:38:51.704Z</c:v>
                </c:pt>
                <c:pt idx="1837">
                  <c:v>2020-07-26T06:38:52.086Z</c:v>
                </c:pt>
                <c:pt idx="1838">
                  <c:v>2020-07-26T06:38:52.654Z</c:v>
                </c:pt>
                <c:pt idx="1839">
                  <c:v>2020-07-26T06:38:53.612Z</c:v>
                </c:pt>
                <c:pt idx="1840">
                  <c:v>2020-07-26T06:38:54.079Z</c:v>
                </c:pt>
                <c:pt idx="1841">
                  <c:v>2020-07-26T06:38:54.568Z</c:v>
                </c:pt>
                <c:pt idx="1842">
                  <c:v>2020-07-26T06:38:55.528Z</c:v>
                </c:pt>
                <c:pt idx="1843">
                  <c:v>2020-07-26T06:38:56.072Z</c:v>
                </c:pt>
                <c:pt idx="1844">
                  <c:v>2020-07-26T06:38:56.484Z</c:v>
                </c:pt>
                <c:pt idx="1845">
                  <c:v>2020-07-26T06:38:57.442Z</c:v>
                </c:pt>
                <c:pt idx="1846">
                  <c:v>2020-07-26T06:38:58.082Z</c:v>
                </c:pt>
                <c:pt idx="1847">
                  <c:v>2020-07-26T06:38:58.396Z</c:v>
                </c:pt>
                <c:pt idx="1848">
                  <c:v>2020-07-26T06:38:59.358Z</c:v>
                </c:pt>
                <c:pt idx="1849">
                  <c:v>2020-07-26T06:38:59.997Z</c:v>
                </c:pt>
                <c:pt idx="1850">
                  <c:v>2020-07-26T06:39:00.311Z</c:v>
                </c:pt>
                <c:pt idx="1851">
                  <c:v>2020-07-26T06:39:01.272Z</c:v>
                </c:pt>
                <c:pt idx="1852">
                  <c:v>2020-07-26T06:39:02.095Z</c:v>
                </c:pt>
                <c:pt idx="1853">
                  <c:v>2020-07-26T06:39:02.231Z</c:v>
                </c:pt>
                <c:pt idx="1854">
                  <c:v>2020-07-26T06:39:03.189Z</c:v>
                </c:pt>
                <c:pt idx="1855">
                  <c:v>2020-07-26T06:39:04.139Z</c:v>
                </c:pt>
                <c:pt idx="1856">
                  <c:v>2020-07-26T06:39:05.100Z</c:v>
                </c:pt>
                <c:pt idx="1857">
                  <c:v>2020-07-26T06:39:06.058Z</c:v>
                </c:pt>
                <c:pt idx="1858">
                  <c:v>2020-07-26T06:39:06.071Z</c:v>
                </c:pt>
                <c:pt idx="1859">
                  <c:v>2020-07-26T06:39:07.016Z</c:v>
                </c:pt>
                <c:pt idx="1860">
                  <c:v>2020-07-26T06:39:07.971Z</c:v>
                </c:pt>
                <c:pt idx="1861">
                  <c:v>2020-07-26T06:39:08.091Z</c:v>
                </c:pt>
                <c:pt idx="1862">
                  <c:v>2020-07-26T06:39:08.931Z</c:v>
                </c:pt>
                <c:pt idx="1863">
                  <c:v>2020-07-26T06:39:09.882Z</c:v>
                </c:pt>
                <c:pt idx="1864">
                  <c:v>2020-07-26T06:39:10.082Z</c:v>
                </c:pt>
                <c:pt idx="1865">
                  <c:v>2020-07-26T06:39:10.847Z</c:v>
                </c:pt>
                <c:pt idx="1866">
                  <c:v>2020-07-26T06:39:11.809Z</c:v>
                </c:pt>
                <c:pt idx="1867">
                  <c:v>2020-07-26T06:39:12.076Z</c:v>
                </c:pt>
                <c:pt idx="1868">
                  <c:v>2020-07-26T06:39:12.763Z</c:v>
                </c:pt>
                <c:pt idx="1869">
                  <c:v>2020-07-26T06:39:13.719Z</c:v>
                </c:pt>
                <c:pt idx="1870">
                  <c:v>2020-07-26T06:39:14.077Z</c:v>
                </c:pt>
                <c:pt idx="1871">
                  <c:v>2020-07-26T06:39:14.684Z</c:v>
                </c:pt>
                <c:pt idx="1872">
                  <c:v>2020-07-26T06:39:15.628Z</c:v>
                </c:pt>
                <c:pt idx="1873">
                  <c:v>2020-07-26T06:39:16.089Z</c:v>
                </c:pt>
                <c:pt idx="1874">
                  <c:v>2020-07-26T06:39:16.586Z</c:v>
                </c:pt>
                <c:pt idx="1875">
                  <c:v>2020-07-26T06:39:17.546Z</c:v>
                </c:pt>
                <c:pt idx="1876">
                  <c:v>2020-07-26T06:39:18.081Z</c:v>
                </c:pt>
                <c:pt idx="1877">
                  <c:v>2020-07-26T06:39:18.500Z</c:v>
                </c:pt>
                <c:pt idx="1878">
                  <c:v>2020-07-26T06:39:19.457Z</c:v>
                </c:pt>
                <c:pt idx="1879">
                  <c:v>2020-07-26T06:39:19.997Z</c:v>
                </c:pt>
                <c:pt idx="1880">
                  <c:v>2020-07-26T06:39:20.418Z</c:v>
                </c:pt>
                <c:pt idx="1881">
                  <c:v>2020-07-26T06:39:21.373Z</c:v>
                </c:pt>
                <c:pt idx="1882">
                  <c:v>2020-07-26T06:39:22.086Z</c:v>
                </c:pt>
                <c:pt idx="1883">
                  <c:v>2020-07-26T06:39:22.335Z</c:v>
                </c:pt>
                <c:pt idx="1884">
                  <c:v>2020-07-26T06:39:23.289Z</c:v>
                </c:pt>
                <c:pt idx="1885">
                  <c:v>2020-07-26T06:39:24.091Z</c:v>
                </c:pt>
                <c:pt idx="1886">
                  <c:v>2020-07-26T06:39:24.246Z</c:v>
                </c:pt>
                <c:pt idx="1887">
                  <c:v>2020-07-26T06:39:25.205Z</c:v>
                </c:pt>
                <c:pt idx="1888">
                  <c:v>2020-07-26T06:39:26.088Z</c:v>
                </c:pt>
                <c:pt idx="1889">
                  <c:v>2020-07-26T06:39:26.163Z</c:v>
                </c:pt>
                <c:pt idx="1890">
                  <c:v>2020-07-26T06:39:27.118Z</c:v>
                </c:pt>
                <c:pt idx="1891">
                  <c:v>2020-07-26T06:39:28.080Z</c:v>
                </c:pt>
                <c:pt idx="1892">
                  <c:v>2020-07-26T06:39:28.083Z</c:v>
                </c:pt>
                <c:pt idx="1893">
                  <c:v>2020-07-26T06:39:29.037Z</c:v>
                </c:pt>
                <c:pt idx="1894">
                  <c:v>2020-07-26T06:39:29.991Z</c:v>
                </c:pt>
                <c:pt idx="1895">
                  <c:v>2020-07-26T06:39:30.079Z</c:v>
                </c:pt>
                <c:pt idx="1896">
                  <c:v>2020-07-26T06:39:30.949Z</c:v>
                </c:pt>
                <c:pt idx="1897">
                  <c:v>2020-07-26T06:39:31.910Z</c:v>
                </c:pt>
                <c:pt idx="1898">
                  <c:v>2020-07-26T06:39:32.076Z</c:v>
                </c:pt>
                <c:pt idx="1899">
                  <c:v>2020-07-26T06:39:32.864Z</c:v>
                </c:pt>
                <c:pt idx="1900">
                  <c:v>2020-07-26T06:39:33.829Z</c:v>
                </c:pt>
                <c:pt idx="1901">
                  <c:v>2020-07-26T06:39:33.994Z</c:v>
                </c:pt>
                <c:pt idx="1902">
                  <c:v>2020-07-26T06:39:34.785Z</c:v>
                </c:pt>
                <c:pt idx="1903">
                  <c:v>2020-07-26T06:39:35.740Z</c:v>
                </c:pt>
                <c:pt idx="1904">
                  <c:v>2020-07-26T06:39:36.081Z</c:v>
                </c:pt>
                <c:pt idx="1905">
                  <c:v>2020-07-26T06:39:36.702Z</c:v>
                </c:pt>
                <c:pt idx="1906">
                  <c:v>2020-07-26T06:39:37.655Z</c:v>
                </c:pt>
                <c:pt idx="1907">
                  <c:v>2020-07-26T06:39:38.112Z</c:v>
                </c:pt>
                <c:pt idx="1908">
                  <c:v>2020-07-26T06:39:38.610Z</c:v>
                </c:pt>
                <c:pt idx="1909">
                  <c:v>2020-07-26T06:39:39.573Z</c:v>
                </c:pt>
                <c:pt idx="1910">
                  <c:v>2020-07-26T06:39:40.081Z</c:v>
                </c:pt>
                <c:pt idx="1911">
                  <c:v>2020-07-26T06:39:40.548Z</c:v>
                </c:pt>
                <c:pt idx="1912">
                  <c:v>2020-07-26T06:39:41.486Z</c:v>
                </c:pt>
                <c:pt idx="1913">
                  <c:v>2020-07-26T06:39:42.093Z</c:v>
                </c:pt>
                <c:pt idx="1914">
                  <c:v>2020-07-26T06:39:42.444Z</c:v>
                </c:pt>
                <c:pt idx="1915">
                  <c:v>2020-07-26T06:39:43.405Z</c:v>
                </c:pt>
                <c:pt idx="1916">
                  <c:v>2020-07-26T06:39:43.998Z</c:v>
                </c:pt>
                <c:pt idx="1917">
                  <c:v>2020-07-26T06:39:44.358Z</c:v>
                </c:pt>
                <c:pt idx="1918">
                  <c:v>2020-07-26T06:39:45.320Z</c:v>
                </c:pt>
                <c:pt idx="1919">
                  <c:v>2020-07-26T06:39:45.994Z</c:v>
                </c:pt>
                <c:pt idx="1920">
                  <c:v>2020-07-26T06:39:46.281Z</c:v>
                </c:pt>
                <c:pt idx="1921">
                  <c:v>2020-07-26T06:39:47.230Z</c:v>
                </c:pt>
                <c:pt idx="1922">
                  <c:v>2020-07-26T06:39:48.010Z</c:v>
                </c:pt>
                <c:pt idx="1923">
                  <c:v>2020-07-26T06:39:48.190Z</c:v>
                </c:pt>
                <c:pt idx="1924">
                  <c:v>2020-07-26T06:39:49.148Z</c:v>
                </c:pt>
                <c:pt idx="1925">
                  <c:v>2020-07-26T06:39:49.999Z</c:v>
                </c:pt>
                <c:pt idx="1926">
                  <c:v>2020-07-26T06:39:50.103Z</c:v>
                </c:pt>
                <c:pt idx="1927">
                  <c:v>2020-07-26T06:39:51.061Z</c:v>
                </c:pt>
                <c:pt idx="1928">
                  <c:v>2020-07-26T06:39:51.993Z</c:v>
                </c:pt>
                <c:pt idx="1929">
                  <c:v>2020-07-26T06:39:52.021Z</c:v>
                </c:pt>
                <c:pt idx="1930">
                  <c:v>2020-07-26T06:39:52.979Z</c:v>
                </c:pt>
                <c:pt idx="1931">
                  <c:v>2020-07-26T06:39:53.936Z</c:v>
                </c:pt>
                <c:pt idx="1932">
                  <c:v>2020-07-26T06:39:53.995Z</c:v>
                </c:pt>
                <c:pt idx="1933">
                  <c:v>2020-07-26T06:39:54.885Z</c:v>
                </c:pt>
                <c:pt idx="1934">
                  <c:v>2020-07-26T06:39:55.842Z</c:v>
                </c:pt>
                <c:pt idx="1935">
                  <c:v>2020-07-26T06:39:55.996Z</c:v>
                </c:pt>
                <c:pt idx="1936">
                  <c:v>2020-07-26T06:39:56.804Z</c:v>
                </c:pt>
                <c:pt idx="1937">
                  <c:v>2020-07-26T06:39:57.763Z</c:v>
                </c:pt>
                <c:pt idx="1938">
                  <c:v>2020-07-26T06:39:58.008Z</c:v>
                </c:pt>
                <c:pt idx="1939">
                  <c:v>2020-07-26T06:39:58.717Z</c:v>
                </c:pt>
                <c:pt idx="1940">
                  <c:v>2020-07-26T06:39:59.667Z</c:v>
                </c:pt>
                <c:pt idx="1941">
                  <c:v>2020-07-26T06:39:59.996Z</c:v>
                </c:pt>
                <c:pt idx="1942">
                  <c:v>2020-07-26T06:40:00.624Z</c:v>
                </c:pt>
                <c:pt idx="1943">
                  <c:v>2020-07-26T06:40:01.578Z</c:v>
                </c:pt>
                <c:pt idx="1944">
                  <c:v>2020-07-26T06:40:02.093Z</c:v>
                </c:pt>
                <c:pt idx="1945">
                  <c:v>2020-07-26T06:40:02.539Z</c:v>
                </c:pt>
                <c:pt idx="1946">
                  <c:v>2020-07-26T06:40:03.493Z</c:v>
                </c:pt>
                <c:pt idx="1947">
                  <c:v>2020-07-26T06:40:04.020Z</c:v>
                </c:pt>
                <c:pt idx="1948">
                  <c:v>2020-07-26T06:40:04.448Z</c:v>
                </c:pt>
                <c:pt idx="1949">
                  <c:v>2020-07-26T06:40:05.406Z</c:v>
                </c:pt>
                <c:pt idx="1950">
                  <c:v>2020-07-26T06:40:05.999Z</c:v>
                </c:pt>
                <c:pt idx="1951">
                  <c:v>2020-07-26T06:40:06.366Z</c:v>
                </c:pt>
                <c:pt idx="1952">
                  <c:v>2020-07-26T06:40:07.317Z</c:v>
                </c:pt>
                <c:pt idx="1953">
                  <c:v>2020-07-26T06:40:08.002Z</c:v>
                </c:pt>
                <c:pt idx="1954">
                  <c:v>2020-07-26T06:40:08.274Z</c:v>
                </c:pt>
                <c:pt idx="1955">
                  <c:v>2020-07-26T06:40:09.230Z</c:v>
                </c:pt>
                <c:pt idx="1956">
                  <c:v>2020-07-26T06:40:10.002Z</c:v>
                </c:pt>
                <c:pt idx="1957">
                  <c:v>2020-07-26T06:40:10.188Z</c:v>
                </c:pt>
                <c:pt idx="1958">
                  <c:v>2020-07-26T06:40:11.139Z</c:v>
                </c:pt>
                <c:pt idx="1959">
                  <c:v>2020-07-26T06:40:12.089Z</c:v>
                </c:pt>
                <c:pt idx="1960">
                  <c:v>2020-07-26T06:40:12.096Z</c:v>
                </c:pt>
                <c:pt idx="1961">
                  <c:v>2020-07-26T06:40:13.050Z</c:v>
                </c:pt>
                <c:pt idx="1962">
                  <c:v>2020-07-26T06:40:14.006Z</c:v>
                </c:pt>
                <c:pt idx="1963">
                  <c:v>2020-07-26T06:40:14.095Z</c:v>
                </c:pt>
                <c:pt idx="1964">
                  <c:v>2020-07-26T06:40:14.972Z</c:v>
                </c:pt>
                <c:pt idx="1965">
                  <c:v>2020-07-26T06:40:15.920Z</c:v>
                </c:pt>
                <c:pt idx="1966">
                  <c:v>2020-07-26T06:40:16.076Z</c:v>
                </c:pt>
                <c:pt idx="1967">
                  <c:v>2020-07-26T06:40:16.878Z</c:v>
                </c:pt>
                <c:pt idx="1968">
                  <c:v>2020-07-26T06:40:17.834Z</c:v>
                </c:pt>
                <c:pt idx="1969">
                  <c:v>2020-07-26T06:40:18.082Z</c:v>
                </c:pt>
                <c:pt idx="1970">
                  <c:v>2020-07-26T06:40:18.786Z</c:v>
                </c:pt>
                <c:pt idx="1971">
                  <c:v>2020-07-26T06:40:19.746Z</c:v>
                </c:pt>
                <c:pt idx="1972">
                  <c:v>2020-07-26T06:40:19.998Z</c:v>
                </c:pt>
                <c:pt idx="1973">
                  <c:v>2020-07-26T06:40:20.703Z</c:v>
                </c:pt>
                <c:pt idx="1974">
                  <c:v>2020-07-26T06:40:21.663Z</c:v>
                </c:pt>
                <c:pt idx="1975">
                  <c:v>2020-07-26T06:40:22.105Z</c:v>
                </c:pt>
                <c:pt idx="1976">
                  <c:v>2020-07-26T06:40:22.612Z</c:v>
                </c:pt>
                <c:pt idx="1977">
                  <c:v>2020-07-26T06:40:23.579Z</c:v>
                </c:pt>
                <c:pt idx="1978">
                  <c:v>2020-07-26T06:40:24.523Z</c:v>
                </c:pt>
                <c:pt idx="1979">
                  <c:v>2020-07-26T06:40:25.485Z</c:v>
                </c:pt>
                <c:pt idx="1980">
                  <c:v>2020-07-26T06:40:25.998Z</c:v>
                </c:pt>
                <c:pt idx="1981">
                  <c:v>2020-07-26T06:40:26.440Z</c:v>
                </c:pt>
                <c:pt idx="1982">
                  <c:v>2020-07-26T06:40:27.398Z</c:v>
                </c:pt>
                <c:pt idx="1983">
                  <c:v>2020-07-26T06:40:27.999Z</c:v>
                </c:pt>
                <c:pt idx="1984">
                  <c:v>2020-07-26T06:40:28.354Z</c:v>
                </c:pt>
                <c:pt idx="1985">
                  <c:v>2020-07-26T06:40:29.314Z</c:v>
                </c:pt>
                <c:pt idx="1986">
                  <c:v>2020-07-26T06:40:29.993Z</c:v>
                </c:pt>
                <c:pt idx="1987">
                  <c:v>2020-07-26T06:40:30.264Z</c:v>
                </c:pt>
                <c:pt idx="1988">
                  <c:v>2020-07-26T06:40:31.224Z</c:v>
                </c:pt>
                <c:pt idx="1989">
                  <c:v>2020-07-26T06:40:31.997Z</c:v>
                </c:pt>
                <c:pt idx="1990">
                  <c:v>2020-07-26T06:40:32.176Z</c:v>
                </c:pt>
                <c:pt idx="1991">
                  <c:v>2020-07-26T06:40:33.129Z</c:v>
                </c:pt>
                <c:pt idx="1992">
                  <c:v>2020-07-26T06:40:34.000Z</c:v>
                </c:pt>
                <c:pt idx="1993">
                  <c:v>2020-07-26T06:40:34.085Z</c:v>
                </c:pt>
                <c:pt idx="1994">
                  <c:v>2020-07-26T06:40:35.042Z</c:v>
                </c:pt>
                <c:pt idx="1995">
                  <c:v>2020-07-26T06:40:35.996Z</c:v>
                </c:pt>
                <c:pt idx="1996">
                  <c:v>2020-07-26T06:40:36.006Z</c:v>
                </c:pt>
                <c:pt idx="1997">
                  <c:v>2020-07-26T06:40:36.954Z</c:v>
                </c:pt>
                <c:pt idx="1998">
                  <c:v>2020-07-26T06:40:37.912Z</c:v>
                </c:pt>
                <c:pt idx="1999">
                  <c:v>2020-07-26T06:40:38.088Z</c:v>
                </c:pt>
                <c:pt idx="2000">
                  <c:v>2020-07-26T06:40:38.865Z</c:v>
                </c:pt>
                <c:pt idx="2001">
                  <c:v>2020-07-26T06:40:39.817Z</c:v>
                </c:pt>
                <c:pt idx="2002">
                  <c:v>2020-07-26T06:40:40.081Z</c:v>
                </c:pt>
                <c:pt idx="2003">
                  <c:v>2020-07-26T06:40:40.775Z</c:v>
                </c:pt>
                <c:pt idx="2004">
                  <c:v>2020-07-26T06:40:41.736Z</c:v>
                </c:pt>
                <c:pt idx="2005">
                  <c:v>2020-07-26T06:40:42.044Z</c:v>
                </c:pt>
                <c:pt idx="2006">
                  <c:v>2020-07-26T06:40:42.688Z</c:v>
                </c:pt>
                <c:pt idx="2007">
                  <c:v>2020-07-26T06:40:43.638Z</c:v>
                </c:pt>
                <c:pt idx="2008">
                  <c:v>2020-07-26T06:40:44.080Z</c:v>
                </c:pt>
                <c:pt idx="2009">
                  <c:v>2020-07-26T06:40:44.596Z</c:v>
                </c:pt>
                <c:pt idx="2010">
                  <c:v>2020-07-26T06:40:45.555Z</c:v>
                </c:pt>
                <c:pt idx="2011">
                  <c:v>2020-07-26T06:40:45.996Z</c:v>
                </c:pt>
                <c:pt idx="2012">
                  <c:v>2020-07-26T06:40:46.505Z</c:v>
                </c:pt>
                <c:pt idx="2013">
                  <c:v>2020-07-26T06:40:47.461Z</c:v>
                </c:pt>
                <c:pt idx="2014">
                  <c:v>2020-07-26T06:40:48.085Z</c:v>
                </c:pt>
                <c:pt idx="2015">
                  <c:v>2020-07-26T06:40:48.417Z</c:v>
                </c:pt>
                <c:pt idx="2016">
                  <c:v>2020-07-26T06:40:49.370Z</c:v>
                </c:pt>
                <c:pt idx="2017">
                  <c:v>2020-07-26T06:40:50.085Z</c:v>
                </c:pt>
                <c:pt idx="2018">
                  <c:v>2020-07-26T06:40:50.326Z</c:v>
                </c:pt>
                <c:pt idx="2019">
                  <c:v>2020-07-26T06:40:51.280Z</c:v>
                </c:pt>
                <c:pt idx="2020">
                  <c:v>2020-07-26T06:40:52.071Z</c:v>
                </c:pt>
                <c:pt idx="2021">
                  <c:v>2020-07-26T06:40:52.236Z</c:v>
                </c:pt>
                <c:pt idx="2022">
                  <c:v>2020-07-26T06:40:53.186Z</c:v>
                </c:pt>
                <c:pt idx="2023">
                  <c:v>2020-07-26T06:40:54.085Z</c:v>
                </c:pt>
                <c:pt idx="2024">
                  <c:v>2020-07-26T06:40:54.145Z</c:v>
                </c:pt>
                <c:pt idx="2025">
                  <c:v>2020-07-26T06:40:55.103Z</c:v>
                </c:pt>
                <c:pt idx="2026">
                  <c:v>2020-07-26T06:40:56.056Z</c:v>
                </c:pt>
                <c:pt idx="2027">
                  <c:v>2020-07-26T06:40:56.080Z</c:v>
                </c:pt>
                <c:pt idx="2028">
                  <c:v>2020-07-26T06:40:57.013Z</c:v>
                </c:pt>
                <c:pt idx="2029">
                  <c:v>2020-07-26T06:40:57.969Z</c:v>
                </c:pt>
                <c:pt idx="2030">
                  <c:v>2020-07-26T06:40:58.084Z</c:v>
                </c:pt>
                <c:pt idx="2031">
                  <c:v>2020-07-26T06:40:58.920Z</c:v>
                </c:pt>
                <c:pt idx="2032">
                  <c:v>2020-07-26T06:40:59.880Z</c:v>
                </c:pt>
                <c:pt idx="2033">
                  <c:v>2020-07-26T06:40:59.997Z</c:v>
                </c:pt>
                <c:pt idx="2034">
                  <c:v>2020-07-26T06:41:00.832Z</c:v>
                </c:pt>
                <c:pt idx="2035">
                  <c:v>2020-07-26T06:41:01.785Z</c:v>
                </c:pt>
                <c:pt idx="2036">
                  <c:v>2020-07-26T06:41:01.998Z</c:v>
                </c:pt>
                <c:pt idx="2037">
                  <c:v>2020-07-26T06:41:02.745Z</c:v>
                </c:pt>
                <c:pt idx="2038">
                  <c:v>2020-07-26T06:41:03.698Z</c:v>
                </c:pt>
                <c:pt idx="2039">
                  <c:v>2020-07-26T06:41:04.102Z</c:v>
                </c:pt>
                <c:pt idx="2040">
                  <c:v>2020-07-26T06:41:04.647Z</c:v>
                </c:pt>
                <c:pt idx="2041">
                  <c:v>2020-07-26T06:41:05.607Z</c:v>
                </c:pt>
                <c:pt idx="2042">
                  <c:v>2020-07-26T06:41:06.090Z</c:v>
                </c:pt>
                <c:pt idx="2043">
                  <c:v>2020-07-26T06:41:06.569Z</c:v>
                </c:pt>
                <c:pt idx="2044">
                  <c:v>2020-07-26T06:41:07.520Z</c:v>
                </c:pt>
                <c:pt idx="2045">
                  <c:v>2020-07-26T06:41:08.071Z</c:v>
                </c:pt>
                <c:pt idx="2046">
                  <c:v>2020-07-26T06:41:08.476Z</c:v>
                </c:pt>
                <c:pt idx="2047">
                  <c:v>2020-07-26T06:41:09.432Z</c:v>
                </c:pt>
                <c:pt idx="2048">
                  <c:v>2020-07-26T06:41:10.070Z</c:v>
                </c:pt>
                <c:pt idx="2049">
                  <c:v>2020-07-26T06:41:10.385Z</c:v>
                </c:pt>
                <c:pt idx="2050">
                  <c:v>2020-07-26T06:41:11.343Z</c:v>
                </c:pt>
                <c:pt idx="2051">
                  <c:v>2020-07-26T06:41:12.078Z</c:v>
                </c:pt>
                <c:pt idx="2052">
                  <c:v>2020-07-26T06:41:12.294Z</c:v>
                </c:pt>
                <c:pt idx="2053">
                  <c:v>2020-07-26T06:41:13.252Z</c:v>
                </c:pt>
                <c:pt idx="2054">
                  <c:v>2020-07-26T06:41:14.080Z</c:v>
                </c:pt>
                <c:pt idx="2055">
                  <c:v>2020-07-26T06:41:14.208Z</c:v>
                </c:pt>
                <c:pt idx="2056">
                  <c:v>2020-07-26T06:41:15.161Z</c:v>
                </c:pt>
                <c:pt idx="2057">
                  <c:v>2020-07-26T06:41:16.003Z</c:v>
                </c:pt>
                <c:pt idx="2058">
                  <c:v>2020-07-26T06:41:16.116Z</c:v>
                </c:pt>
                <c:pt idx="2059">
                  <c:v>2020-07-26T06:41:17.075Z</c:v>
                </c:pt>
                <c:pt idx="2060">
                  <c:v>2020-07-26T06:41:18.028Z</c:v>
                </c:pt>
                <c:pt idx="2061">
                  <c:v>2020-07-26T06:41:18.083Z</c:v>
                </c:pt>
                <c:pt idx="2062">
                  <c:v>2020-07-26T06:41:18.981Z</c:v>
                </c:pt>
                <c:pt idx="2063">
                  <c:v>2020-07-26T06:41:19.938Z</c:v>
                </c:pt>
                <c:pt idx="2064">
                  <c:v>2020-07-26T06:41:20.078Z</c:v>
                </c:pt>
                <c:pt idx="2065">
                  <c:v>2020-07-26T06:41:20.891Z</c:v>
                </c:pt>
                <c:pt idx="2066">
                  <c:v>2020-07-26T06:41:21.844Z</c:v>
                </c:pt>
                <c:pt idx="2067">
                  <c:v>2020-07-26T06:41:21.993Z</c:v>
                </c:pt>
                <c:pt idx="2068">
                  <c:v>2020-07-26T06:41:22.804Z</c:v>
                </c:pt>
                <c:pt idx="2069">
                  <c:v>2020-07-26T06:41:23.759Z</c:v>
                </c:pt>
                <c:pt idx="2070">
                  <c:v>2020-07-26T06:41:24.083Z</c:v>
                </c:pt>
                <c:pt idx="2071">
                  <c:v>2020-07-26T06:41:24.714Z</c:v>
                </c:pt>
                <c:pt idx="2072">
                  <c:v>2020-07-26T06:41:25.673Z</c:v>
                </c:pt>
                <c:pt idx="2073">
                  <c:v>2020-07-26T06:41:26.005Z</c:v>
                </c:pt>
                <c:pt idx="2074">
                  <c:v>2020-07-26T06:41:26.631Z</c:v>
                </c:pt>
                <c:pt idx="2075">
                  <c:v>2020-07-26T06:41:27.582Z</c:v>
                </c:pt>
                <c:pt idx="2076">
                  <c:v>2020-07-26T06:41:28.544Z</c:v>
                </c:pt>
                <c:pt idx="2077">
                  <c:v>2020-07-26T06:41:29.506Z</c:v>
                </c:pt>
                <c:pt idx="2078">
                  <c:v>2020-07-26T06:41:30.457Z</c:v>
                </c:pt>
                <c:pt idx="2079">
                  <c:v>2020-07-26T06:41:31.406Z</c:v>
                </c:pt>
                <c:pt idx="2080">
                  <c:v>2020-07-26T06:41:32.083Z</c:v>
                </c:pt>
                <c:pt idx="2081">
                  <c:v>2020-07-26T06:41:32.358Z</c:v>
                </c:pt>
                <c:pt idx="2082">
                  <c:v>2020-07-26T06:41:33.311Z</c:v>
                </c:pt>
                <c:pt idx="2083">
                  <c:v>2020-07-26T06:41:34.266Z</c:v>
                </c:pt>
                <c:pt idx="2084">
                  <c:v>2020-07-26T06:41:35.221Z</c:v>
                </c:pt>
                <c:pt idx="2085">
                  <c:v>2020-07-26T06:41:36.080Z</c:v>
                </c:pt>
                <c:pt idx="2086">
                  <c:v>2020-07-26T06:41:36.175Z</c:v>
                </c:pt>
                <c:pt idx="2087">
                  <c:v>2020-07-26T06:41:37.129Z</c:v>
                </c:pt>
                <c:pt idx="2088">
                  <c:v>2020-07-26T06:41:38.076Z</c:v>
                </c:pt>
                <c:pt idx="2089">
                  <c:v>2020-07-26T06:41:38.088Z</c:v>
                </c:pt>
                <c:pt idx="2090">
                  <c:v>2020-07-26T06:41:39.040Z</c:v>
                </c:pt>
                <c:pt idx="2091">
                  <c:v>2020-07-26T06:41:40.002Z</c:v>
                </c:pt>
                <c:pt idx="2092">
                  <c:v>2020-07-26T06:41:40.069Z</c:v>
                </c:pt>
                <c:pt idx="2093">
                  <c:v>2020-07-26T06:41:40.951Z</c:v>
                </c:pt>
                <c:pt idx="2094">
                  <c:v>2020-07-26T06:41:41.905Z</c:v>
                </c:pt>
                <c:pt idx="2095">
                  <c:v>2020-07-26T06:41:41.995Z</c:v>
                </c:pt>
                <c:pt idx="2096">
                  <c:v>2020-07-26T06:41:42.862Z</c:v>
                </c:pt>
                <c:pt idx="2097">
                  <c:v>2020-07-26T06:41:43.813Z</c:v>
                </c:pt>
                <c:pt idx="2098">
                  <c:v>2020-07-26T06:41:43.996Z</c:v>
                </c:pt>
                <c:pt idx="2099">
                  <c:v>2020-07-26T06:41:44.764Z</c:v>
                </c:pt>
                <c:pt idx="2100">
                  <c:v>2020-07-26T06:41:45.720Z</c:v>
                </c:pt>
                <c:pt idx="2101">
                  <c:v>2020-07-26T06:41:45.997Z</c:v>
                </c:pt>
                <c:pt idx="2102">
                  <c:v>2020-07-26T06:41:46.678Z</c:v>
                </c:pt>
                <c:pt idx="2103">
                  <c:v>2020-07-26T06:41:47.633Z</c:v>
                </c:pt>
                <c:pt idx="2104">
                  <c:v>2020-07-26T06:41:48.589Z</c:v>
                </c:pt>
                <c:pt idx="2105">
                  <c:v>2020-07-26T06:41:49.554Z</c:v>
                </c:pt>
                <c:pt idx="2106">
                  <c:v>2020-07-26T06:41:49.997Z</c:v>
                </c:pt>
                <c:pt idx="2107">
                  <c:v>2020-07-26T06:41:50.499Z</c:v>
                </c:pt>
                <c:pt idx="2108">
                  <c:v>2020-07-26T06:41:51.459Z</c:v>
                </c:pt>
                <c:pt idx="2109">
                  <c:v>2020-07-26T06:41:52.090Z</c:v>
                </c:pt>
                <c:pt idx="2110">
                  <c:v>2020-07-26T06:41:52.410Z</c:v>
                </c:pt>
                <c:pt idx="2111">
                  <c:v>2020-07-26T06:41:53.364Z</c:v>
                </c:pt>
                <c:pt idx="2112">
                  <c:v>2020-07-26T06:41:54.087Z</c:v>
                </c:pt>
                <c:pt idx="2113">
                  <c:v>2020-07-26T06:41:54.323Z</c:v>
                </c:pt>
                <c:pt idx="2114">
                  <c:v>2020-07-26T06:41:55.276Z</c:v>
                </c:pt>
                <c:pt idx="2115">
                  <c:v>2020-07-26T06:41:56.089Z</c:v>
                </c:pt>
                <c:pt idx="2116">
                  <c:v>2020-07-26T06:41:56.229Z</c:v>
                </c:pt>
                <c:pt idx="2117">
                  <c:v>2020-07-26T06:41:57.187Z</c:v>
                </c:pt>
                <c:pt idx="2118">
                  <c:v>2020-07-26T06:41:58.076Z</c:v>
                </c:pt>
                <c:pt idx="2119">
                  <c:v>2020-07-26T06:41:58.144Z</c:v>
                </c:pt>
                <c:pt idx="2120">
                  <c:v>2020-07-26T06:41:59.099Z</c:v>
                </c:pt>
                <c:pt idx="2121">
                  <c:v>2020-07-26T06:41:59.998Z</c:v>
                </c:pt>
                <c:pt idx="2122">
                  <c:v>2020-07-26T06:42:00.057Z</c:v>
                </c:pt>
                <c:pt idx="2123">
                  <c:v>2020-07-26T06:42:01.017Z</c:v>
                </c:pt>
                <c:pt idx="2124">
                  <c:v>2020-07-26T06:42:01.966Z</c:v>
                </c:pt>
                <c:pt idx="2125">
                  <c:v>2020-07-26T06:42:02.090Z</c:v>
                </c:pt>
                <c:pt idx="2126">
                  <c:v>2020-07-26T06:42:02.930Z</c:v>
                </c:pt>
                <c:pt idx="2127">
                  <c:v>2020-07-26T06:42:03.879Z</c:v>
                </c:pt>
                <c:pt idx="2128">
                  <c:v>2020-07-26T06:42:04.084Z</c:v>
                </c:pt>
                <c:pt idx="2129">
                  <c:v>2020-07-26T06:42:04.834Z</c:v>
                </c:pt>
                <c:pt idx="2130">
                  <c:v>2020-07-26T06:42:05.793Z</c:v>
                </c:pt>
                <c:pt idx="2131">
                  <c:v>2020-07-26T06:42:05.993Z</c:v>
                </c:pt>
                <c:pt idx="2132">
                  <c:v>2020-07-26T06:42:06.745Z</c:v>
                </c:pt>
                <c:pt idx="2133">
                  <c:v>2020-07-26T06:42:07.701Z</c:v>
                </c:pt>
                <c:pt idx="2134">
                  <c:v>2020-07-26T06:42:08.660Z</c:v>
                </c:pt>
                <c:pt idx="2135">
                  <c:v>2020-07-26T06:42:09.616Z</c:v>
                </c:pt>
                <c:pt idx="2136">
                  <c:v>2020-07-26T06:42:09.994Z</c:v>
                </c:pt>
                <c:pt idx="2137">
                  <c:v>2020-07-26T06:42:10.577Z</c:v>
                </c:pt>
                <c:pt idx="2138">
                  <c:v>2020-07-26T06:42:11.533Z</c:v>
                </c:pt>
                <c:pt idx="2139">
                  <c:v>2020-07-26T06:42:12.485Z</c:v>
                </c:pt>
                <c:pt idx="2140">
                  <c:v>2020-07-26T06:42:13.436Z</c:v>
                </c:pt>
                <c:pt idx="2141">
                  <c:v>2020-07-26T06:42:13.996Z</c:v>
                </c:pt>
                <c:pt idx="2142">
                  <c:v>2020-07-26T06:42:14.393Z</c:v>
                </c:pt>
                <c:pt idx="2143">
                  <c:v>2020-07-26T06:42:15.351Z</c:v>
                </c:pt>
                <c:pt idx="2144">
                  <c:v>2020-07-26T06:42:15.996Z</c:v>
                </c:pt>
                <c:pt idx="2145">
                  <c:v>2020-07-26T06:42:16.316Z</c:v>
                </c:pt>
                <c:pt idx="2146">
                  <c:v>2020-07-26T06:42:17.258Z</c:v>
                </c:pt>
                <c:pt idx="2147">
                  <c:v>2020-07-26T06:42:17.996Z</c:v>
                </c:pt>
                <c:pt idx="2148">
                  <c:v>2020-07-26T06:42:18.220Z</c:v>
                </c:pt>
                <c:pt idx="2149">
                  <c:v>2020-07-26T06:42:19.171Z</c:v>
                </c:pt>
                <c:pt idx="2150">
                  <c:v>2020-07-26T06:42:19.995Z</c:v>
                </c:pt>
                <c:pt idx="2151">
                  <c:v>2020-07-26T06:42:20.129Z</c:v>
                </c:pt>
                <c:pt idx="2152">
                  <c:v>2020-07-26T06:42:21.084Z</c:v>
                </c:pt>
                <c:pt idx="2153">
                  <c:v>2020-07-26T06:42:21.996Z</c:v>
                </c:pt>
                <c:pt idx="2154">
                  <c:v>2020-07-26T06:42:22.043Z</c:v>
                </c:pt>
                <c:pt idx="2155">
                  <c:v>2020-07-26T06:42:22.997Z</c:v>
                </c:pt>
                <c:pt idx="2156">
                  <c:v>2020-07-26T06:42:23.948Z</c:v>
                </c:pt>
                <c:pt idx="2157">
                  <c:v>2020-07-26T06:42:23.995Z</c:v>
                </c:pt>
                <c:pt idx="2158">
                  <c:v>2020-07-26T06:42:24.903Z</c:v>
                </c:pt>
                <c:pt idx="2159">
                  <c:v>2020-07-26T06:42:25.863Z</c:v>
                </c:pt>
                <c:pt idx="2160">
                  <c:v>2020-07-26T06:42:25.996Z</c:v>
                </c:pt>
                <c:pt idx="2161">
                  <c:v>2020-07-26T06:42:26.818Z</c:v>
                </c:pt>
                <c:pt idx="2162">
                  <c:v>2020-07-26T06:42:27.772Z</c:v>
                </c:pt>
                <c:pt idx="2163">
                  <c:v>2020-07-26T06:42:27.996Z</c:v>
                </c:pt>
                <c:pt idx="2164">
                  <c:v>2020-07-26T06:42:28.732Z</c:v>
                </c:pt>
                <c:pt idx="2165">
                  <c:v>2020-07-26T06:42:29.691Z</c:v>
                </c:pt>
                <c:pt idx="2166">
                  <c:v>2020-07-26T06:42:29.997Z</c:v>
                </c:pt>
                <c:pt idx="2167">
                  <c:v>2020-07-26T06:42:30.644Z</c:v>
                </c:pt>
                <c:pt idx="2168">
                  <c:v>2020-07-26T06:42:31.598Z</c:v>
                </c:pt>
                <c:pt idx="2169">
                  <c:v>2020-07-26T06:42:31.996Z</c:v>
                </c:pt>
                <c:pt idx="2170">
                  <c:v>2020-07-26T06:42:32.559Z</c:v>
                </c:pt>
                <c:pt idx="2171">
                  <c:v>2020-07-26T06:42:33.512Z</c:v>
                </c:pt>
                <c:pt idx="2172">
                  <c:v>2020-07-26T06:42:33.997Z</c:v>
                </c:pt>
                <c:pt idx="2173">
                  <c:v>2020-07-26T06:42:34.470Z</c:v>
                </c:pt>
                <c:pt idx="2174">
                  <c:v>2020-07-26T06:42:35.420Z</c:v>
                </c:pt>
                <c:pt idx="2175">
                  <c:v>2020-07-26T06:42:36.377Z</c:v>
                </c:pt>
                <c:pt idx="2176">
                  <c:v>2020-07-26T06:42:37.335Z</c:v>
                </c:pt>
                <c:pt idx="2177">
                  <c:v>2020-07-26T06:42:38.294Z</c:v>
                </c:pt>
                <c:pt idx="2178">
                  <c:v>2020-07-26T06:42:39.247Z</c:v>
                </c:pt>
                <c:pt idx="2179">
                  <c:v>2020-07-26T06:42:40.205Z</c:v>
                </c:pt>
                <c:pt idx="2180">
                  <c:v>2020-07-26T06:42:41.163Z</c:v>
                </c:pt>
                <c:pt idx="2181">
                  <c:v>2020-07-26T06:42:42.094Z</c:v>
                </c:pt>
                <c:pt idx="2182">
                  <c:v>2020-07-26T06:42:42.119Z</c:v>
                </c:pt>
                <c:pt idx="2183">
                  <c:v>2020-07-26T06:42:43.081Z</c:v>
                </c:pt>
                <c:pt idx="2184">
                  <c:v>2020-07-26T06:42:44.041Z</c:v>
                </c:pt>
                <c:pt idx="2185">
                  <c:v>2020-07-26T06:42:44.992Z</c:v>
                </c:pt>
                <c:pt idx="2186">
                  <c:v>2020-07-26T06:42:45.955Z</c:v>
                </c:pt>
                <c:pt idx="2187">
                  <c:v>2020-07-26T06:42:46.914Z</c:v>
                </c:pt>
                <c:pt idx="2188">
                  <c:v>2020-07-26T06:42:47.862Z</c:v>
                </c:pt>
                <c:pt idx="2189">
                  <c:v>2020-07-26T06:42:48.818Z</c:v>
                </c:pt>
                <c:pt idx="2190">
                  <c:v>2020-07-26T06:42:49.775Z</c:v>
                </c:pt>
                <c:pt idx="2191">
                  <c:v>2020-07-26T06:42:50.079Z</c:v>
                </c:pt>
                <c:pt idx="2192">
                  <c:v>2020-07-26T06:42:50.732Z</c:v>
                </c:pt>
                <c:pt idx="2193">
                  <c:v>2020-07-26T06:42:51.690Z</c:v>
                </c:pt>
                <c:pt idx="2194">
                  <c:v>2020-07-26T06:42:52.649Z</c:v>
                </c:pt>
                <c:pt idx="2195">
                  <c:v>2020-07-26T06:42:53.599Z</c:v>
                </c:pt>
                <c:pt idx="2196">
                  <c:v>2020-07-26T06:42:54.081Z</c:v>
                </c:pt>
                <c:pt idx="2197">
                  <c:v>2020-07-26T06:42:54.562Z</c:v>
                </c:pt>
                <c:pt idx="2198">
                  <c:v>2020-07-26T06:42:55.517Z</c:v>
                </c:pt>
                <c:pt idx="2199">
                  <c:v>2020-07-26T06:42:56.476Z</c:v>
                </c:pt>
                <c:pt idx="2200">
                  <c:v>2020-07-26T06:42:57.431Z</c:v>
                </c:pt>
                <c:pt idx="2201">
                  <c:v>2020-07-26T06:42:58.071Z</c:v>
                </c:pt>
                <c:pt idx="2202">
                  <c:v>2020-07-26T06:42:58.387Z</c:v>
                </c:pt>
                <c:pt idx="2203">
                  <c:v>2020-07-26T06:42:59.343Z</c:v>
                </c:pt>
                <c:pt idx="2204">
                  <c:v>2020-07-26T06:43:00.304Z</c:v>
                </c:pt>
                <c:pt idx="2205">
                  <c:v>2020-07-26T06:43:01.261Z</c:v>
                </c:pt>
                <c:pt idx="2206">
                  <c:v>2020-07-26T06:43:02.218Z</c:v>
                </c:pt>
                <c:pt idx="2207">
                  <c:v>2020-07-26T06:43:03.174Z</c:v>
                </c:pt>
                <c:pt idx="2208">
                  <c:v>2020-07-26T06:43:04.134Z</c:v>
                </c:pt>
                <c:pt idx="2209">
                  <c:v>2020-07-26T06:43:05.086Z</c:v>
                </c:pt>
                <c:pt idx="2210">
                  <c:v>2020-07-26T06:43:06.047Z</c:v>
                </c:pt>
                <c:pt idx="2211">
                  <c:v>2020-07-26T06:43:07.010Z</c:v>
                </c:pt>
                <c:pt idx="2212">
                  <c:v>2020-07-26T06:43:07.972Z</c:v>
                </c:pt>
                <c:pt idx="2213">
                  <c:v>2020-07-26T06:43:08.917Z</c:v>
                </c:pt>
                <c:pt idx="2214">
                  <c:v>2020-07-26T06:43:09.872Z</c:v>
                </c:pt>
                <c:pt idx="2215">
                  <c:v>2020-07-26T06:43:10.082Z</c:v>
                </c:pt>
                <c:pt idx="2216">
                  <c:v>2020-07-26T06:43:10.823Z</c:v>
                </c:pt>
                <c:pt idx="2217">
                  <c:v>2020-07-26T06:43:11.783Z</c:v>
                </c:pt>
                <c:pt idx="2218">
                  <c:v>2020-07-26T06:43:12.743Z</c:v>
                </c:pt>
                <c:pt idx="2219">
                  <c:v>2020-07-26T06:43:13.697Z</c:v>
                </c:pt>
                <c:pt idx="2220">
                  <c:v>2020-07-26T06:43:14.656Z</c:v>
                </c:pt>
                <c:pt idx="2221">
                  <c:v>2020-07-26T06:43:15.610Z</c:v>
                </c:pt>
                <c:pt idx="2222">
                  <c:v>2020-07-26T06:43:16.565Z</c:v>
                </c:pt>
                <c:pt idx="2223">
                  <c:v>2020-07-26T06:43:17.526Z</c:v>
                </c:pt>
                <c:pt idx="2224">
                  <c:v>2020-07-26T06:43:18.072Z</c:v>
                </c:pt>
                <c:pt idx="2225">
                  <c:v>2020-07-26T06:43:18.481Z</c:v>
                </c:pt>
                <c:pt idx="2226">
                  <c:v>2020-07-26T06:43:19.436Z</c:v>
                </c:pt>
                <c:pt idx="2227">
                  <c:v>2020-07-26T06:43:20.086Z</c:v>
                </c:pt>
                <c:pt idx="2228">
                  <c:v>2020-07-26T06:43:20.394Z</c:v>
                </c:pt>
                <c:pt idx="2229">
                  <c:v>2020-07-26T06:43:21.345Z</c:v>
                </c:pt>
                <c:pt idx="2230">
                  <c:v>2020-07-26T06:43:22.002Z</c:v>
                </c:pt>
                <c:pt idx="2231">
                  <c:v>2020-07-26T06:43:22.298Z</c:v>
                </c:pt>
                <c:pt idx="2232">
                  <c:v>2020-07-26T06:43:23.256Z</c:v>
                </c:pt>
                <c:pt idx="2233">
                  <c:v>2020-07-26T06:43:24.084Z</c:v>
                </c:pt>
                <c:pt idx="2234">
                  <c:v>2020-07-26T06:43:24.212Z</c:v>
                </c:pt>
                <c:pt idx="2235">
                  <c:v>2020-07-26T06:43:25.166Z</c:v>
                </c:pt>
                <c:pt idx="2236">
                  <c:v>2020-07-26T06:43:26.075Z</c:v>
                </c:pt>
                <c:pt idx="2237">
                  <c:v>2020-07-26T06:43:26.121Z</c:v>
                </c:pt>
                <c:pt idx="2238">
                  <c:v>2020-07-26T06:43:27.082Z</c:v>
                </c:pt>
                <c:pt idx="2239">
                  <c:v>2020-07-26T06:43:28.041Z</c:v>
                </c:pt>
                <c:pt idx="2240">
                  <c:v>2020-07-26T06:43:28.082Z</c:v>
                </c:pt>
                <c:pt idx="2241">
                  <c:v>2020-07-26T06:43:28.991Z</c:v>
                </c:pt>
                <c:pt idx="2242">
                  <c:v>2020-07-26T06:43:29.947Z</c:v>
                </c:pt>
                <c:pt idx="2243">
                  <c:v>2020-07-26T06:43:30.083Z</c:v>
                </c:pt>
                <c:pt idx="2244">
                  <c:v>2020-07-26T06:43:30.906Z</c:v>
                </c:pt>
                <c:pt idx="2245">
                  <c:v>2020-07-26T06:43:31.859Z</c:v>
                </c:pt>
                <c:pt idx="2246">
                  <c:v>2020-07-26T06:43:32.083Z</c:v>
                </c:pt>
                <c:pt idx="2247">
                  <c:v>2020-07-26T06:43:32.816Z</c:v>
                </c:pt>
                <c:pt idx="2248">
                  <c:v>2020-07-26T06:43:33.769Z</c:v>
                </c:pt>
                <c:pt idx="2249">
                  <c:v>2020-07-26T06:43:34.077Z</c:v>
                </c:pt>
                <c:pt idx="2250">
                  <c:v>2020-07-26T06:43:34.731Z</c:v>
                </c:pt>
                <c:pt idx="2251">
                  <c:v>2020-07-26T06:43:35.685Z</c:v>
                </c:pt>
                <c:pt idx="2252">
                  <c:v>2020-07-26T06:43:35.998Z</c:v>
                </c:pt>
                <c:pt idx="2253">
                  <c:v>2020-07-26T06:43:36.642Z</c:v>
                </c:pt>
                <c:pt idx="2254">
                  <c:v>2020-07-26T06:43:37.595Z</c:v>
                </c:pt>
                <c:pt idx="2255">
                  <c:v>2020-07-26T06:43:38.082Z</c:v>
                </c:pt>
                <c:pt idx="2256">
                  <c:v>2020-07-26T06:43:38.556Z</c:v>
                </c:pt>
                <c:pt idx="2257">
                  <c:v>2020-07-26T06:43:39.511Z</c:v>
                </c:pt>
                <c:pt idx="2258">
                  <c:v>2020-07-26T06:43:40.079Z</c:v>
                </c:pt>
                <c:pt idx="2259">
                  <c:v>2020-07-26T06:43:40.472Z</c:v>
                </c:pt>
                <c:pt idx="2260">
                  <c:v>2020-07-26T06:43:41.423Z</c:v>
                </c:pt>
                <c:pt idx="2261">
                  <c:v>2020-07-26T06:43:42.156Z</c:v>
                </c:pt>
                <c:pt idx="2262">
                  <c:v>2020-07-26T06:43:42.379Z</c:v>
                </c:pt>
                <c:pt idx="2263">
                  <c:v>2020-07-26T06:43:43.339Z</c:v>
                </c:pt>
                <c:pt idx="2264">
                  <c:v>2020-07-26T06:43:44.071Z</c:v>
                </c:pt>
                <c:pt idx="2265">
                  <c:v>2020-07-26T06:43:44.295Z</c:v>
                </c:pt>
                <c:pt idx="2266">
                  <c:v>2020-07-26T06:43:45.246Z</c:v>
                </c:pt>
                <c:pt idx="2267">
                  <c:v>2020-07-26T06:43:46.081Z</c:v>
                </c:pt>
                <c:pt idx="2268">
                  <c:v>2020-07-26T06:43:46.205Z</c:v>
                </c:pt>
                <c:pt idx="2269">
                  <c:v>2020-07-26T06:43:47.165Z</c:v>
                </c:pt>
                <c:pt idx="2270">
                  <c:v>2020-07-26T06:43:48.082Z</c:v>
                </c:pt>
                <c:pt idx="2271">
                  <c:v>2020-07-26T06:43:48.121Z</c:v>
                </c:pt>
                <c:pt idx="2272">
                  <c:v>2020-07-26T06:43:49.079Z</c:v>
                </c:pt>
                <c:pt idx="2273">
                  <c:v>2020-07-26T06:43:50.041Z</c:v>
                </c:pt>
                <c:pt idx="2274">
                  <c:v>2020-07-26T06:43:50.088Z</c:v>
                </c:pt>
                <c:pt idx="2275">
                  <c:v>2020-07-26T06:43:50.991Z</c:v>
                </c:pt>
                <c:pt idx="2276">
                  <c:v>2020-07-26T06:43:51.954Z</c:v>
                </c:pt>
                <c:pt idx="2277">
                  <c:v>2020-07-26T06:43:52.023Z</c:v>
                </c:pt>
                <c:pt idx="2278">
                  <c:v>2020-07-26T06:43:52.917Z</c:v>
                </c:pt>
                <c:pt idx="2279">
                  <c:v>2020-07-26T06:43:53.868Z</c:v>
                </c:pt>
                <c:pt idx="2280">
                  <c:v>2020-07-26T06:43:54.081Z</c:v>
                </c:pt>
                <c:pt idx="2281">
                  <c:v>2020-07-26T06:43:54.822Z</c:v>
                </c:pt>
                <c:pt idx="2282">
                  <c:v>2020-07-26T06:43:55.779Z</c:v>
                </c:pt>
                <c:pt idx="2283">
                  <c:v>2020-07-26T06:43:56.072Z</c:v>
                </c:pt>
                <c:pt idx="2284">
                  <c:v>2020-07-26T06:43:56.736Z</c:v>
                </c:pt>
                <c:pt idx="2285">
                  <c:v>2020-07-26T06:43:57.696Z</c:v>
                </c:pt>
                <c:pt idx="2286">
                  <c:v>2020-07-26T06:43:58.085Z</c:v>
                </c:pt>
                <c:pt idx="2287">
                  <c:v>2020-07-26T06:43:58.653Z</c:v>
                </c:pt>
                <c:pt idx="2288">
                  <c:v>2020-07-26T06:43:59.607Z</c:v>
                </c:pt>
                <c:pt idx="2289">
                  <c:v>2020-07-26T06:43:59.995Z</c:v>
                </c:pt>
                <c:pt idx="2290">
                  <c:v>2020-07-26T06:44:00.566Z</c:v>
                </c:pt>
                <c:pt idx="2291">
                  <c:v>2020-07-26T06:44:01.530Z</c:v>
                </c:pt>
                <c:pt idx="2292">
                  <c:v>2020-07-26T06:44:02.074Z</c:v>
                </c:pt>
                <c:pt idx="2293">
                  <c:v>2020-07-26T06:44:02.479Z</c:v>
                </c:pt>
                <c:pt idx="2294">
                  <c:v>2020-07-26T06:44:03.439Z</c:v>
                </c:pt>
                <c:pt idx="2295">
                  <c:v>2020-07-26T06:44:04.086Z</c:v>
                </c:pt>
                <c:pt idx="2296">
                  <c:v>2020-07-26T06:44:04.401Z</c:v>
                </c:pt>
                <c:pt idx="2297">
                  <c:v>2020-07-26T06:44:05.351Z</c:v>
                </c:pt>
                <c:pt idx="2298">
                  <c:v>2020-07-26T06:44:06.078Z</c:v>
                </c:pt>
                <c:pt idx="2299">
                  <c:v>2020-07-26T06:44:06.309Z</c:v>
                </c:pt>
                <c:pt idx="2300">
                  <c:v>2020-07-26T06:44:07.273Z</c:v>
                </c:pt>
                <c:pt idx="2301">
                  <c:v>2020-07-26T06:44:08.077Z</c:v>
                </c:pt>
                <c:pt idx="2302">
                  <c:v>2020-07-26T06:44:08.227Z</c:v>
                </c:pt>
                <c:pt idx="2303">
                  <c:v>2020-07-26T06:44:09.186Z</c:v>
                </c:pt>
                <c:pt idx="2304">
                  <c:v>2020-07-26T06:44:09.997Z</c:v>
                </c:pt>
                <c:pt idx="2305">
                  <c:v>2020-07-26T06:44:10.143Z</c:v>
                </c:pt>
                <c:pt idx="2306">
                  <c:v>2020-07-26T06:44:11.099Z</c:v>
                </c:pt>
                <c:pt idx="2307">
                  <c:v>2020-07-26T06:44:11.996Z</c:v>
                </c:pt>
                <c:pt idx="2308">
                  <c:v>2020-07-26T06:44:12.062Z</c:v>
                </c:pt>
                <c:pt idx="2309">
                  <c:v>2020-07-26T06:44:13.014Z</c:v>
                </c:pt>
                <c:pt idx="2310">
                  <c:v>2020-07-26T06:44:13.969Z</c:v>
                </c:pt>
                <c:pt idx="2311">
                  <c:v>2020-07-26T06:44:14.115Z</c:v>
                </c:pt>
                <c:pt idx="2312">
                  <c:v>2020-07-26T06:44:14.925Z</c:v>
                </c:pt>
                <c:pt idx="2313">
                  <c:v>2020-07-26T06:44:15.883Z</c:v>
                </c:pt>
                <c:pt idx="2314">
                  <c:v>2020-07-26T06:44:16.091Z</c:v>
                </c:pt>
                <c:pt idx="2315">
                  <c:v>2020-07-26T06:44:16.842Z</c:v>
                </c:pt>
                <c:pt idx="2316">
                  <c:v>2020-07-26T06:44:17.800Z</c:v>
                </c:pt>
                <c:pt idx="2317">
                  <c:v>2020-07-26T06:44:18.076Z</c:v>
                </c:pt>
                <c:pt idx="2318">
                  <c:v>2020-07-26T06:44:18.760Z</c:v>
                </c:pt>
                <c:pt idx="2319">
                  <c:v>2020-07-26T06:44:19.711Z</c:v>
                </c:pt>
                <c:pt idx="2320">
                  <c:v>2020-07-26T06:44:20.080Z</c:v>
                </c:pt>
                <c:pt idx="2321">
                  <c:v>2020-07-26T06:44:20.685Z</c:v>
                </c:pt>
                <c:pt idx="2322">
                  <c:v>2020-07-26T06:44:21.634Z</c:v>
                </c:pt>
                <c:pt idx="2323">
                  <c:v>2020-07-26T06:44:22.079Z</c:v>
                </c:pt>
                <c:pt idx="2324">
                  <c:v>2020-07-26T06:44:22.586Z</c:v>
                </c:pt>
                <c:pt idx="2325">
                  <c:v>2020-07-26T06:44:23.544Z</c:v>
                </c:pt>
                <c:pt idx="2326">
                  <c:v>2020-07-26T06:44:24.078Z</c:v>
                </c:pt>
                <c:pt idx="2327">
                  <c:v>2020-07-26T06:44:24.499Z</c:v>
                </c:pt>
                <c:pt idx="2328">
                  <c:v>2020-07-26T06:44:25.454Z</c:v>
                </c:pt>
                <c:pt idx="2329">
                  <c:v>2020-07-26T06:44:26.068Z</c:v>
                </c:pt>
                <c:pt idx="2330">
                  <c:v>2020-07-26T06:44:26.416Z</c:v>
                </c:pt>
                <c:pt idx="2331">
                  <c:v>2020-07-26T06:44:27.370Z</c:v>
                </c:pt>
                <c:pt idx="2332">
                  <c:v>2020-07-26T06:44:27.994Z</c:v>
                </c:pt>
                <c:pt idx="2333">
                  <c:v>2020-07-26T06:44:28.329Z</c:v>
                </c:pt>
                <c:pt idx="2334">
                  <c:v>2020-07-26T06:44:29.281Z</c:v>
                </c:pt>
                <c:pt idx="2335">
                  <c:v>2020-07-26T06:44:30.064Z</c:v>
                </c:pt>
                <c:pt idx="2336">
                  <c:v>2020-07-26T06:44:30.238Z</c:v>
                </c:pt>
                <c:pt idx="2337">
                  <c:v>2020-07-26T06:44:31.193Z</c:v>
                </c:pt>
                <c:pt idx="2338">
                  <c:v>2020-07-26T06:44:32.075Z</c:v>
                </c:pt>
                <c:pt idx="2339">
                  <c:v>2020-07-26T06:44:32.155Z</c:v>
                </c:pt>
                <c:pt idx="2340">
                  <c:v>2020-07-26T06:44:33.115Z</c:v>
                </c:pt>
                <c:pt idx="2341">
                  <c:v>2020-07-26T06:44:34.063Z</c:v>
                </c:pt>
                <c:pt idx="2342">
                  <c:v>2020-07-26T06:44:34.083Z</c:v>
                </c:pt>
                <c:pt idx="2343">
                  <c:v>2020-07-26T06:44:35.979Z</c:v>
                </c:pt>
                <c:pt idx="2344">
                  <c:v>2020-07-26T06:44:36.073Z</c:v>
                </c:pt>
                <c:pt idx="2345">
                  <c:v>2020-07-26T06:44:36.931Z</c:v>
                </c:pt>
                <c:pt idx="2346">
                  <c:v>2020-07-26T06:44:37.889Z</c:v>
                </c:pt>
                <c:pt idx="2347">
                  <c:v>2020-07-26T06:44:38.080Z</c:v>
                </c:pt>
                <c:pt idx="2348">
                  <c:v>2020-07-26T06:44:38.845Z</c:v>
                </c:pt>
                <c:pt idx="2349">
                  <c:v>2020-07-26T06:44:39.803Z</c:v>
                </c:pt>
                <c:pt idx="2350">
                  <c:v>2020-07-26T06:44:40.086Z</c:v>
                </c:pt>
                <c:pt idx="2351">
                  <c:v>2020-07-26T06:44:40.758Z</c:v>
                </c:pt>
                <c:pt idx="2352">
                  <c:v>2020-07-26T06:44:41.715Z</c:v>
                </c:pt>
                <c:pt idx="2353">
                  <c:v>2020-07-26T06:44:42.083Z</c:v>
                </c:pt>
                <c:pt idx="2354">
                  <c:v>2020-07-26T06:44:42.673Z</c:v>
                </c:pt>
                <c:pt idx="2355">
                  <c:v>2020-07-26T06:44:43.637Z</c:v>
                </c:pt>
                <c:pt idx="2356">
                  <c:v>2020-07-26T06:44:43.994Z</c:v>
                </c:pt>
                <c:pt idx="2357">
                  <c:v>2020-07-26T06:44:44.586Z</c:v>
                </c:pt>
                <c:pt idx="2358">
                  <c:v>2020-07-26T06:44:45.544Z</c:v>
                </c:pt>
                <c:pt idx="2359">
                  <c:v>2020-07-26T06:44:46.076Z</c:v>
                </c:pt>
                <c:pt idx="2360">
                  <c:v>2020-07-26T06:44:46.500Z</c:v>
                </c:pt>
                <c:pt idx="2361">
                  <c:v>2020-07-26T06:44:47.456Z</c:v>
                </c:pt>
                <c:pt idx="2362">
                  <c:v>2020-07-26T06:44:48.081Z</c:v>
                </c:pt>
                <c:pt idx="2363">
                  <c:v>2020-07-26T06:44:48.412Z</c:v>
                </c:pt>
                <c:pt idx="2364">
                  <c:v>2020-07-26T06:44:49.375Z</c:v>
                </c:pt>
                <c:pt idx="2365">
                  <c:v>2020-07-26T06:44:50.068Z</c:v>
                </c:pt>
                <c:pt idx="2366">
                  <c:v>2020-07-26T06:44:50.328Z</c:v>
                </c:pt>
                <c:pt idx="2367">
                  <c:v>2020-07-26T06:44:51.285Z</c:v>
                </c:pt>
                <c:pt idx="2368">
                  <c:v>2020-07-26T06:44:52.070Z</c:v>
                </c:pt>
                <c:pt idx="2369">
                  <c:v>2020-07-26T06:44:52.245Z</c:v>
                </c:pt>
                <c:pt idx="2370">
                  <c:v>2020-07-26T06:44:53.201Z</c:v>
                </c:pt>
                <c:pt idx="2371">
                  <c:v>2020-07-26T06:44:54.081Z</c:v>
                </c:pt>
                <c:pt idx="2372">
                  <c:v>2020-07-26T06:44:54.160Z</c:v>
                </c:pt>
                <c:pt idx="2373">
                  <c:v>2020-07-26T06:44:55.124Z</c:v>
                </c:pt>
                <c:pt idx="2374">
                  <c:v>2020-07-26T06:44:56.003Z</c:v>
                </c:pt>
                <c:pt idx="2375">
                  <c:v>2020-07-26T06:44:56.075Z</c:v>
                </c:pt>
                <c:pt idx="2376">
                  <c:v>2020-07-26T06:44:57.031Z</c:v>
                </c:pt>
                <c:pt idx="2377">
                  <c:v>2020-07-26T06:44:57.989Z</c:v>
                </c:pt>
                <c:pt idx="2378">
                  <c:v>2020-07-26T06:44:58.082Z</c:v>
                </c:pt>
                <c:pt idx="2379">
                  <c:v>2020-07-26T06:44:58.941Z</c:v>
                </c:pt>
                <c:pt idx="2380">
                  <c:v>2020-07-26T06:44:59.895Z</c:v>
                </c:pt>
                <c:pt idx="2381">
                  <c:v>2020-07-26T06:44:59.997Z</c:v>
                </c:pt>
                <c:pt idx="2382">
                  <c:v>2020-07-26T06:45:00.857Z</c:v>
                </c:pt>
                <c:pt idx="2383">
                  <c:v>2020-07-26T06:45:01.810Z</c:v>
                </c:pt>
                <c:pt idx="2384">
                  <c:v>2020-07-26T06:45:02.081Z</c:v>
                </c:pt>
                <c:pt idx="2385">
                  <c:v>2020-07-26T06:45:02.764Z</c:v>
                </c:pt>
                <c:pt idx="2386">
                  <c:v>2020-07-26T06:45:03.722Z</c:v>
                </c:pt>
                <c:pt idx="2387">
                  <c:v>2020-07-26T06:45:04.078Z</c:v>
                </c:pt>
                <c:pt idx="2388">
                  <c:v>2020-07-26T06:45:04.690Z</c:v>
                </c:pt>
                <c:pt idx="2389">
                  <c:v>2020-07-26T06:45:05.634Z</c:v>
                </c:pt>
                <c:pt idx="2390">
                  <c:v>2020-07-26T06:45:06.081Z</c:v>
                </c:pt>
                <c:pt idx="2391">
                  <c:v>2020-07-26T06:45:06.596Z</c:v>
                </c:pt>
                <c:pt idx="2392">
                  <c:v>2020-07-26T06:45:07.558Z</c:v>
                </c:pt>
                <c:pt idx="2393">
                  <c:v>2020-07-26T06:45:08.078Z</c:v>
                </c:pt>
                <c:pt idx="2394">
                  <c:v>2020-07-26T06:45:08.510Z</c:v>
                </c:pt>
                <c:pt idx="2395">
                  <c:v>2020-07-26T06:45:09.462Z</c:v>
                </c:pt>
                <c:pt idx="2396">
                  <c:v>2020-07-26T06:45:10.086Z</c:v>
                </c:pt>
                <c:pt idx="2397">
                  <c:v>2020-07-26T06:45:10.421Z</c:v>
                </c:pt>
                <c:pt idx="2398">
                  <c:v>2020-07-26T06:45:11.374Z</c:v>
                </c:pt>
                <c:pt idx="2399">
                  <c:v>2020-07-26T06:45:12.076Z</c:v>
                </c:pt>
                <c:pt idx="2400">
                  <c:v>2020-07-26T06:45:12.334Z</c:v>
                </c:pt>
                <c:pt idx="2401">
                  <c:v>2020-07-26T06:45:13.294Z</c:v>
                </c:pt>
                <c:pt idx="2402">
                  <c:v>2020-07-26T06:45:13.998Z</c:v>
                </c:pt>
                <c:pt idx="2403">
                  <c:v>2020-07-26T06:45:14.250Z</c:v>
                </c:pt>
                <c:pt idx="2404">
                  <c:v>2020-07-26T06:45:15.209Z</c:v>
                </c:pt>
                <c:pt idx="2405">
                  <c:v>2020-07-26T06:45:16.079Z</c:v>
                </c:pt>
                <c:pt idx="2406">
                  <c:v>2020-07-26T06:45:16.164Z</c:v>
                </c:pt>
                <c:pt idx="2407">
                  <c:v>2020-07-26T06:45:17.120Z</c:v>
                </c:pt>
                <c:pt idx="2408">
                  <c:v>2020-07-26T06:45:18.076Z</c:v>
                </c:pt>
                <c:pt idx="2409">
                  <c:v>2020-07-26T06:45:19.034Z</c:v>
                </c:pt>
                <c:pt idx="2410">
                  <c:v>2020-07-26T06:45:19.987Z</c:v>
                </c:pt>
                <c:pt idx="2411">
                  <c:v>2020-07-26T06:45:20.070Z</c:v>
                </c:pt>
                <c:pt idx="2412">
                  <c:v>2020-07-26T06:45:20.941Z</c:v>
                </c:pt>
                <c:pt idx="2413">
                  <c:v>2020-07-26T06:45:21.900Z</c:v>
                </c:pt>
                <c:pt idx="2414">
                  <c:v>2020-07-26T06:45:22.070Z</c:v>
                </c:pt>
                <c:pt idx="2415">
                  <c:v>2020-07-26T06:45:22.854Z</c:v>
                </c:pt>
                <c:pt idx="2416">
                  <c:v>2020-07-26T06:45:23.817Z</c:v>
                </c:pt>
                <c:pt idx="2417">
                  <c:v>2020-07-26T06:45:24.086Z</c:v>
                </c:pt>
                <c:pt idx="2418">
                  <c:v>2020-07-26T06:45:24.770Z</c:v>
                </c:pt>
                <c:pt idx="2419">
                  <c:v>2020-07-26T06:45:25.727Z</c:v>
                </c:pt>
                <c:pt idx="2420">
                  <c:v>2020-07-26T06:45:26.060Z</c:v>
                </c:pt>
                <c:pt idx="2421">
                  <c:v>2020-07-26T06:45:26.689Z</c:v>
                </c:pt>
                <c:pt idx="2422">
                  <c:v>2020-07-26T06:45:27.646Z</c:v>
                </c:pt>
                <c:pt idx="2423">
                  <c:v>2020-07-26T06:45:28.079Z</c:v>
                </c:pt>
                <c:pt idx="2424">
                  <c:v>2020-07-26T06:45:28.602Z</c:v>
                </c:pt>
                <c:pt idx="2425">
                  <c:v>2020-07-26T06:45:29.558Z</c:v>
                </c:pt>
                <c:pt idx="2426">
                  <c:v>2020-07-26T06:45:29.995Z</c:v>
                </c:pt>
                <c:pt idx="2427">
                  <c:v>2020-07-26T06:45:30.515Z</c:v>
                </c:pt>
                <c:pt idx="2428">
                  <c:v>2020-07-26T06:45:31.475Z</c:v>
                </c:pt>
                <c:pt idx="2429">
                  <c:v>2020-07-26T06:45:32.085Z</c:v>
                </c:pt>
                <c:pt idx="2430">
                  <c:v>2020-07-26T06:45:32.429Z</c:v>
                </c:pt>
                <c:pt idx="2431">
                  <c:v>2020-07-26T06:45:33.384Z</c:v>
                </c:pt>
                <c:pt idx="2432">
                  <c:v>2020-07-26T06:45:34.083Z</c:v>
                </c:pt>
                <c:pt idx="2433">
                  <c:v>2020-07-26T06:45:34.339Z</c:v>
                </c:pt>
                <c:pt idx="2434">
                  <c:v>2020-07-26T06:45:35.299Z</c:v>
                </c:pt>
                <c:pt idx="2435">
                  <c:v>2020-07-26T06:45:36.086Z</c:v>
                </c:pt>
                <c:pt idx="2436">
                  <c:v>2020-07-26T06:45:36.257Z</c:v>
                </c:pt>
                <c:pt idx="2437">
                  <c:v>2020-07-26T06:45:37.215Z</c:v>
                </c:pt>
                <c:pt idx="2438">
                  <c:v>2020-07-26T06:45:38.060Z</c:v>
                </c:pt>
                <c:pt idx="2439">
                  <c:v>2020-07-26T06:45:38.175Z</c:v>
                </c:pt>
                <c:pt idx="2440">
                  <c:v>2020-07-26T06:45:39.136Z</c:v>
                </c:pt>
                <c:pt idx="2441">
                  <c:v>2020-07-26T06:45:40.068Z</c:v>
                </c:pt>
                <c:pt idx="2442">
                  <c:v>2020-07-26T06:45:40.097Z</c:v>
                </c:pt>
                <c:pt idx="2443">
                  <c:v>2020-07-26T06:45:41.059Z</c:v>
                </c:pt>
                <c:pt idx="2444">
                  <c:v>2020-07-26T06:45:42.011Z</c:v>
                </c:pt>
                <c:pt idx="2445">
                  <c:v>2020-07-26T06:45:42.084Z</c:v>
                </c:pt>
                <c:pt idx="2446">
                  <c:v>2020-07-26T06:45:42.962Z</c:v>
                </c:pt>
                <c:pt idx="2447">
                  <c:v>2020-07-26T06:45:43.922Z</c:v>
                </c:pt>
                <c:pt idx="2448">
                  <c:v>2020-07-26T06:45:43.995Z</c:v>
                </c:pt>
                <c:pt idx="2449">
                  <c:v>2020-07-26T06:45:44.876Z</c:v>
                </c:pt>
                <c:pt idx="2450">
                  <c:v>2020-07-26T06:45:45.831Z</c:v>
                </c:pt>
                <c:pt idx="2451">
                  <c:v>2020-07-26T06:45:46.089Z</c:v>
                </c:pt>
                <c:pt idx="2452">
                  <c:v>2020-07-26T06:45:46.794Z</c:v>
                </c:pt>
                <c:pt idx="2453">
                  <c:v>2020-07-26T06:45:47.750Z</c:v>
                </c:pt>
                <c:pt idx="2454">
                  <c:v>2020-07-26T06:45:48.077Z</c:v>
                </c:pt>
                <c:pt idx="2455">
                  <c:v>2020-07-26T06:45:48.709Z</c:v>
                </c:pt>
                <c:pt idx="2456">
                  <c:v>2020-07-26T06:45:49.664Z</c:v>
                </c:pt>
                <c:pt idx="2457">
                  <c:v>2020-07-26T06:45:50.082Z</c:v>
                </c:pt>
                <c:pt idx="2458">
                  <c:v>2020-07-26T06:45:50.626Z</c:v>
                </c:pt>
                <c:pt idx="2459">
                  <c:v>2020-07-26T06:45:51.581Z</c:v>
                </c:pt>
                <c:pt idx="2460">
                  <c:v>2020-07-26T06:45:52.083Z</c:v>
                </c:pt>
                <c:pt idx="2461">
                  <c:v>2020-07-26T06:45:52.538Z</c:v>
                </c:pt>
                <c:pt idx="2462">
                  <c:v>2020-07-26T06:45:53.495Z</c:v>
                </c:pt>
                <c:pt idx="2463">
                  <c:v>2020-07-26T06:45:54.078Z</c:v>
                </c:pt>
                <c:pt idx="2464">
                  <c:v>2020-07-26T06:45:54.451Z</c:v>
                </c:pt>
                <c:pt idx="2465">
                  <c:v>2020-07-26T06:45:55.405Z</c:v>
                </c:pt>
                <c:pt idx="2466">
                  <c:v>2020-07-26T06:45:56.079Z</c:v>
                </c:pt>
                <c:pt idx="2467">
                  <c:v>2020-07-26T06:45:56.363Z</c:v>
                </c:pt>
                <c:pt idx="2468">
                  <c:v>2020-07-26T06:45:57.320Z</c:v>
                </c:pt>
                <c:pt idx="2469">
                  <c:v>2020-07-26T06:45:58.093Z</c:v>
                </c:pt>
                <c:pt idx="2470">
                  <c:v>2020-07-26T06:45:58.280Z</c:v>
                </c:pt>
                <c:pt idx="2471">
                  <c:v>2020-07-26T06:45:59.241Z</c:v>
                </c:pt>
                <c:pt idx="2472">
                  <c:v>2020-07-26T06:46:00.006Z</c:v>
                </c:pt>
                <c:pt idx="2473">
                  <c:v>2020-07-26T06:46:00.194Z</c:v>
                </c:pt>
                <c:pt idx="2474">
                  <c:v>2020-07-26T06:46:01.155Z</c:v>
                </c:pt>
                <c:pt idx="2475">
                  <c:v>2020-07-26T06:46:02.077Z</c:v>
                </c:pt>
                <c:pt idx="2476">
                  <c:v>2020-07-26T06:46:02.115Z</c:v>
                </c:pt>
                <c:pt idx="2477">
                  <c:v>2020-07-26T06:46:03.069Z</c:v>
                </c:pt>
                <c:pt idx="2478">
                  <c:v>2020-07-26T06:46:04.029Z</c:v>
                </c:pt>
                <c:pt idx="2479">
                  <c:v>2020-07-26T06:46:04.087Z</c:v>
                </c:pt>
                <c:pt idx="2480">
                  <c:v>2020-07-26T06:46:04.983Z</c:v>
                </c:pt>
                <c:pt idx="2481">
                  <c:v>2020-07-26T06:46:05.939Z</c:v>
                </c:pt>
                <c:pt idx="2482">
                  <c:v>2020-07-26T06:46:06.079Z</c:v>
                </c:pt>
                <c:pt idx="2483">
                  <c:v>2020-07-26T06:46:06.898Z</c:v>
                </c:pt>
                <c:pt idx="2484">
                  <c:v>2020-07-26T06:46:07.856Z</c:v>
                </c:pt>
                <c:pt idx="2485">
                  <c:v>2020-07-26T06:46:08.080Z</c:v>
                </c:pt>
                <c:pt idx="2486">
                  <c:v>2020-07-26T06:46:08.810Z</c:v>
                </c:pt>
                <c:pt idx="2487">
                  <c:v>2020-07-26T06:46:09.773Z</c:v>
                </c:pt>
                <c:pt idx="2488">
                  <c:v>2020-07-26T06:46:10.060Z</c:v>
                </c:pt>
                <c:pt idx="2489">
                  <c:v>2020-07-26T06:46:10.728Z</c:v>
                </c:pt>
                <c:pt idx="2490">
                  <c:v>2020-07-26T06:46:11.686Z</c:v>
                </c:pt>
                <c:pt idx="2491">
                  <c:v>2020-07-26T06:46:12.078Z</c:v>
                </c:pt>
                <c:pt idx="2492">
                  <c:v>2020-07-26T06:46:12.649Z</c:v>
                </c:pt>
                <c:pt idx="2493">
                  <c:v>2020-07-26T06:46:13.604Z</c:v>
                </c:pt>
                <c:pt idx="2494">
                  <c:v>2020-07-26T06:46:14.021Z</c:v>
                </c:pt>
                <c:pt idx="2495">
                  <c:v>2020-07-26T06:46:14.555Z</c:v>
                </c:pt>
                <c:pt idx="2496">
                  <c:v>2020-07-26T06:46:15.516Z</c:v>
                </c:pt>
                <c:pt idx="2497">
                  <c:v>2020-07-26T06:46:16.094Z</c:v>
                </c:pt>
                <c:pt idx="2498">
                  <c:v>2020-07-26T06:46:16.474Z</c:v>
                </c:pt>
                <c:pt idx="2499">
                  <c:v>2020-07-26T06:46:17.432Z</c:v>
                </c:pt>
                <c:pt idx="2500">
                  <c:v>2020-07-26T06:46:18.073Z</c:v>
                </c:pt>
                <c:pt idx="2501">
                  <c:v>2020-07-26T06:46:18.393Z</c:v>
                </c:pt>
                <c:pt idx="2502">
                  <c:v>2020-07-26T06:46:19.349Z</c:v>
                </c:pt>
                <c:pt idx="2503">
                  <c:v>2020-07-26T06:46:20.089Z</c:v>
                </c:pt>
                <c:pt idx="2504">
                  <c:v>2020-07-26T06:46:20.304Z</c:v>
                </c:pt>
                <c:pt idx="2505">
                  <c:v>2020-07-26T06:46:21.262Z</c:v>
                </c:pt>
                <c:pt idx="2506">
                  <c:v>2020-07-26T06:46:22.072Z</c:v>
                </c:pt>
                <c:pt idx="2507">
                  <c:v>2020-07-26T06:46:22.218Z</c:v>
                </c:pt>
                <c:pt idx="2508">
                  <c:v>2020-07-26T06:46:23.180Z</c:v>
                </c:pt>
                <c:pt idx="2509">
                  <c:v>2020-07-26T06:46:24.082Z</c:v>
                </c:pt>
                <c:pt idx="2510">
                  <c:v>2020-07-26T06:46:25.097Z</c:v>
                </c:pt>
                <c:pt idx="2511">
                  <c:v>2020-07-26T06:46:26.050Z</c:v>
                </c:pt>
                <c:pt idx="2512">
                  <c:v>2020-07-26T06:46:26.077Z</c:v>
                </c:pt>
                <c:pt idx="2513">
                  <c:v>2020-07-26T06:46:27.014Z</c:v>
                </c:pt>
                <c:pt idx="2514">
                  <c:v>2020-07-26T06:46:27.968Z</c:v>
                </c:pt>
                <c:pt idx="2515">
                  <c:v>2020-07-26T06:46:28.085Z</c:v>
                </c:pt>
                <c:pt idx="2516">
                  <c:v>2020-07-26T06:46:28.924Z</c:v>
                </c:pt>
                <c:pt idx="2517">
                  <c:v>2020-07-26T06:46:29.888Z</c:v>
                </c:pt>
                <c:pt idx="2518">
                  <c:v>2020-07-26T06:46:29.999Z</c:v>
                </c:pt>
                <c:pt idx="2519">
                  <c:v>2020-07-26T06:46:30.843Z</c:v>
                </c:pt>
                <c:pt idx="2520">
                  <c:v>2020-07-26T06:46:31.799Z</c:v>
                </c:pt>
                <c:pt idx="2521">
                  <c:v>2020-07-26T06:46:32.081Z</c:v>
                </c:pt>
                <c:pt idx="2522">
                  <c:v>2020-07-26T06:46:32.760Z</c:v>
                </c:pt>
                <c:pt idx="2523">
                  <c:v>2020-07-26T06:46:33.717Z</c:v>
                </c:pt>
                <c:pt idx="2524">
                  <c:v>2020-07-26T06:46:34.075Z</c:v>
                </c:pt>
                <c:pt idx="2525">
                  <c:v>2020-07-26T06:46:34.690Z</c:v>
                </c:pt>
                <c:pt idx="2526">
                  <c:v>2020-07-26T06:46:35.635Z</c:v>
                </c:pt>
                <c:pt idx="2527">
                  <c:v>2020-07-26T06:46:36.119Z</c:v>
                </c:pt>
                <c:pt idx="2528">
                  <c:v>2020-07-26T06:46:36.596Z</c:v>
                </c:pt>
                <c:pt idx="2529">
                  <c:v>2020-07-26T06:46:37.545Z</c:v>
                </c:pt>
                <c:pt idx="2530">
                  <c:v>2020-07-26T06:46:38.080Z</c:v>
                </c:pt>
                <c:pt idx="2531">
                  <c:v>2020-07-26T06:46:39.460Z</c:v>
                </c:pt>
                <c:pt idx="2532">
                  <c:v>2020-07-26T06:46:40.083Z</c:v>
                </c:pt>
                <c:pt idx="2533">
                  <c:v>2020-07-26T06:46:40.417Z</c:v>
                </c:pt>
                <c:pt idx="2534">
                  <c:v>2020-07-26T06:46:41.378Z</c:v>
                </c:pt>
                <c:pt idx="2535">
                  <c:v>2020-07-26T06:46:42.079Z</c:v>
                </c:pt>
                <c:pt idx="2536">
                  <c:v>2020-07-26T06:46:42.334Z</c:v>
                </c:pt>
                <c:pt idx="2537">
                  <c:v>2020-07-26T06:46:43.291Z</c:v>
                </c:pt>
                <c:pt idx="2538">
                  <c:v>2020-07-26T06:46:44.019Z</c:v>
                </c:pt>
                <c:pt idx="2539">
                  <c:v>2020-07-26T06:46:44.248Z</c:v>
                </c:pt>
                <c:pt idx="2540">
                  <c:v>2020-07-26T06:46:45.204Z</c:v>
                </c:pt>
                <c:pt idx="2541">
                  <c:v>2020-07-26T06:46:46.085Z</c:v>
                </c:pt>
                <c:pt idx="2542">
                  <c:v>2020-07-26T06:46:46.166Z</c:v>
                </c:pt>
                <c:pt idx="2543">
                  <c:v>2020-07-26T06:46:47.129Z</c:v>
                </c:pt>
                <c:pt idx="2544">
                  <c:v>2020-07-26T06:46:48.079Z</c:v>
                </c:pt>
                <c:pt idx="2545">
                  <c:v>2020-07-26T06:46:48.082Z</c:v>
                </c:pt>
                <c:pt idx="2546">
                  <c:v>2020-07-26T06:46:49.034Z</c:v>
                </c:pt>
                <c:pt idx="2547">
                  <c:v>2020-07-26T06:46:49.994Z</c:v>
                </c:pt>
                <c:pt idx="2548">
                  <c:v>2020-07-26T06:46:50.074Z</c:v>
                </c:pt>
                <c:pt idx="2549">
                  <c:v>2020-07-26T06:46:50.952Z</c:v>
                </c:pt>
                <c:pt idx="2550">
                  <c:v>2020-07-26T06:46:52.097Z</c:v>
                </c:pt>
                <c:pt idx="2551">
                  <c:v>2020-07-26T06:46:52.866Z</c:v>
                </c:pt>
                <c:pt idx="2552">
                  <c:v>2020-07-26T06:46:53.824Z</c:v>
                </c:pt>
                <c:pt idx="2553">
                  <c:v>2020-07-26T06:46:54.069Z</c:v>
                </c:pt>
                <c:pt idx="2554">
                  <c:v>2020-07-26T06:46:54.779Z</c:v>
                </c:pt>
                <c:pt idx="2555">
                  <c:v>2020-07-26T06:46:55.739Z</c:v>
                </c:pt>
                <c:pt idx="2556">
                  <c:v>2020-07-26T06:46:56.080Z</c:v>
                </c:pt>
                <c:pt idx="2557">
                  <c:v>2020-07-26T06:46:56.699Z</c:v>
                </c:pt>
                <c:pt idx="2558">
                  <c:v>2020-07-26T06:46:57.661Z</c:v>
                </c:pt>
                <c:pt idx="2559">
                  <c:v>2020-07-26T06:46:58.079Z</c:v>
                </c:pt>
                <c:pt idx="2560">
                  <c:v>2020-07-26T06:46:58.618Z</c:v>
                </c:pt>
                <c:pt idx="2561">
                  <c:v>2020-07-26T06:46:59.576Z</c:v>
                </c:pt>
                <c:pt idx="2562">
                  <c:v>2020-07-26T06:46:59.996Z</c:v>
                </c:pt>
                <c:pt idx="2563">
                  <c:v>2020-07-26T06:47:00.535Z</c:v>
                </c:pt>
                <c:pt idx="2564">
                  <c:v>2020-07-26T06:47:01.490Z</c:v>
                </c:pt>
                <c:pt idx="2565">
                  <c:v>2020-07-26T06:47:02.088Z</c:v>
                </c:pt>
                <c:pt idx="2566">
                  <c:v>2020-07-26T06:47:02.445Z</c:v>
                </c:pt>
                <c:pt idx="2567">
                  <c:v>2020-07-26T06:47:03.406Z</c:v>
                </c:pt>
                <c:pt idx="2568">
                  <c:v>2020-07-26T06:47:04.081Z</c:v>
                </c:pt>
                <c:pt idx="2569">
                  <c:v>2020-07-26T06:47:04.362Z</c:v>
                </c:pt>
                <c:pt idx="2570">
                  <c:v>2020-07-26T06:47:05.322Z</c:v>
                </c:pt>
                <c:pt idx="2571">
                  <c:v>2020-07-26T06:47:06.087Z</c:v>
                </c:pt>
                <c:pt idx="2572">
                  <c:v>2020-07-26T06:47:06.276Z</c:v>
                </c:pt>
                <c:pt idx="2573">
                  <c:v>2020-07-26T06:47:07.236Z</c:v>
                </c:pt>
                <c:pt idx="2574">
                  <c:v>2020-07-26T06:47:08.072Z</c:v>
                </c:pt>
                <c:pt idx="2575">
                  <c:v>2020-07-26T06:47:09.155Z</c:v>
                </c:pt>
                <c:pt idx="2576">
                  <c:v>2020-07-26T06:47:10.097Z</c:v>
                </c:pt>
                <c:pt idx="2577">
                  <c:v>2020-07-26T06:47:10.111Z</c:v>
                </c:pt>
                <c:pt idx="2578">
                  <c:v>2020-07-26T06:47:11.067Z</c:v>
                </c:pt>
                <c:pt idx="2579">
                  <c:v>2020-07-26T06:47:12.022Z</c:v>
                </c:pt>
                <c:pt idx="2580">
                  <c:v>2020-07-26T06:47:12.082Z</c:v>
                </c:pt>
                <c:pt idx="2581">
                  <c:v>2020-07-26T06:47:12.981Z</c:v>
                </c:pt>
                <c:pt idx="2582">
                  <c:v>2020-07-26T06:47:13.939Z</c:v>
                </c:pt>
                <c:pt idx="2583">
                  <c:v>2020-07-26T06:47:13.997Z</c:v>
                </c:pt>
                <c:pt idx="2584">
                  <c:v>2020-07-26T06:47:14.896Z</c:v>
                </c:pt>
                <c:pt idx="2585">
                  <c:v>2020-07-26T06:47:15.854Z</c:v>
                </c:pt>
                <c:pt idx="2586">
                  <c:v>2020-07-26T06:47:16.083Z</c:v>
                </c:pt>
                <c:pt idx="2587">
                  <c:v>2020-07-26T06:47:16.810Z</c:v>
                </c:pt>
                <c:pt idx="2588">
                  <c:v>2020-07-26T06:47:17.767Z</c:v>
                </c:pt>
                <c:pt idx="2589">
                  <c:v>2020-07-26T06:47:18.074Z</c:v>
                </c:pt>
                <c:pt idx="2590">
                  <c:v>2020-07-26T06:47:18.728Z</c:v>
                </c:pt>
                <c:pt idx="2591">
                  <c:v>2020-07-26T06:47:19.682Z</c:v>
                </c:pt>
                <c:pt idx="2592">
                  <c:v>2020-07-26T06:47:19.996Z</c:v>
                </c:pt>
                <c:pt idx="2593">
                  <c:v>2020-07-26T06:47:20.639Z</c:v>
                </c:pt>
                <c:pt idx="2594">
                  <c:v>2020-07-26T06:47:22.005Z</c:v>
                </c:pt>
                <c:pt idx="2595">
                  <c:v>2020-07-26T06:47:22.563Z</c:v>
                </c:pt>
                <c:pt idx="2596">
                  <c:v>2020-07-26T06:47:23.511Z</c:v>
                </c:pt>
                <c:pt idx="2597">
                  <c:v>2020-07-26T06:47:24.075Z</c:v>
                </c:pt>
                <c:pt idx="2598">
                  <c:v>2020-07-26T06:47:24.464Z</c:v>
                </c:pt>
                <c:pt idx="2599">
                  <c:v>2020-07-26T06:47:25.428Z</c:v>
                </c:pt>
                <c:pt idx="2600">
                  <c:v>2020-07-26T06:47:26.078Z</c:v>
                </c:pt>
                <c:pt idx="2601">
                  <c:v>2020-07-26T06:47:26.379Z</c:v>
                </c:pt>
                <c:pt idx="2602">
                  <c:v>2020-07-26T06:47:27.338Z</c:v>
                </c:pt>
                <c:pt idx="2603">
                  <c:v>2020-07-26T06:47:28.084Z</c:v>
                </c:pt>
                <c:pt idx="2604">
                  <c:v>2020-07-26T06:47:28.296Z</c:v>
                </c:pt>
                <c:pt idx="2605">
                  <c:v>2020-07-26T06:47:29.250Z</c:v>
                </c:pt>
                <c:pt idx="2606">
                  <c:v>2020-07-26T06:47:29.993Z</c:v>
                </c:pt>
                <c:pt idx="2607">
                  <c:v>2020-07-26T06:47:30.210Z</c:v>
                </c:pt>
                <c:pt idx="2608">
                  <c:v>2020-07-26T06:47:31.166Z</c:v>
                </c:pt>
                <c:pt idx="2609">
                  <c:v>2020-07-26T06:47:31.995Z</c:v>
                </c:pt>
                <c:pt idx="2610">
                  <c:v>2020-07-26T06:47:32.124Z</c:v>
                </c:pt>
                <c:pt idx="2611">
                  <c:v>2020-07-26T06:47:33.087Z</c:v>
                </c:pt>
                <c:pt idx="2612">
                  <c:v>2020-07-26T06:47:33.996Z</c:v>
                </c:pt>
                <c:pt idx="2613">
                  <c:v>2020-07-26T06:47:34.039Z</c:v>
                </c:pt>
                <c:pt idx="2614">
                  <c:v>2020-07-26T06:47:34.996Z</c:v>
                </c:pt>
                <c:pt idx="2615">
                  <c:v>2020-07-26T06:47:35.995Z</c:v>
                </c:pt>
                <c:pt idx="2616">
                  <c:v>2020-07-26T06:47:36.908Z</c:v>
                </c:pt>
                <c:pt idx="2617">
                  <c:v>2020-07-26T06:47:37.866Z</c:v>
                </c:pt>
                <c:pt idx="2618">
                  <c:v>2020-07-26T06:47:37.996Z</c:v>
                </c:pt>
                <c:pt idx="2619">
                  <c:v>2020-07-26T06:47:38.823Z</c:v>
                </c:pt>
                <c:pt idx="2620">
                  <c:v>2020-07-26T06:47:39.784Z</c:v>
                </c:pt>
                <c:pt idx="2621">
                  <c:v>2020-07-26T06:47:39.997Z</c:v>
                </c:pt>
                <c:pt idx="2622">
                  <c:v>2020-07-26T06:47:40.742Z</c:v>
                </c:pt>
                <c:pt idx="2623">
                  <c:v>2020-07-26T06:47:41.697Z</c:v>
                </c:pt>
                <c:pt idx="2624">
                  <c:v>2020-07-26T06:47:42.007Z</c:v>
                </c:pt>
                <c:pt idx="2625">
                  <c:v>2020-07-26T06:47:42.657Z</c:v>
                </c:pt>
                <c:pt idx="2626">
                  <c:v>2020-07-26T06:47:43.612Z</c:v>
                </c:pt>
                <c:pt idx="2627">
                  <c:v>2020-07-26T06:47:44.088Z</c:v>
                </c:pt>
                <c:pt idx="2628">
                  <c:v>2020-07-26T06:47:44.568Z</c:v>
                </c:pt>
                <c:pt idx="2629">
                  <c:v>2020-07-26T06:47:45.526Z</c:v>
                </c:pt>
                <c:pt idx="2630">
                  <c:v>2020-07-26T06:47:46.072Z</c:v>
                </c:pt>
                <c:pt idx="2631">
                  <c:v>2020-07-26T06:47:46.479Z</c:v>
                </c:pt>
                <c:pt idx="2632">
                  <c:v>2020-07-26T06:47:47.438Z</c:v>
                </c:pt>
                <c:pt idx="2633">
                  <c:v>2020-07-26T06:47:48.082Z</c:v>
                </c:pt>
                <c:pt idx="2634">
                  <c:v>2020-07-26T06:47:48.394Z</c:v>
                </c:pt>
                <c:pt idx="2635">
                  <c:v>2020-07-26T06:47:49.351Z</c:v>
                </c:pt>
                <c:pt idx="2636">
                  <c:v>2020-07-26T06:47:50.085Z</c:v>
                </c:pt>
                <c:pt idx="2637">
                  <c:v>2020-07-26T06:47:50.305Z</c:v>
                </c:pt>
                <c:pt idx="2638">
                  <c:v>2020-07-26T06:47:51.263Z</c:v>
                </c:pt>
                <c:pt idx="2639">
                  <c:v>2020-07-26T06:47:52.078Z</c:v>
                </c:pt>
                <c:pt idx="2640">
                  <c:v>2020-07-26T06:47:52.218Z</c:v>
                </c:pt>
                <c:pt idx="2641">
                  <c:v>2020-07-26T06:47:53.180Z</c:v>
                </c:pt>
                <c:pt idx="2642">
                  <c:v>2020-07-26T06:47:53.990Z</c:v>
                </c:pt>
                <c:pt idx="2643">
                  <c:v>2020-07-26T06:47:54.140Z</c:v>
                </c:pt>
                <c:pt idx="2644">
                  <c:v>2020-07-26T06:47:55.093Z</c:v>
                </c:pt>
                <c:pt idx="2645">
                  <c:v>2020-07-26T06:47:56.087Z</c:v>
                </c:pt>
                <c:pt idx="2646">
                  <c:v>2020-07-26T06:47:57.014Z</c:v>
                </c:pt>
                <c:pt idx="2647">
                  <c:v>2020-07-26T06:47:57.957Z</c:v>
                </c:pt>
                <c:pt idx="2648">
                  <c:v>2020-07-26T06:47:58.079Z</c:v>
                </c:pt>
                <c:pt idx="2649">
                  <c:v>2020-07-26T06:47:58.914Z</c:v>
                </c:pt>
                <c:pt idx="2650">
                  <c:v>2020-07-26T06:47:59.876Z</c:v>
                </c:pt>
                <c:pt idx="2651">
                  <c:v>2020-07-26T06:47:59.993Z</c:v>
                </c:pt>
                <c:pt idx="2652">
                  <c:v>2020-07-26T06:48:00.829Z</c:v>
                </c:pt>
                <c:pt idx="2653">
                  <c:v>2020-07-26T06:48:01.784Z</c:v>
                </c:pt>
                <c:pt idx="2654">
                  <c:v>2020-07-26T06:48:02.091Z</c:v>
                </c:pt>
                <c:pt idx="2655">
                  <c:v>2020-07-26T06:48:02.743Z</c:v>
                </c:pt>
                <c:pt idx="2656">
                  <c:v>2020-07-26T06:48:03.696Z</c:v>
                </c:pt>
                <c:pt idx="2657">
                  <c:v>2020-07-26T06:48:04.079Z</c:v>
                </c:pt>
                <c:pt idx="2658">
                  <c:v>2020-07-26T06:48:04.658Z</c:v>
                </c:pt>
                <c:pt idx="2659">
                  <c:v>2020-07-26T06:48:05.616Z</c:v>
                </c:pt>
                <c:pt idx="2660">
                  <c:v>2020-07-26T06:48:06.070Z</c:v>
                </c:pt>
                <c:pt idx="2661">
                  <c:v>2020-07-26T06:48:06.576Z</c:v>
                </c:pt>
                <c:pt idx="2662">
                  <c:v>2020-07-26T06:48:07.529Z</c:v>
                </c:pt>
                <c:pt idx="2663">
                  <c:v>2020-07-26T06:48:08.088Z</c:v>
                </c:pt>
                <c:pt idx="2664">
                  <c:v>2020-07-26T06:48:08.489Z</c:v>
                </c:pt>
                <c:pt idx="2665">
                  <c:v>2020-07-26T06:48:09.439Z</c:v>
                </c:pt>
                <c:pt idx="2666">
                  <c:v>2020-07-26T06:48:09.996Z</c:v>
                </c:pt>
                <c:pt idx="2667">
                  <c:v>2020-07-26T06:48:11.358Z</c:v>
                </c:pt>
                <c:pt idx="2668">
                  <c:v>2020-07-26T06:48:12.080Z</c:v>
                </c:pt>
                <c:pt idx="2669">
                  <c:v>2020-07-26T06:48:12.313Z</c:v>
                </c:pt>
                <c:pt idx="2670">
                  <c:v>2020-07-26T06:48:13.272Z</c:v>
                </c:pt>
                <c:pt idx="2671">
                  <c:v>2020-07-26T06:48:14.078Z</c:v>
                </c:pt>
                <c:pt idx="2672">
                  <c:v>2020-07-26T06:48:14.229Z</c:v>
                </c:pt>
                <c:pt idx="2673">
                  <c:v>2020-07-26T06:48:15.185Z</c:v>
                </c:pt>
                <c:pt idx="2674">
                  <c:v>2020-07-26T06:48:16.082Z</c:v>
                </c:pt>
                <c:pt idx="2675">
                  <c:v>2020-07-26T06:48:16.141Z</c:v>
                </c:pt>
                <c:pt idx="2676">
                  <c:v>2020-07-26T06:48:17.101Z</c:v>
                </c:pt>
                <c:pt idx="2677">
                  <c:v>2020-07-26T06:48:18.059Z</c:v>
                </c:pt>
                <c:pt idx="2678">
                  <c:v>2020-07-26T06:48:18.080Z</c:v>
                </c:pt>
                <c:pt idx="2679">
                  <c:v>2020-07-26T06:48:19.021Z</c:v>
                </c:pt>
                <c:pt idx="2680">
                  <c:v>2020-07-26T06:48:19.971Z</c:v>
                </c:pt>
                <c:pt idx="2681">
                  <c:v>2020-07-26T06:48:20.075Z</c:v>
                </c:pt>
                <c:pt idx="2682">
                  <c:v>2020-07-26T06:48:20.925Z</c:v>
                </c:pt>
                <c:pt idx="2683">
                  <c:v>2020-07-26T06:48:21.881Z</c:v>
                </c:pt>
                <c:pt idx="2684">
                  <c:v>2020-07-26T06:48:22.078Z</c:v>
                </c:pt>
                <c:pt idx="2685">
                  <c:v>2020-07-26T06:48:22.841Z</c:v>
                </c:pt>
                <c:pt idx="2686">
                  <c:v>2020-07-26T06:48:23.998Z</c:v>
                </c:pt>
                <c:pt idx="2687">
                  <c:v>2020-07-26T06:48:24.757Z</c:v>
                </c:pt>
                <c:pt idx="2688">
                  <c:v>2020-07-26T06:48:25.710Z</c:v>
                </c:pt>
                <c:pt idx="2689">
                  <c:v>2020-07-26T06:48:26.007Z</c:v>
                </c:pt>
                <c:pt idx="2690">
                  <c:v>2020-07-26T06:48:26.676Z</c:v>
                </c:pt>
                <c:pt idx="2691">
                  <c:v>2020-07-26T06:48:27.634Z</c:v>
                </c:pt>
                <c:pt idx="2692">
                  <c:v>2020-07-26T06:48:28.071Z</c:v>
                </c:pt>
                <c:pt idx="2693">
                  <c:v>2020-07-26T06:48:28.587Z</c:v>
                </c:pt>
                <c:pt idx="2694">
                  <c:v>2020-07-26T06:48:29.545Z</c:v>
                </c:pt>
                <c:pt idx="2695">
                  <c:v>2020-07-26T06:48:30.083Z</c:v>
                </c:pt>
                <c:pt idx="2696">
                  <c:v>2020-07-26T06:48:30.500Z</c:v>
                </c:pt>
                <c:pt idx="2697">
                  <c:v>2020-07-26T06:48:31.454Z</c:v>
                </c:pt>
                <c:pt idx="2698">
                  <c:v>2020-07-26T06:48:32.082Z</c:v>
                </c:pt>
                <c:pt idx="2699">
                  <c:v>2020-07-26T06:48:32.412Z</c:v>
                </c:pt>
                <c:pt idx="2700">
                  <c:v>2020-07-26T06:48:33.372Z</c:v>
                </c:pt>
                <c:pt idx="2701">
                  <c:v>2020-07-26T06:48:34.076Z</c:v>
                </c:pt>
                <c:pt idx="2702">
                  <c:v>2020-07-26T06:48:34.331Z</c:v>
                </c:pt>
                <c:pt idx="2703">
                  <c:v>2020-07-26T06:48:35.285Z</c:v>
                </c:pt>
                <c:pt idx="2704">
                  <c:v>2020-07-26T06:48:36.078Z</c:v>
                </c:pt>
                <c:pt idx="2705">
                  <c:v>2020-07-26T06:48:36.242Z</c:v>
                </c:pt>
                <c:pt idx="2706">
                  <c:v>2020-07-26T06:48:37.202Z</c:v>
                </c:pt>
                <c:pt idx="2707">
                  <c:v>2020-07-26T06:48:38.087Z</c:v>
                </c:pt>
                <c:pt idx="2708">
                  <c:v>2020-07-26T06:48:38.157Z</c:v>
                </c:pt>
                <c:pt idx="2709">
                  <c:v>2020-07-26T06:48:39.117Z</c:v>
                </c:pt>
                <c:pt idx="2710">
                  <c:v>2020-07-26T06:48:40.075Z</c:v>
                </c:pt>
                <c:pt idx="2711">
                  <c:v>2020-07-26T06:48:41.987Z</c:v>
                </c:pt>
                <c:pt idx="2712">
                  <c:v>2020-07-26T06:48:42.938Z</c:v>
                </c:pt>
                <c:pt idx="2713">
                  <c:v>2020-07-26T06:48:43.894Z</c:v>
                </c:pt>
                <c:pt idx="2714">
                  <c:v>2020-07-26T06:48:44.080Z</c:v>
                </c:pt>
                <c:pt idx="2715">
                  <c:v>2020-07-26T06:48:44.850Z</c:v>
                </c:pt>
                <c:pt idx="2716">
                  <c:v>2020-07-26T06:48:45.809Z</c:v>
                </c:pt>
                <c:pt idx="2717">
                  <c:v>2020-07-26T06:48:46.007Z</c:v>
                </c:pt>
                <c:pt idx="2718">
                  <c:v>2020-07-26T06:48:46.767Z</c:v>
                </c:pt>
                <c:pt idx="2719">
                  <c:v>2020-07-26T06:48:47.726Z</c:v>
                </c:pt>
                <c:pt idx="2720">
                  <c:v>2020-07-26T06:48:48.690Z</c:v>
                </c:pt>
                <c:pt idx="2721">
                  <c:v>2020-07-26T06:48:49.635Z</c:v>
                </c:pt>
                <c:pt idx="2722">
                  <c:v>2020-07-26T06:48:50.597Z</c:v>
                </c:pt>
                <c:pt idx="2723">
                  <c:v>2020-07-26T06:48:51.559Z</c:v>
                </c:pt>
                <c:pt idx="2724">
                  <c:v>2020-07-26T06:48:52.516Z</c:v>
                </c:pt>
                <c:pt idx="2725">
                  <c:v>2020-07-26T06:48:53.471Z</c:v>
                </c:pt>
                <c:pt idx="2726">
                  <c:v>2020-07-26T06:48:54.077Z</c:v>
                </c:pt>
                <c:pt idx="2727">
                  <c:v>2020-07-26T06:48:54.425Z</c:v>
                </c:pt>
                <c:pt idx="2728">
                  <c:v>2020-07-26T06:48:55.379Z</c:v>
                </c:pt>
                <c:pt idx="2729">
                  <c:v>2020-07-26T06:48:56.078Z</c:v>
                </c:pt>
                <c:pt idx="2730">
                  <c:v>2020-07-26T06:48:56.338Z</c:v>
                </c:pt>
                <c:pt idx="2731">
                  <c:v>2020-07-26T06:48:57.294Z</c:v>
                </c:pt>
                <c:pt idx="2732">
                  <c:v>2020-07-26T06:48:58.076Z</c:v>
                </c:pt>
                <c:pt idx="2733">
                  <c:v>2020-07-26T06:48:58.250Z</c:v>
                </c:pt>
                <c:pt idx="2734">
                  <c:v>2020-07-26T06:48:59.209Z</c:v>
                </c:pt>
                <c:pt idx="2735">
                  <c:v>2020-07-26T06:49:00.166Z</c:v>
                </c:pt>
                <c:pt idx="2736">
                  <c:v>2020-07-26T06:49:01.120Z</c:v>
                </c:pt>
                <c:pt idx="2737">
                  <c:v>2020-07-26T06:49:01.996Z</c:v>
                </c:pt>
                <c:pt idx="2738">
                  <c:v>2020-07-26T06:49:02.076Z</c:v>
                </c:pt>
                <c:pt idx="2739">
                  <c:v>2020-07-26T06:49:03.037Z</c:v>
                </c:pt>
                <c:pt idx="2740">
                  <c:v>2020-07-26T06:49:03.986Z</c:v>
                </c:pt>
                <c:pt idx="2741">
                  <c:v>2020-07-26T06:49:04.942Z</c:v>
                </c:pt>
                <c:pt idx="2742">
                  <c:v>2020-07-26T06:49:05.895Z</c:v>
                </c:pt>
                <c:pt idx="2743">
                  <c:v>2020-07-26T06:49:06.851Z</c:v>
                </c:pt>
                <c:pt idx="2744">
                  <c:v>2020-07-26T06:49:07.811Z</c:v>
                </c:pt>
                <c:pt idx="2745">
                  <c:v>2020-07-26T06:49:08.099Z</c:v>
                </c:pt>
                <c:pt idx="2746">
                  <c:v>2020-07-26T06:49:08.770Z</c:v>
                </c:pt>
                <c:pt idx="2747">
                  <c:v>2020-07-26T06:49:09.721Z</c:v>
                </c:pt>
                <c:pt idx="2748">
                  <c:v>2020-07-26T06:49:10.692Z</c:v>
                </c:pt>
                <c:pt idx="2749">
                  <c:v>2020-07-26T06:49:11.645Z</c:v>
                </c:pt>
                <c:pt idx="2750">
                  <c:v>2020-07-26T06:49:12.589Z</c:v>
                </c:pt>
                <c:pt idx="2751">
                  <c:v>2020-07-26T06:49:13.549Z</c:v>
                </c:pt>
                <c:pt idx="2752">
                  <c:v>2020-07-26T06:49:14.509Z</c:v>
                </c:pt>
                <c:pt idx="2753">
                  <c:v>2020-07-26T06:49:15.460Z</c:v>
                </c:pt>
                <c:pt idx="2754">
                  <c:v>2020-07-26T06:49:16.419Z</c:v>
                </c:pt>
                <c:pt idx="2755">
                  <c:v>2020-07-26T06:49:17.370Z</c:v>
                </c:pt>
                <c:pt idx="2756">
                  <c:v>2020-07-26T06:49:18.328Z</c:v>
                </c:pt>
                <c:pt idx="2757">
                  <c:v>2020-07-26T06:49:19.289Z</c:v>
                </c:pt>
                <c:pt idx="2758">
                  <c:v>2020-07-26T06:49:20.244Z</c:v>
                </c:pt>
                <c:pt idx="2759">
                  <c:v>2020-07-26T06:49:21.201Z</c:v>
                </c:pt>
                <c:pt idx="2760">
                  <c:v>2020-07-26T06:49:22.085Z</c:v>
                </c:pt>
                <c:pt idx="2761">
                  <c:v>2020-07-26T06:49:22.160Z</c:v>
                </c:pt>
                <c:pt idx="2762">
                  <c:v>2020-07-26T06:49:23.119Z</c:v>
                </c:pt>
                <c:pt idx="2763">
                  <c:v>2020-07-26T06:49:24.074Z</c:v>
                </c:pt>
                <c:pt idx="2764">
                  <c:v>2020-07-26T06:49:25.033Z</c:v>
                </c:pt>
                <c:pt idx="2765">
                  <c:v>2020-07-26T06:49:25.990Z</c:v>
                </c:pt>
                <c:pt idx="2766">
                  <c:v>2020-07-26T06:49:26.095Z</c:v>
                </c:pt>
                <c:pt idx="2767">
                  <c:v>2020-07-26T06:49:26.942Z</c:v>
                </c:pt>
                <c:pt idx="2768">
                  <c:v>2020-07-26T06:49:27.901Z</c:v>
                </c:pt>
                <c:pt idx="2769">
                  <c:v>2020-07-26T06:49:28.104Z</c:v>
                </c:pt>
                <c:pt idx="2770">
                  <c:v>2020-07-26T06:49:28.860Z</c:v>
                </c:pt>
                <c:pt idx="2771">
                  <c:v>2020-07-26T06:49:29.815Z</c:v>
                </c:pt>
                <c:pt idx="2772">
                  <c:v>2020-07-26T06:49:30.111Z</c:v>
                </c:pt>
                <c:pt idx="2773">
                  <c:v>2020-07-26T06:49:30.775Z</c:v>
                </c:pt>
                <c:pt idx="2774">
                  <c:v>2020-07-26T06:49:31.732Z</c:v>
                </c:pt>
                <c:pt idx="2775">
                  <c:v>2020-07-26T06:49:32.698Z</c:v>
                </c:pt>
                <c:pt idx="2776">
                  <c:v>2020-07-26T06:49:33.649Z</c:v>
                </c:pt>
                <c:pt idx="2777">
                  <c:v>2020-07-26T06:49:34.103Z</c:v>
                </c:pt>
                <c:pt idx="2778">
                  <c:v>2020-07-26T06:49:34.602Z</c:v>
                </c:pt>
                <c:pt idx="2779">
                  <c:v>2020-07-26T06:49:35.562Z</c:v>
                </c:pt>
                <c:pt idx="2780">
                  <c:v>2020-07-26T06:49:36.090Z</c:v>
                </c:pt>
                <c:pt idx="2781">
                  <c:v>2020-07-26T06:49:36.515Z</c:v>
                </c:pt>
                <c:pt idx="2782">
                  <c:v>2020-07-26T06:49:37.471Z</c:v>
                </c:pt>
                <c:pt idx="2783">
                  <c:v>2020-07-26T06:49:38.079Z</c:v>
                </c:pt>
                <c:pt idx="2784">
                  <c:v>2020-07-26T06:49:38.423Z</c:v>
                </c:pt>
                <c:pt idx="2785">
                  <c:v>2020-07-26T06:49:39.393Z</c:v>
                </c:pt>
                <c:pt idx="2786">
                  <c:v>2020-07-26T06:49:40.080Z</c:v>
                </c:pt>
                <c:pt idx="2787">
                  <c:v>2020-07-26T06:49:40.336Z</c:v>
                </c:pt>
                <c:pt idx="2788">
                  <c:v>2020-07-26T06:49:41.290Z</c:v>
                </c:pt>
                <c:pt idx="2789">
                  <c:v>2020-07-26T06:49:42.040Z</c:v>
                </c:pt>
                <c:pt idx="2790">
                  <c:v>2020-07-26T06:49:42.251Z</c:v>
                </c:pt>
                <c:pt idx="2791">
                  <c:v>2020-07-26T06:49:43.205Z</c:v>
                </c:pt>
                <c:pt idx="2792">
                  <c:v>2020-07-26T06:49:44.100Z</c:v>
                </c:pt>
                <c:pt idx="2793">
                  <c:v>2020-07-26T06:49:44.163Z</c:v>
                </c:pt>
                <c:pt idx="2794">
                  <c:v>2020-07-26T06:49:45.123Z</c:v>
                </c:pt>
                <c:pt idx="2795">
                  <c:v>2020-07-26T06:49:46.078Z</c:v>
                </c:pt>
                <c:pt idx="2796">
                  <c:v>2020-07-26T06:49:46.084Z</c:v>
                </c:pt>
                <c:pt idx="2797">
                  <c:v>2020-07-26T06:49:47.035Z</c:v>
                </c:pt>
                <c:pt idx="2798">
                  <c:v>2020-07-26T06:49:47.991Z</c:v>
                </c:pt>
                <c:pt idx="2799">
                  <c:v>2020-07-26T06:49:48.094Z</c:v>
                </c:pt>
                <c:pt idx="2800">
                  <c:v>2020-07-26T06:49:48.948Z</c:v>
                </c:pt>
                <c:pt idx="2801">
                  <c:v>2020-07-26T06:49:49.909Z</c:v>
                </c:pt>
                <c:pt idx="2802">
                  <c:v>2020-07-26T06:49:50.050Z</c:v>
                </c:pt>
                <c:pt idx="2803">
                  <c:v>2020-07-26T06:49:50.864Z</c:v>
                </c:pt>
                <c:pt idx="2804">
                  <c:v>2020-07-26T06:49:51.822Z</c:v>
                </c:pt>
                <c:pt idx="2805">
                  <c:v>2020-07-26T06:49:52.073Z</c:v>
                </c:pt>
                <c:pt idx="2806">
                  <c:v>2020-07-26T06:49:52.777Z</c:v>
                </c:pt>
                <c:pt idx="2807">
                  <c:v>2020-07-26T06:49:53.737Z</c:v>
                </c:pt>
                <c:pt idx="2808">
                  <c:v>2020-07-26T06:49:54.090Z</c:v>
                </c:pt>
                <c:pt idx="2809">
                  <c:v>2020-07-26T06:49:54.700Z</c:v>
                </c:pt>
                <c:pt idx="2810">
                  <c:v>2020-07-26T06:49:55.655Z</c:v>
                </c:pt>
                <c:pt idx="2811">
                  <c:v>2020-07-26T06:49:56.081Z</c:v>
                </c:pt>
                <c:pt idx="2812">
                  <c:v>2020-07-26T06:49:56.613Z</c:v>
                </c:pt>
                <c:pt idx="2813">
                  <c:v>2020-07-26T06:49:57.571Z</c:v>
                </c:pt>
                <c:pt idx="2814">
                  <c:v>2020-07-26T06:49:58.079Z</c:v>
                </c:pt>
                <c:pt idx="2815">
                  <c:v>2020-07-26T06:49:58.529Z</c:v>
                </c:pt>
                <c:pt idx="2816">
                  <c:v>2020-07-26T06:49:59.483Z</c:v>
                </c:pt>
                <c:pt idx="2817">
                  <c:v>2020-07-26T06:49:59.997Z</c:v>
                </c:pt>
                <c:pt idx="2818">
                  <c:v>2020-07-26T06:50:00.442Z</c:v>
                </c:pt>
                <c:pt idx="2819">
                  <c:v>2020-07-26T06:50:01.399Z</c:v>
                </c:pt>
                <c:pt idx="2820">
                  <c:v>2020-07-26T06:50:02.086Z</c:v>
                </c:pt>
                <c:pt idx="2821">
                  <c:v>2020-07-26T06:50:02.356Z</c:v>
                </c:pt>
                <c:pt idx="2822">
                  <c:v>2020-07-26T06:50:03.316Z</c:v>
                </c:pt>
                <c:pt idx="2823">
                  <c:v>2020-07-26T06:50:04.079Z</c:v>
                </c:pt>
                <c:pt idx="2824">
                  <c:v>2020-07-26T06:50:04.267Z</c:v>
                </c:pt>
                <c:pt idx="2825">
                  <c:v>2020-07-26T06:50:05.228Z</c:v>
                </c:pt>
                <c:pt idx="2826">
                  <c:v>2020-07-26T06:50:06.002Z</c:v>
                </c:pt>
                <c:pt idx="2827">
                  <c:v>2020-07-26T06:50:06.188Z</c:v>
                </c:pt>
                <c:pt idx="2828">
                  <c:v>2020-07-26T06:50:07.144Z</c:v>
                </c:pt>
                <c:pt idx="2829">
                  <c:v>2020-07-26T06:50:08.081Z</c:v>
                </c:pt>
                <c:pt idx="2830">
                  <c:v>2020-07-26T06:50:08.102Z</c:v>
                </c:pt>
                <c:pt idx="2831">
                  <c:v>2020-07-26T06:50:09.065Z</c:v>
                </c:pt>
                <c:pt idx="2832">
                  <c:v>2020-07-26T06:50:10.012Z</c:v>
                </c:pt>
                <c:pt idx="2833">
                  <c:v>2020-07-26T06:50:10.088Z</c:v>
                </c:pt>
                <c:pt idx="2834">
                  <c:v>2020-07-26T06:50:10.974Z</c:v>
                </c:pt>
                <c:pt idx="2835">
                  <c:v>2020-07-26T06:50:12.077Z</c:v>
                </c:pt>
                <c:pt idx="2836">
                  <c:v>2020-07-26T06:50:12.892Z</c:v>
                </c:pt>
                <c:pt idx="2837">
                  <c:v>2020-07-26T06:50:13.849Z</c:v>
                </c:pt>
                <c:pt idx="2838">
                  <c:v>2020-07-26T06:50:14.072Z</c:v>
                </c:pt>
                <c:pt idx="2839">
                  <c:v>2020-07-26T06:50:14.804Z</c:v>
                </c:pt>
                <c:pt idx="2840">
                  <c:v>2020-07-26T06:50:15.770Z</c:v>
                </c:pt>
                <c:pt idx="2841">
                  <c:v>2020-07-26T06:50:16.061Z</c:v>
                </c:pt>
                <c:pt idx="2842">
                  <c:v>2020-07-26T06:50:16.721Z</c:v>
                </c:pt>
                <c:pt idx="2843">
                  <c:v>2020-07-26T06:50:17.679Z</c:v>
                </c:pt>
                <c:pt idx="2844">
                  <c:v>2020-07-26T06:50:18.073Z</c:v>
                </c:pt>
                <c:pt idx="2845">
                  <c:v>2020-07-26T06:50:18.637Z</c:v>
                </c:pt>
                <c:pt idx="2846">
                  <c:v>2020-07-26T06:50:19.599Z</c:v>
                </c:pt>
                <c:pt idx="2847">
                  <c:v>2020-07-26T06:50:20.057Z</c:v>
                </c:pt>
                <c:pt idx="2848">
                  <c:v>2020-07-26T06:50:20.558Z</c:v>
                </c:pt>
                <c:pt idx="2849">
                  <c:v>2020-07-26T06:50:21.516Z</c:v>
                </c:pt>
                <c:pt idx="2850">
                  <c:v>2020-07-26T06:50:22.000Z</c:v>
                </c:pt>
                <c:pt idx="2851">
                  <c:v>2020-07-26T06:50:22.473Z</c:v>
                </c:pt>
                <c:pt idx="2852">
                  <c:v>2020-07-26T06:50:23.430Z</c:v>
                </c:pt>
                <c:pt idx="2853">
                  <c:v>2020-07-26T06:50:24.087Z</c:v>
                </c:pt>
                <c:pt idx="2854">
                  <c:v>2020-07-26T06:50:24.392Z</c:v>
                </c:pt>
                <c:pt idx="2855">
                  <c:v>2020-07-26T06:50:25.353Z</c:v>
                </c:pt>
                <c:pt idx="2856">
                  <c:v>2020-07-26T06:50:26.075Z</c:v>
                </c:pt>
                <c:pt idx="2857">
                  <c:v>2020-07-26T06:50:26.309Z</c:v>
                </c:pt>
                <c:pt idx="2858">
                  <c:v>2020-07-26T06:50:27.264Z</c:v>
                </c:pt>
                <c:pt idx="2859">
                  <c:v>2020-07-26T06:50:28.076Z</c:v>
                </c:pt>
                <c:pt idx="2860">
                  <c:v>2020-07-26T06:50:28.219Z</c:v>
                </c:pt>
                <c:pt idx="2861">
                  <c:v>2020-07-26T06:50:29.175Z</c:v>
                </c:pt>
                <c:pt idx="2862">
                  <c:v>2020-07-26T06:50:30.072Z</c:v>
                </c:pt>
                <c:pt idx="2863">
                  <c:v>2020-07-26T06:50:30.135Z</c:v>
                </c:pt>
                <c:pt idx="2864">
                  <c:v>2020-07-26T06:50:31.092Z</c:v>
                </c:pt>
                <c:pt idx="2865">
                  <c:v>2020-07-26T06:50:32.051Z</c:v>
                </c:pt>
                <c:pt idx="2866">
                  <c:v>2020-07-26T06:50:32.078Z</c:v>
                </c:pt>
                <c:pt idx="2867">
                  <c:v>2020-07-26T06:50:33.008Z</c:v>
                </c:pt>
                <c:pt idx="2868">
                  <c:v>2020-07-26T06:50:33.971Z</c:v>
                </c:pt>
                <c:pt idx="2869">
                  <c:v>2020-07-26T06:50:34.079Z</c:v>
                </c:pt>
                <c:pt idx="2870">
                  <c:v>2020-07-26T06:50:34.928Z</c:v>
                </c:pt>
                <c:pt idx="2871">
                  <c:v>2020-07-26T06:50:35.904Z</c:v>
                </c:pt>
                <c:pt idx="2872">
                  <c:v>2020-07-26T06:50:35.996Z</c:v>
                </c:pt>
                <c:pt idx="2873">
                  <c:v>2020-07-26T06:50:37.826Z</c:v>
                </c:pt>
                <c:pt idx="2874">
                  <c:v>2020-07-26T06:50:38.105Z</c:v>
                </c:pt>
                <c:pt idx="2875">
                  <c:v>2020-07-26T06:50:38.763Z</c:v>
                </c:pt>
                <c:pt idx="2876">
                  <c:v>2020-07-26T06:50:39.720Z</c:v>
                </c:pt>
                <c:pt idx="2877">
                  <c:v>2020-07-26T06:50:40.082Z</c:v>
                </c:pt>
                <c:pt idx="2878">
                  <c:v>2020-07-26T06:50:40.687Z</c:v>
                </c:pt>
                <c:pt idx="2879">
                  <c:v>2020-07-26T06:50:41.635Z</c:v>
                </c:pt>
                <c:pt idx="2880">
                  <c:v>2020-07-26T06:50:42.086Z</c:v>
                </c:pt>
                <c:pt idx="2881">
                  <c:v>2020-07-26T06:50:42.592Z</c:v>
                </c:pt>
                <c:pt idx="2882">
                  <c:v>2020-07-26T06:50:43.553Z</c:v>
                </c:pt>
                <c:pt idx="2883">
                  <c:v>2020-07-26T06:50:44.084Z</c:v>
                </c:pt>
                <c:pt idx="2884">
                  <c:v>2020-07-26T06:50:44.510Z</c:v>
                </c:pt>
                <c:pt idx="2885">
                  <c:v>2020-07-26T06:50:45.469Z</c:v>
                </c:pt>
                <c:pt idx="2886">
                  <c:v>2020-07-26T06:50:46.078Z</c:v>
                </c:pt>
                <c:pt idx="2887">
                  <c:v>2020-07-26T06:50:46.428Z</c:v>
                </c:pt>
                <c:pt idx="2888">
                  <c:v>2020-07-26T06:50:47.390Z</c:v>
                </c:pt>
                <c:pt idx="2889">
                  <c:v>2020-07-26T06:50:48.067Z</c:v>
                </c:pt>
                <c:pt idx="2890">
                  <c:v>2020-07-26T06:50:48.346Z</c:v>
                </c:pt>
                <c:pt idx="2891">
                  <c:v>2020-07-26T06:50:49.306Z</c:v>
                </c:pt>
                <c:pt idx="2892">
                  <c:v>2020-07-26T06:50:50.087Z</c:v>
                </c:pt>
                <c:pt idx="2893">
                  <c:v>2020-07-26T06:50:50.262Z</c:v>
                </c:pt>
                <c:pt idx="2894">
                  <c:v>2020-07-26T06:50:51.220Z</c:v>
                </c:pt>
                <c:pt idx="2895">
                  <c:v>2020-07-26T06:50:52.000Z</c:v>
                </c:pt>
                <c:pt idx="2896">
                  <c:v>2020-07-26T06:50:52.179Z</c:v>
                </c:pt>
                <c:pt idx="2897">
                  <c:v>2020-07-26T06:50:53.137Z</c:v>
                </c:pt>
                <c:pt idx="2898">
                  <c:v>2020-07-26T06:50:54.084Z</c:v>
                </c:pt>
                <c:pt idx="2899">
                  <c:v>2020-07-26T06:50:54.098Z</c:v>
                </c:pt>
                <c:pt idx="2900">
                  <c:v>2020-07-26T06:50:55.055Z</c:v>
                </c:pt>
                <c:pt idx="2901">
                  <c:v>2020-07-26T06:50:56.009Z</c:v>
                </c:pt>
                <c:pt idx="2902">
                  <c:v>2020-07-26T06:50:56.067Z</c:v>
                </c:pt>
                <c:pt idx="2903">
                  <c:v>2020-07-26T06:50:56.970Z</c:v>
                </c:pt>
                <c:pt idx="2904">
                  <c:v>2020-07-26T06:50:57.946Z</c:v>
                </c:pt>
                <c:pt idx="2905">
                  <c:v>2020-07-26T06:50:58.075Z</c:v>
                </c:pt>
                <c:pt idx="2906">
                  <c:v>2020-07-26T06:50:58.893Z</c:v>
                </c:pt>
                <c:pt idx="2907">
                  <c:v>2020-07-26T06:50:59.993Z</c:v>
                </c:pt>
                <c:pt idx="2908">
                  <c:v>2020-07-26T06:51:00.819Z</c:v>
                </c:pt>
                <c:pt idx="2909">
                  <c:v>2020-07-26T06:51:01.777Z</c:v>
                </c:pt>
                <c:pt idx="2910">
                  <c:v>2020-07-26T06:51:02.719Z</c:v>
                </c:pt>
                <c:pt idx="2911">
                  <c:v>2020-07-26T06:51:03.087Z</c:v>
                </c:pt>
                <c:pt idx="2912">
                  <c:v>2020-07-26T06:51:03.678Z</c:v>
                </c:pt>
                <c:pt idx="2913">
                  <c:v>2020-07-26T06:51:04.636Z</c:v>
                </c:pt>
                <c:pt idx="2914">
                  <c:v>2020-07-26T06:51:05.599Z</c:v>
                </c:pt>
                <c:pt idx="2915">
                  <c:v>2020-07-26T06:51:06.086Z</c:v>
                </c:pt>
                <c:pt idx="2916">
                  <c:v>2020-07-26T06:51:06.555Z</c:v>
                </c:pt>
                <c:pt idx="2917">
                  <c:v>2020-07-26T06:51:07.512Z</c:v>
                </c:pt>
                <c:pt idx="2918">
                  <c:v>2020-07-26T06:51:07.998Z</c:v>
                </c:pt>
                <c:pt idx="2919">
                  <c:v>2020-07-26T06:51:08.475Z</c:v>
                </c:pt>
                <c:pt idx="2920">
                  <c:v>2020-07-26T06:51:09.433Z</c:v>
                </c:pt>
                <c:pt idx="2921">
                  <c:v>2020-07-26T06:51:10.078Z</c:v>
                </c:pt>
                <c:pt idx="2922">
                  <c:v>2020-07-26T06:51:10.390Z</c:v>
                </c:pt>
                <c:pt idx="2923">
                  <c:v>2020-07-26T06:51:11.349Z</c:v>
                </c:pt>
                <c:pt idx="2924">
                  <c:v>2020-07-26T06:51:12.077Z</c:v>
                </c:pt>
                <c:pt idx="2925">
                  <c:v>2020-07-26T06:51:12.310Z</c:v>
                </c:pt>
                <c:pt idx="2926">
                  <c:v>2020-07-26T06:51:13.268Z</c:v>
                </c:pt>
                <c:pt idx="2927">
                  <c:v>2020-07-26T06:51:14.090Z</c:v>
                </c:pt>
                <c:pt idx="2928">
                  <c:v>2020-07-26T06:51:15.182Z</c:v>
                </c:pt>
                <c:pt idx="2929">
                  <c:v>2020-07-26T06:51:16.131Z</c:v>
                </c:pt>
                <c:pt idx="2930">
                  <c:v>2020-07-26T06:51:16.159Z</c:v>
                </c:pt>
                <c:pt idx="2931">
                  <c:v>2020-07-26T06:51:17.098Z</c:v>
                </c:pt>
                <c:pt idx="2932">
                  <c:v>2020-07-26T06:51:18.071Z</c:v>
                </c:pt>
                <c:pt idx="2933">
                  <c:v>2020-07-26T06:51:18.077Z</c:v>
                </c:pt>
                <c:pt idx="2934">
                  <c:v>2020-07-26T06:51:19.011Z</c:v>
                </c:pt>
                <c:pt idx="2935">
                  <c:v>2020-07-26T06:51:19.971Z</c:v>
                </c:pt>
                <c:pt idx="2936">
                  <c:v>2020-07-26T06:51:20.091Z</c:v>
                </c:pt>
                <c:pt idx="2937">
                  <c:v>2020-07-26T06:51:20.930Z</c:v>
                </c:pt>
                <c:pt idx="2938">
                  <c:v>2020-07-26T06:51:21.890Z</c:v>
                </c:pt>
                <c:pt idx="2939">
                  <c:v>2020-07-26T06:51:22.091Z</c:v>
                </c:pt>
                <c:pt idx="2940">
                  <c:v>2020-07-26T06:51:22.846Z</c:v>
                </c:pt>
                <c:pt idx="2941">
                  <c:v>2020-07-26T06:51:23.803Z</c:v>
                </c:pt>
                <c:pt idx="2942">
                  <c:v>2020-07-26T06:51:24.081Z</c:v>
                </c:pt>
                <c:pt idx="2943">
                  <c:v>2020-07-26T06:51:24.761Z</c:v>
                </c:pt>
                <c:pt idx="2944">
                  <c:v>2020-07-26T06:51:25.721Z</c:v>
                </c:pt>
                <c:pt idx="2945">
                  <c:v>2020-07-26T06:51:26.068Z</c:v>
                </c:pt>
                <c:pt idx="2946">
                  <c:v>2020-07-26T06:51:26.677Z</c:v>
                </c:pt>
                <c:pt idx="2947">
                  <c:v>2020-07-26T06:51:27.638Z</c:v>
                </c:pt>
                <c:pt idx="2948">
                  <c:v>2020-07-26T06:51:28.083Z</c:v>
                </c:pt>
                <c:pt idx="2949">
                  <c:v>2020-07-26T06:51:28.594Z</c:v>
                </c:pt>
                <c:pt idx="2950">
                  <c:v>2020-07-26T06:51:29.567Z</c:v>
                </c:pt>
                <c:pt idx="2951">
                  <c:v>2020-07-26T06:51:30.078Z</c:v>
                </c:pt>
                <c:pt idx="2952">
                  <c:v>2020-07-26T06:51:30.509Z</c:v>
                </c:pt>
                <c:pt idx="2953">
                  <c:v>2020-07-26T06:51:31.484Z</c:v>
                </c:pt>
                <c:pt idx="2954">
                  <c:v>2020-07-26T06:51:32.005Z</c:v>
                </c:pt>
                <c:pt idx="2955">
                  <c:v>2020-07-26T06:51:32.426Z</c:v>
                </c:pt>
                <c:pt idx="2956">
                  <c:v>2020-07-26T06:51:33.380Z</c:v>
                </c:pt>
                <c:pt idx="2957">
                  <c:v>2020-07-26T06:51:33.997Z</c:v>
                </c:pt>
                <c:pt idx="2958">
                  <c:v>2020-07-26T06:51:34.341Z</c:v>
                </c:pt>
                <c:pt idx="2959">
                  <c:v>2020-07-26T06:51:35.302Z</c:v>
                </c:pt>
                <c:pt idx="2960">
                  <c:v>2020-07-26T06:51:35.994Z</c:v>
                </c:pt>
                <c:pt idx="2961">
                  <c:v>2020-07-26T06:51:36.260Z</c:v>
                </c:pt>
                <c:pt idx="2962">
                  <c:v>2020-07-26T06:51:37.219Z</c:v>
                </c:pt>
                <c:pt idx="2963">
                  <c:v>2020-07-26T06:51:37.996Z</c:v>
                </c:pt>
                <c:pt idx="2964">
                  <c:v>2020-07-26T06:51:38.175Z</c:v>
                </c:pt>
                <c:pt idx="2965">
                  <c:v>2020-07-26T06:51:39.132Z</c:v>
                </c:pt>
                <c:pt idx="2966">
                  <c:v>2020-07-26T06:51:39.996Z</c:v>
                </c:pt>
                <c:pt idx="2967">
                  <c:v>2020-07-26T06:51:40.093Z</c:v>
                </c:pt>
                <c:pt idx="2968">
                  <c:v>2020-07-26T06:51:41.049Z</c:v>
                </c:pt>
                <c:pt idx="2969">
                  <c:v>2020-07-26T06:51:41.998Z</c:v>
                </c:pt>
                <c:pt idx="2970">
                  <c:v>2020-07-26T06:51:42.014Z</c:v>
                </c:pt>
                <c:pt idx="2971">
                  <c:v>2020-07-26T06:51:42.966Z</c:v>
                </c:pt>
                <c:pt idx="2972">
                  <c:v>2020-07-26T06:51:43.924Z</c:v>
                </c:pt>
                <c:pt idx="2973">
                  <c:v>2020-07-26T06:51:44.001Z</c:v>
                </c:pt>
                <c:pt idx="2974">
                  <c:v>2020-07-26T06:51:44.877Z</c:v>
                </c:pt>
                <c:pt idx="2975">
                  <c:v>2020-07-26T06:51:45.841Z</c:v>
                </c:pt>
                <c:pt idx="2976">
                  <c:v>2020-07-26T06:51:45.999Z</c:v>
                </c:pt>
                <c:pt idx="2977">
                  <c:v>2020-07-26T06:51:46.803Z</c:v>
                </c:pt>
                <c:pt idx="2978">
                  <c:v>2020-07-26T06:51:47.762Z</c:v>
                </c:pt>
                <c:pt idx="2979">
                  <c:v>2020-07-26T06:51:48.004Z</c:v>
                </c:pt>
                <c:pt idx="2980">
                  <c:v>2020-07-26T06:51:48.706Z</c:v>
                </c:pt>
                <c:pt idx="2981">
                  <c:v>2020-07-26T06:51:49.665Z</c:v>
                </c:pt>
                <c:pt idx="2982">
                  <c:v>2020-07-26T06:51:50.006Z</c:v>
                </c:pt>
                <c:pt idx="2983">
                  <c:v>2020-07-26T06:51:50.619Z</c:v>
                </c:pt>
                <c:pt idx="2984">
                  <c:v>2020-07-26T06:51:51.578Z</c:v>
                </c:pt>
                <c:pt idx="2985">
                  <c:v>2020-07-26T06:51:52.102Z</c:v>
                </c:pt>
                <c:pt idx="2986">
                  <c:v>2020-07-26T06:51:52.534Z</c:v>
                </c:pt>
                <c:pt idx="2987">
                  <c:v>2020-07-26T06:51:53.491Z</c:v>
                </c:pt>
                <c:pt idx="2988">
                  <c:v>2020-07-26T06:51:54.100Z</c:v>
                </c:pt>
                <c:pt idx="2989">
                  <c:v>2020-07-26T06:51:54.452Z</c:v>
                </c:pt>
                <c:pt idx="2990">
                  <c:v>2020-07-26T06:51:55.413Z</c:v>
                </c:pt>
                <c:pt idx="2991">
                  <c:v>2020-07-26T06:51:56.097Z</c:v>
                </c:pt>
                <c:pt idx="2992">
                  <c:v>2020-07-26T06:51:56.363Z</c:v>
                </c:pt>
                <c:pt idx="2993">
                  <c:v>2020-07-26T06:51:57.323Z</c:v>
                </c:pt>
                <c:pt idx="2994">
                  <c:v>2020-07-26T06:51:58.080Z</c:v>
                </c:pt>
                <c:pt idx="2995">
                  <c:v>2020-07-26T06:51:58.279Z</c:v>
                </c:pt>
                <c:pt idx="2996">
                  <c:v>2020-07-26T06:51:59.236Z</c:v>
                </c:pt>
                <c:pt idx="2997">
                  <c:v>2020-07-26T06:52:00.016Z</c:v>
                </c:pt>
                <c:pt idx="2998">
                  <c:v>2020-07-26T06:52:00.191Z</c:v>
                </c:pt>
                <c:pt idx="2999">
                  <c:v>2020-07-26T06:52:01.146Z</c:v>
                </c:pt>
                <c:pt idx="3000">
                  <c:v>2020-07-26T06:52:02.086Z</c:v>
                </c:pt>
                <c:pt idx="3001">
                  <c:v>2020-07-26T06:52:02.107Z</c:v>
                </c:pt>
                <c:pt idx="3002">
                  <c:v>2020-07-26T06:52:03.062Z</c:v>
                </c:pt>
                <c:pt idx="3003">
                  <c:v>2020-07-26T06:52:04.022Z</c:v>
                </c:pt>
                <c:pt idx="3004">
                  <c:v>2020-07-26T06:52:04.086Z</c:v>
                </c:pt>
                <c:pt idx="3005">
                  <c:v>2020-07-26T06:52:04.973Z</c:v>
                </c:pt>
                <c:pt idx="3006">
                  <c:v>2020-07-26T06:52:05.938Z</c:v>
                </c:pt>
                <c:pt idx="3007">
                  <c:v>2020-07-26T06:52:05.999Z</c:v>
                </c:pt>
                <c:pt idx="3008">
                  <c:v>2020-07-26T06:52:06.897Z</c:v>
                </c:pt>
                <c:pt idx="3009">
                  <c:v>2020-07-26T06:52:07.851Z</c:v>
                </c:pt>
                <c:pt idx="3010">
                  <c:v>2020-07-26T06:52:08.102Z</c:v>
                </c:pt>
                <c:pt idx="3011">
                  <c:v>2020-07-26T06:52:08.812Z</c:v>
                </c:pt>
                <c:pt idx="3012">
                  <c:v>2020-07-26T06:52:09.773Z</c:v>
                </c:pt>
                <c:pt idx="3013">
                  <c:v>2020-07-26T06:52:10.054Z</c:v>
                </c:pt>
                <c:pt idx="3014">
                  <c:v>2020-07-26T06:52:10.720Z</c:v>
                </c:pt>
                <c:pt idx="3015">
                  <c:v>2020-07-26T06:52:11.685Z</c:v>
                </c:pt>
                <c:pt idx="3016">
                  <c:v>2020-07-26T06:52:12.074Z</c:v>
                </c:pt>
                <c:pt idx="3017">
                  <c:v>2020-07-26T06:52:12.639Z</c:v>
                </c:pt>
                <c:pt idx="3018">
                  <c:v>2020-07-26T06:52:13.595Z</c:v>
                </c:pt>
                <c:pt idx="3019">
                  <c:v>2020-07-26T06:52:14.061Z</c:v>
                </c:pt>
                <c:pt idx="3020">
                  <c:v>2020-07-26T06:52:14.555Z</c:v>
                </c:pt>
                <c:pt idx="3021">
                  <c:v>2020-07-26T06:52:15.507Z</c:v>
                </c:pt>
                <c:pt idx="3022">
                  <c:v>2020-07-26T06:52:16.085Z</c:v>
                </c:pt>
                <c:pt idx="3023">
                  <c:v>2020-07-26T06:52:16.463Z</c:v>
                </c:pt>
                <c:pt idx="3024">
                  <c:v>2020-07-26T06:52:17.425Z</c:v>
                </c:pt>
                <c:pt idx="3025">
                  <c:v>2020-07-26T06:52:18.075Z</c:v>
                </c:pt>
                <c:pt idx="3026">
                  <c:v>2020-07-26T06:52:18.382Z</c:v>
                </c:pt>
                <c:pt idx="3027">
                  <c:v>2020-07-26T06:52:19.341Z</c:v>
                </c:pt>
                <c:pt idx="3028">
                  <c:v>2020-07-26T06:52:20.078Z</c:v>
                </c:pt>
                <c:pt idx="3029">
                  <c:v>2020-07-26T06:52:20.295Z</c:v>
                </c:pt>
                <c:pt idx="3030">
                  <c:v>2020-07-26T06:52:21.254Z</c:v>
                </c:pt>
                <c:pt idx="3031">
                  <c:v>2020-07-26T06:52:21.995Z</c:v>
                </c:pt>
                <c:pt idx="3032">
                  <c:v>2020-07-26T06:52:22.206Z</c:v>
                </c:pt>
                <c:pt idx="3033">
                  <c:v>2020-07-26T06:52:23.161Z</c:v>
                </c:pt>
                <c:pt idx="3034">
                  <c:v>2020-07-26T06:52:24.117Z</c:v>
                </c:pt>
                <c:pt idx="3035">
                  <c:v>2020-07-26T06:52:24.168Z</c:v>
                </c:pt>
                <c:pt idx="3036">
                  <c:v>2020-07-26T06:52:25.074Z</c:v>
                </c:pt>
                <c:pt idx="3037">
                  <c:v>2020-07-26T06:52:26.029Z</c:v>
                </c:pt>
                <c:pt idx="3038">
                  <c:v>2020-07-26T06:52:26.086Z</c:v>
                </c:pt>
                <c:pt idx="3039">
                  <c:v>2020-07-26T06:52:26.989Z</c:v>
                </c:pt>
                <c:pt idx="3040">
                  <c:v>2020-07-26T06:52:27.939Z</c:v>
                </c:pt>
                <c:pt idx="3041">
                  <c:v>2020-07-26T06:52:28.084Z</c:v>
                </c:pt>
                <c:pt idx="3042">
                  <c:v>2020-07-26T06:52:28.904Z</c:v>
                </c:pt>
                <c:pt idx="3043">
                  <c:v>2020-07-26T06:52:29.861Z</c:v>
                </c:pt>
                <c:pt idx="3044">
                  <c:v>2020-07-26T06:52:30.075Z</c:v>
                </c:pt>
                <c:pt idx="3045">
                  <c:v>2020-07-26T06:52:30.812Z</c:v>
                </c:pt>
                <c:pt idx="3046">
                  <c:v>2020-07-26T06:52:31.771Z</c:v>
                </c:pt>
                <c:pt idx="3047">
                  <c:v>2020-07-26T06:52:32.097Z</c:v>
                </c:pt>
                <c:pt idx="3048">
                  <c:v>2020-07-26T06:52:32.729Z</c:v>
                </c:pt>
                <c:pt idx="3049">
                  <c:v>2020-07-26T06:52:33.678Z</c:v>
                </c:pt>
                <c:pt idx="3050">
                  <c:v>2020-07-26T06:52:34.104Z</c:v>
                </c:pt>
                <c:pt idx="3051">
                  <c:v>2020-07-26T06:52:34.638Z</c:v>
                </c:pt>
                <c:pt idx="3052">
                  <c:v>2020-07-26T06:52:35.592Z</c:v>
                </c:pt>
                <c:pt idx="3053">
                  <c:v>2020-07-26T06:52:36.005Z</c:v>
                </c:pt>
                <c:pt idx="3054">
                  <c:v>2020-07-26T06:52:36.553Z</c:v>
                </c:pt>
                <c:pt idx="3055">
                  <c:v>2020-07-26T06:52:37.506Z</c:v>
                </c:pt>
                <c:pt idx="3056">
                  <c:v>2020-07-26T06:52:38.097Z</c:v>
                </c:pt>
                <c:pt idx="3057">
                  <c:v>2020-07-26T06:52:38.461Z</c:v>
                </c:pt>
                <c:pt idx="3058">
                  <c:v>2020-07-26T06:52:39.413Z</c:v>
                </c:pt>
                <c:pt idx="3059">
                  <c:v>2020-07-26T06:52:40.092Z</c:v>
                </c:pt>
                <c:pt idx="3060">
                  <c:v>2020-07-26T06:52:40.376Z</c:v>
                </c:pt>
                <c:pt idx="3061">
                  <c:v>2020-07-26T06:52:41.336Z</c:v>
                </c:pt>
                <c:pt idx="3062">
                  <c:v>2020-07-26T06:52:42.074Z</c:v>
                </c:pt>
                <c:pt idx="3063">
                  <c:v>2020-07-26T06:52:42.290Z</c:v>
                </c:pt>
                <c:pt idx="3064">
                  <c:v>2020-07-26T06:52:43.264Z</c:v>
                </c:pt>
                <c:pt idx="3065">
                  <c:v>2020-07-26T06:52:44.076Z</c:v>
                </c:pt>
                <c:pt idx="3066">
                  <c:v>2020-07-26T06:52:44.203Z</c:v>
                </c:pt>
                <c:pt idx="3067">
                  <c:v>2020-07-26T06:52:45.173Z</c:v>
                </c:pt>
                <c:pt idx="3068">
                  <c:v>2020-07-26T06:52:46.062Z</c:v>
                </c:pt>
                <c:pt idx="3069">
                  <c:v>2020-07-26T06:52:46.135Z</c:v>
                </c:pt>
                <c:pt idx="3070">
                  <c:v>2020-07-26T06:52:47.073Z</c:v>
                </c:pt>
                <c:pt idx="3071">
                  <c:v>2020-07-26T06:52:48.035Z</c:v>
                </c:pt>
                <c:pt idx="3072">
                  <c:v>2020-07-26T06:52:48.057Z</c:v>
                </c:pt>
                <c:pt idx="3073">
                  <c:v>2020-07-26T06:52:48.986Z</c:v>
                </c:pt>
                <c:pt idx="3074">
                  <c:v>2020-07-26T06:52:49.946Z</c:v>
                </c:pt>
                <c:pt idx="3075">
                  <c:v>2020-07-26T06:52:50.901Z</c:v>
                </c:pt>
                <c:pt idx="3076">
                  <c:v>2020-07-26T06:52:50.997Z</c:v>
                </c:pt>
                <c:pt idx="3077">
                  <c:v>2020-07-26T06:52:51.864Z</c:v>
                </c:pt>
                <c:pt idx="3078">
                  <c:v>2020-07-26T06:52:52.822Z</c:v>
                </c:pt>
                <c:pt idx="3079">
                  <c:v>2020-07-26T06:52:53.777Z</c:v>
                </c:pt>
                <c:pt idx="3080">
                  <c:v>2020-07-26T06:52:54.078Z</c:v>
                </c:pt>
                <c:pt idx="3081">
                  <c:v>2020-07-26T06:52:54.735Z</c:v>
                </c:pt>
                <c:pt idx="3082">
                  <c:v>2020-07-26T06:52:55.692Z</c:v>
                </c:pt>
                <c:pt idx="3083">
                  <c:v>2020-07-26T06:52:56.078Z</c:v>
                </c:pt>
                <c:pt idx="3084">
                  <c:v>2020-07-26T06:52:56.648Z</c:v>
                </c:pt>
                <c:pt idx="3085">
                  <c:v>2020-07-26T06:52:57.608Z</c:v>
                </c:pt>
                <c:pt idx="3086">
                  <c:v>2020-07-26T06:52:58.072Z</c:v>
                </c:pt>
                <c:pt idx="3087">
                  <c:v>2020-07-26T06:52:58.566Z</c:v>
                </c:pt>
                <c:pt idx="3088">
                  <c:v>2020-07-26T06:52:59.520Z</c:v>
                </c:pt>
                <c:pt idx="3089">
                  <c:v>2020-07-26T06:53:00.020Z</c:v>
                </c:pt>
                <c:pt idx="3090">
                  <c:v>2020-07-26T06:53:00.478Z</c:v>
                </c:pt>
                <c:pt idx="3091">
                  <c:v>2020-07-26T06:53:01.439Z</c:v>
                </c:pt>
                <c:pt idx="3092">
                  <c:v>2020-07-26T06:53:02.071Z</c:v>
                </c:pt>
                <c:pt idx="3093">
                  <c:v>2020-07-26T06:53:02.390Z</c:v>
                </c:pt>
                <c:pt idx="3094">
                  <c:v>2020-07-26T06:53:03.355Z</c:v>
                </c:pt>
                <c:pt idx="3095">
                  <c:v>2020-07-26T06:53:04.078Z</c:v>
                </c:pt>
                <c:pt idx="3096">
                  <c:v>2020-07-26T06:53:04.311Z</c:v>
                </c:pt>
                <c:pt idx="3097">
                  <c:v>2020-07-26T06:53:05.270Z</c:v>
                </c:pt>
                <c:pt idx="3098">
                  <c:v>2020-07-26T06:53:06.079Z</c:v>
                </c:pt>
                <c:pt idx="3099">
                  <c:v>2020-07-26T06:53:06.241Z</c:v>
                </c:pt>
                <c:pt idx="3100">
                  <c:v>2020-07-26T06:53:07.183Z</c:v>
                </c:pt>
                <c:pt idx="3101">
                  <c:v>2020-07-26T06:53:08.007Z</c:v>
                </c:pt>
                <c:pt idx="3102">
                  <c:v>2020-07-26T06:53:08.138Z</c:v>
                </c:pt>
                <c:pt idx="3103">
                  <c:v>2020-07-26T06:53:09.097Z</c:v>
                </c:pt>
                <c:pt idx="3104">
                  <c:v>2020-07-26T06:53:10.053Z</c:v>
                </c:pt>
                <c:pt idx="3105">
                  <c:v>2020-07-26T06:53:10.086Z</c:v>
                </c:pt>
                <c:pt idx="3106">
                  <c:v>2020-07-26T06:53:11.010Z</c:v>
                </c:pt>
                <c:pt idx="3107">
                  <c:v>2020-07-26T06:53:11.970Z</c:v>
                </c:pt>
                <c:pt idx="3108">
                  <c:v>2020-07-26T06:53:12.082Z</c:v>
                </c:pt>
                <c:pt idx="3109">
                  <c:v>2020-07-26T06:53:12.933Z</c:v>
                </c:pt>
                <c:pt idx="3110">
                  <c:v>2020-07-26T06:53:13.884Z</c:v>
                </c:pt>
                <c:pt idx="3111">
                  <c:v>2020-07-26T06:53:14.082Z</c:v>
                </c:pt>
                <c:pt idx="3112">
                  <c:v>2020-07-26T06:53:14.843Z</c:v>
                </c:pt>
                <c:pt idx="3113">
                  <c:v>2020-07-26T06:53:15.809Z</c:v>
                </c:pt>
                <c:pt idx="3114">
                  <c:v>2020-07-26T06:53:16.071Z</c:v>
                </c:pt>
                <c:pt idx="3115">
                  <c:v>2020-07-26T06:53:16.758Z</c:v>
                </c:pt>
                <c:pt idx="3116">
                  <c:v>2020-07-26T06:53:17.718Z</c:v>
                </c:pt>
                <c:pt idx="3117">
                  <c:v>2020-07-26T06:53:18.091Z</c:v>
                </c:pt>
                <c:pt idx="3118">
                  <c:v>2020-07-26T06:53:18.673Z</c:v>
                </c:pt>
                <c:pt idx="3119">
                  <c:v>2020-07-26T06:53:19.631Z</c:v>
                </c:pt>
                <c:pt idx="3120">
                  <c:v>2020-07-26T06:53:20.072Z</c:v>
                </c:pt>
                <c:pt idx="3121">
                  <c:v>2020-07-26T06:53:20.596Z</c:v>
                </c:pt>
                <c:pt idx="3122">
                  <c:v>2020-07-26T06:53:21.550Z</c:v>
                </c:pt>
                <c:pt idx="3123">
                  <c:v>2020-07-26T06:53:21.991Z</c:v>
                </c:pt>
                <c:pt idx="3124">
                  <c:v>2020-07-26T06:53:22.505Z</c:v>
                </c:pt>
                <c:pt idx="3125">
                  <c:v>2020-07-26T06:53:23.465Z</c:v>
                </c:pt>
                <c:pt idx="3126">
                  <c:v>2020-07-26T06:53:24.012Z</c:v>
                </c:pt>
                <c:pt idx="3127">
                  <c:v>2020-07-26T06:53:24.422Z</c:v>
                </c:pt>
                <c:pt idx="3128">
                  <c:v>2020-07-26T06:53:25.380Z</c:v>
                </c:pt>
                <c:pt idx="3129">
                  <c:v>2020-07-26T06:53:26.002Z</c:v>
                </c:pt>
                <c:pt idx="3130">
                  <c:v>2020-07-26T06:53:26.336Z</c:v>
                </c:pt>
                <c:pt idx="3131">
                  <c:v>2020-07-26T06:53:27.296Z</c:v>
                </c:pt>
                <c:pt idx="3132">
                  <c:v>2020-07-26T06:53:28.089Z</c:v>
                </c:pt>
                <c:pt idx="3133">
                  <c:v>2020-07-26T06:53:28.256Z</c:v>
                </c:pt>
                <c:pt idx="3134">
                  <c:v>2020-07-26T06:53:29.213Z</c:v>
                </c:pt>
                <c:pt idx="3135">
                  <c:v>2020-07-26T06:53:30.095Z</c:v>
                </c:pt>
                <c:pt idx="3136">
                  <c:v>2020-07-26T06:53:30.165Z</c:v>
                </c:pt>
                <c:pt idx="3137">
                  <c:v>2020-07-26T06:53:31.117Z</c:v>
                </c:pt>
                <c:pt idx="3138">
                  <c:v>2020-07-26T06:53:32.077Z</c:v>
                </c:pt>
                <c:pt idx="3139">
                  <c:v>2020-07-26T06:53:32.094Z</c:v>
                </c:pt>
                <c:pt idx="3140">
                  <c:v>2020-07-26T06:53:33.037Z</c:v>
                </c:pt>
                <c:pt idx="3141">
                  <c:v>2020-07-26T06:53:33.994Z</c:v>
                </c:pt>
                <c:pt idx="3142">
                  <c:v>2020-07-26T06:53:34.087Z</c:v>
                </c:pt>
                <c:pt idx="3143">
                  <c:v>2020-07-26T06:53:34.953Z</c:v>
                </c:pt>
                <c:pt idx="3144">
                  <c:v>2020-07-26T06:53:35.909Z</c:v>
                </c:pt>
                <c:pt idx="3145">
                  <c:v>2020-07-26T06:53:36.073Z</c:v>
                </c:pt>
                <c:pt idx="3146">
                  <c:v>2020-07-26T06:53:36.862Z</c:v>
                </c:pt>
                <c:pt idx="3147">
                  <c:v>2020-07-26T06:53:37.824Z</c:v>
                </c:pt>
                <c:pt idx="3148">
                  <c:v>2020-07-26T06:53:38.102Z</c:v>
                </c:pt>
                <c:pt idx="3149">
                  <c:v>2020-07-26T06:53:38.782Z</c:v>
                </c:pt>
                <c:pt idx="3150">
                  <c:v>2020-07-26T06:53:39.739Z</c:v>
                </c:pt>
                <c:pt idx="3151">
                  <c:v>2020-07-26T06:53:40.115Z</c:v>
                </c:pt>
                <c:pt idx="3152">
                  <c:v>2020-07-26T06:53:40.702Z</c:v>
                </c:pt>
                <c:pt idx="3153">
                  <c:v>2020-07-26T06:53:41.652Z</c:v>
                </c:pt>
                <c:pt idx="3154">
                  <c:v>2020-07-26T06:53:42.023Z</c:v>
                </c:pt>
                <c:pt idx="3155">
                  <c:v>2020-07-26T06:53:42.607Z</c:v>
                </c:pt>
                <c:pt idx="3156">
                  <c:v>2020-07-26T06:53:43.569Z</c:v>
                </c:pt>
                <c:pt idx="3157">
                  <c:v>2020-07-26T06:53:44.080Z</c:v>
                </c:pt>
                <c:pt idx="3158">
                  <c:v>2020-07-26T06:53:44.530Z</c:v>
                </c:pt>
                <c:pt idx="3159">
                  <c:v>2020-07-26T06:53:45.487Z</c:v>
                </c:pt>
                <c:pt idx="3160">
                  <c:v>2020-07-26T06:53:46.081Z</c:v>
                </c:pt>
                <c:pt idx="3161">
                  <c:v>2020-07-26T06:53:46.446Z</c:v>
                </c:pt>
                <c:pt idx="3162">
                  <c:v>2020-07-26T06:53:47.404Z</c:v>
                </c:pt>
                <c:pt idx="3163">
                  <c:v>2020-07-26T06:53:48.080Z</c:v>
                </c:pt>
                <c:pt idx="3164">
                  <c:v>2020-07-26T06:53:48.355Z</c:v>
                </c:pt>
                <c:pt idx="3165">
                  <c:v>2020-07-26T06:53:49.318Z</c:v>
                </c:pt>
                <c:pt idx="3166">
                  <c:v>2020-07-26T06:53:50.087Z</c:v>
                </c:pt>
                <c:pt idx="3167">
                  <c:v>2020-07-26T06:53:50.275Z</c:v>
                </c:pt>
                <c:pt idx="3168">
                  <c:v>2020-07-26T06:53:51.232Z</c:v>
                </c:pt>
                <c:pt idx="3169">
                  <c:v>2020-07-26T06:53:52.080Z</c:v>
                </c:pt>
                <c:pt idx="3170">
                  <c:v>2020-07-26T06:53:52.191Z</c:v>
                </c:pt>
                <c:pt idx="3171">
                  <c:v>2020-07-26T06:53:53.147Z</c:v>
                </c:pt>
                <c:pt idx="3172">
                  <c:v>2020-07-26T06:53:54.085Z</c:v>
                </c:pt>
                <c:pt idx="3173">
                  <c:v>2020-07-26T06:53:54.102Z</c:v>
                </c:pt>
                <c:pt idx="3174">
                  <c:v>2020-07-26T06:53:55.064Z</c:v>
                </c:pt>
                <c:pt idx="3175">
                  <c:v>2020-07-26T06:53:56.022Z</c:v>
                </c:pt>
                <c:pt idx="3176">
                  <c:v>2020-07-26T06:53:56.099Z</c:v>
                </c:pt>
                <c:pt idx="3177">
                  <c:v>2020-07-26T06:53:56.982Z</c:v>
                </c:pt>
                <c:pt idx="3178">
                  <c:v>2020-07-26T06:53:57.941Z</c:v>
                </c:pt>
                <c:pt idx="3179">
                  <c:v>2020-07-26T06:53:58.011Z</c:v>
                </c:pt>
                <c:pt idx="3180">
                  <c:v>2020-07-26T06:53:58.892Z</c:v>
                </c:pt>
                <c:pt idx="3181">
                  <c:v>2020-07-26T06:53:59.848Z</c:v>
                </c:pt>
                <c:pt idx="3182">
                  <c:v>2020-07-26T06:54:00.039Z</c:v>
                </c:pt>
                <c:pt idx="3183">
                  <c:v>2020-07-26T06:54:00.809Z</c:v>
                </c:pt>
                <c:pt idx="3184">
                  <c:v>2020-07-26T06:54:01.766Z</c:v>
                </c:pt>
                <c:pt idx="3185">
                  <c:v>2020-07-26T06:54:02.022Z</c:v>
                </c:pt>
                <c:pt idx="3186">
                  <c:v>2020-07-26T06:54:02.724Z</c:v>
                </c:pt>
                <c:pt idx="3187">
                  <c:v>2020-07-26T06:54:03.678Z</c:v>
                </c:pt>
                <c:pt idx="3188">
                  <c:v>2020-07-26T06:54:04.016Z</c:v>
                </c:pt>
                <c:pt idx="3189">
                  <c:v>2020-07-26T06:54:04.635Z</c:v>
                </c:pt>
                <c:pt idx="3190">
                  <c:v>2020-07-26T06:54:05.593Z</c:v>
                </c:pt>
                <c:pt idx="3191">
                  <c:v>2020-07-26T06:54:05.993Z</c:v>
                </c:pt>
                <c:pt idx="3192">
                  <c:v>2020-07-26T06:54:06.552Z</c:v>
                </c:pt>
                <c:pt idx="3193">
                  <c:v>2020-07-26T06:54:07.511Z</c:v>
                </c:pt>
                <c:pt idx="3194">
                  <c:v>2020-07-26T06:54:08.101Z</c:v>
                </c:pt>
                <c:pt idx="3195">
                  <c:v>2020-07-26T06:54:08.465Z</c:v>
                </c:pt>
                <c:pt idx="3196">
                  <c:v>2020-07-26T06:54:09.422Z</c:v>
                </c:pt>
                <c:pt idx="3197">
                  <c:v>2020-07-26T06:54:10.086Z</c:v>
                </c:pt>
                <c:pt idx="3198">
                  <c:v>2020-07-26T06:54:10.382Z</c:v>
                </c:pt>
                <c:pt idx="3199">
                  <c:v>2020-07-26T06:54:11.342Z</c:v>
                </c:pt>
                <c:pt idx="3200">
                  <c:v>2020-07-26T06:54:12.074Z</c:v>
                </c:pt>
                <c:pt idx="3201">
                  <c:v>2020-07-26T06:54:12.302Z</c:v>
                </c:pt>
                <c:pt idx="3202">
                  <c:v>2020-07-26T06:54:13.255Z</c:v>
                </c:pt>
                <c:pt idx="3203">
                  <c:v>2020-07-26T06:54:14.214Z</c:v>
                </c:pt>
                <c:pt idx="3204">
                  <c:v>2020-07-26T06:54:15.166Z</c:v>
                </c:pt>
                <c:pt idx="3205">
                  <c:v>2020-07-26T06:54:16.083Z</c:v>
                </c:pt>
                <c:pt idx="3206">
                  <c:v>2020-07-26T06:54:16.125Z</c:v>
                </c:pt>
                <c:pt idx="3207">
                  <c:v>2020-07-26T06:54:17.080Z</c:v>
                </c:pt>
                <c:pt idx="3208">
                  <c:v>2020-07-26T06:54:18.037Z</c:v>
                </c:pt>
                <c:pt idx="3209">
                  <c:v>2020-07-26T06:54:18.995Z</c:v>
                </c:pt>
                <c:pt idx="3210">
                  <c:v>2020-07-26T06:54:19.952Z</c:v>
                </c:pt>
                <c:pt idx="3211">
                  <c:v>2020-07-26T06:54:19.994Z</c:v>
                </c:pt>
                <c:pt idx="3212">
                  <c:v>2020-07-26T06:54:20.910Z</c:v>
                </c:pt>
                <c:pt idx="3213">
                  <c:v>2020-07-26T06:54:21.871Z</c:v>
                </c:pt>
                <c:pt idx="3214">
                  <c:v>2020-07-26T06:54:22.827Z</c:v>
                </c:pt>
                <c:pt idx="3215">
                  <c:v>2020-07-26T06:54:23.786Z</c:v>
                </c:pt>
                <c:pt idx="3216">
                  <c:v>2020-07-26T06:54:24.080Z</c:v>
                </c:pt>
                <c:pt idx="3217">
                  <c:v>2020-07-26T06:54:24.744Z</c:v>
                </c:pt>
                <c:pt idx="3218">
                  <c:v>2020-07-26T06:54:25.704Z</c:v>
                </c:pt>
                <c:pt idx="3219">
                  <c:v>2020-07-26T06:54:26.662Z</c:v>
                </c:pt>
                <c:pt idx="3220">
                  <c:v>2020-07-26T06:54:27.620Z</c:v>
                </c:pt>
                <c:pt idx="3221">
                  <c:v>2020-07-26T06:54:28.074Z</c:v>
                </c:pt>
                <c:pt idx="3222">
                  <c:v>2020-07-26T06:54:28.575Z</c:v>
                </c:pt>
                <c:pt idx="3223">
                  <c:v>2020-07-26T06:54:29.536Z</c:v>
                </c:pt>
                <c:pt idx="3224">
                  <c:v>2020-07-26T06:54:30.083Z</c:v>
                </c:pt>
                <c:pt idx="3225">
                  <c:v>2020-07-26T06:54:30.490Z</c:v>
                </c:pt>
                <c:pt idx="3226">
                  <c:v>2020-07-26T06:54:31.449Z</c:v>
                </c:pt>
                <c:pt idx="3227">
                  <c:v>2020-07-26T06:54:32.087Z</c:v>
                </c:pt>
                <c:pt idx="3228">
                  <c:v>2020-07-26T06:54:32.409Z</c:v>
                </c:pt>
                <c:pt idx="3229">
                  <c:v>2020-07-26T06:54:33.366Z</c:v>
                </c:pt>
                <c:pt idx="3230">
                  <c:v>2020-07-26T06:54:34.092Z</c:v>
                </c:pt>
                <c:pt idx="3231">
                  <c:v>2020-07-26T06:54:34.319Z</c:v>
                </c:pt>
                <c:pt idx="3232">
                  <c:v>2020-07-26T06:54:35.280Z</c:v>
                </c:pt>
                <c:pt idx="3233">
                  <c:v>2020-07-26T06:54:36.069Z</c:v>
                </c:pt>
                <c:pt idx="3234">
                  <c:v>2020-07-26T06:54:36.236Z</c:v>
                </c:pt>
                <c:pt idx="3235">
                  <c:v>2020-07-26T06:54:37.195Z</c:v>
                </c:pt>
                <c:pt idx="3236">
                  <c:v>2020-07-26T06:54:37.997Z</c:v>
                </c:pt>
                <c:pt idx="3237">
                  <c:v>2020-07-26T06:54:38.150Z</c:v>
                </c:pt>
                <c:pt idx="3238">
                  <c:v>2020-07-26T06:54:39.110Z</c:v>
                </c:pt>
                <c:pt idx="3239">
                  <c:v>2020-07-26T06:54:40.067Z</c:v>
                </c:pt>
                <c:pt idx="3240">
                  <c:v>2020-07-26T06:54:41.018Z</c:v>
                </c:pt>
                <c:pt idx="3241">
                  <c:v>2020-07-26T06:54:41.974Z</c:v>
                </c:pt>
                <c:pt idx="3242">
                  <c:v>2020-07-26T06:54:42.003Z</c:v>
                </c:pt>
                <c:pt idx="3243">
                  <c:v>2020-07-26T06:54:42.929Z</c:v>
                </c:pt>
                <c:pt idx="3244">
                  <c:v>2020-07-26T06:54:43.883Z</c:v>
                </c:pt>
                <c:pt idx="3245">
                  <c:v>2020-07-26T06:54:44.005Z</c:v>
                </c:pt>
                <c:pt idx="3246">
                  <c:v>2020-07-26T06:54:44.847Z</c:v>
                </c:pt>
                <c:pt idx="3247">
                  <c:v>2020-07-26T06:54:45.800Z</c:v>
                </c:pt>
                <c:pt idx="3248">
                  <c:v>2020-07-26T06:54:46.079Z</c:v>
                </c:pt>
                <c:pt idx="3249">
                  <c:v>2020-07-26T06:54:46.753Z</c:v>
                </c:pt>
                <c:pt idx="3250">
                  <c:v>2020-07-26T06:54:47.709Z</c:v>
                </c:pt>
                <c:pt idx="3251">
                  <c:v>2020-07-26T06:54:48.674Z</c:v>
                </c:pt>
                <c:pt idx="3252">
                  <c:v>2020-07-26T06:54:49.623Z</c:v>
                </c:pt>
                <c:pt idx="3253">
                  <c:v>2020-07-26T06:54:50.577Z</c:v>
                </c:pt>
                <c:pt idx="3254">
                  <c:v>2020-07-26T06:54:51.531Z</c:v>
                </c:pt>
                <c:pt idx="3255">
                  <c:v>2020-07-26T06:54:52.078Z</c:v>
                </c:pt>
                <c:pt idx="3256">
                  <c:v>2020-07-26T06:54:52.491Z</c:v>
                </c:pt>
                <c:pt idx="3257">
                  <c:v>2020-07-26T06:54:53.451Z</c:v>
                </c:pt>
                <c:pt idx="3258">
                  <c:v>2020-07-26T06:54:54.083Z</c:v>
                </c:pt>
                <c:pt idx="3259">
                  <c:v>2020-07-26T06:54:54.408Z</c:v>
                </c:pt>
                <c:pt idx="3260">
                  <c:v>2020-07-26T06:54:55.364Z</c:v>
                </c:pt>
                <c:pt idx="3261">
                  <c:v>2020-07-26T06:54:56.088Z</c:v>
                </c:pt>
                <c:pt idx="3262">
                  <c:v>2020-07-26T06:54:56.321Z</c:v>
                </c:pt>
                <c:pt idx="3263">
                  <c:v>2020-07-26T06:54:57.280Z</c:v>
                </c:pt>
                <c:pt idx="3264">
                  <c:v>2020-07-26T06:54:58.087Z</c:v>
                </c:pt>
                <c:pt idx="3265">
                  <c:v>2020-07-26T06:54:58.237Z</c:v>
                </c:pt>
                <c:pt idx="3266">
                  <c:v>2020-07-26T06:54:59.196Z</c:v>
                </c:pt>
                <c:pt idx="3267">
                  <c:v>2020-07-26T06:54:59.996Z</c:v>
                </c:pt>
                <c:pt idx="3268">
                  <c:v>2020-07-26T06:55:00.154Z</c:v>
                </c:pt>
                <c:pt idx="3269">
                  <c:v>2020-07-26T06:55:01.109Z</c:v>
                </c:pt>
                <c:pt idx="3270">
                  <c:v>2020-07-26T06:55:02.066Z</c:v>
                </c:pt>
                <c:pt idx="3271">
                  <c:v>2020-07-26T06:55:02.124Z</c:v>
                </c:pt>
                <c:pt idx="3272">
                  <c:v>2020-07-26T06:55:03.020Z</c:v>
                </c:pt>
                <c:pt idx="3273">
                  <c:v>2020-07-26T06:55:03.980Z</c:v>
                </c:pt>
                <c:pt idx="3274">
                  <c:v>2020-07-26T06:55:04.082Z</c:v>
                </c:pt>
                <c:pt idx="3275">
                  <c:v>2020-07-26T06:55:04.937Z</c:v>
                </c:pt>
                <c:pt idx="3276">
                  <c:v>2020-07-26T06:55:05.893Z</c:v>
                </c:pt>
                <c:pt idx="3277">
                  <c:v>2020-07-26T06:55:06.085Z</c:v>
                </c:pt>
                <c:pt idx="3278">
                  <c:v>2020-07-26T06:55:06.852Z</c:v>
                </c:pt>
                <c:pt idx="3279">
                  <c:v>2020-07-26T06:55:07.811Z</c:v>
                </c:pt>
                <c:pt idx="3280">
                  <c:v>2020-07-26T06:55:08.086Z</c:v>
                </c:pt>
                <c:pt idx="3281">
                  <c:v>2020-07-26T06:55:08.764Z</c:v>
                </c:pt>
                <c:pt idx="3282">
                  <c:v>2020-07-26T06:55:09.726Z</c:v>
                </c:pt>
                <c:pt idx="3283">
                  <c:v>2020-07-26T06:55:10.068Z</c:v>
                </c:pt>
                <c:pt idx="3284">
                  <c:v>2020-07-26T06:55:10.678Z</c:v>
                </c:pt>
                <c:pt idx="3285">
                  <c:v>2020-07-26T06:55:11.635Z</c:v>
                </c:pt>
                <c:pt idx="3286">
                  <c:v>2020-07-26T06:55:12.095Z</c:v>
                </c:pt>
                <c:pt idx="3287">
                  <c:v>2020-07-26T06:55:12.596Z</c:v>
                </c:pt>
                <c:pt idx="3288">
                  <c:v>2020-07-26T06:55:13.552Z</c:v>
                </c:pt>
                <c:pt idx="3289">
                  <c:v>2020-07-26T06:55:14.510Z</c:v>
                </c:pt>
                <c:pt idx="3290">
                  <c:v>2020-07-26T06:55:15.467Z</c:v>
                </c:pt>
                <c:pt idx="3291">
                  <c:v>2020-07-26T06:55:16.068Z</c:v>
                </c:pt>
                <c:pt idx="3292">
                  <c:v>2020-07-26T06:55:16.424Z</c:v>
                </c:pt>
                <c:pt idx="3293">
                  <c:v>2020-07-26T06:55:17.383Z</c:v>
                </c:pt>
                <c:pt idx="3294">
                  <c:v>2020-07-26T06:55:18.083Z</c:v>
                </c:pt>
                <c:pt idx="3295">
                  <c:v>2020-07-26T06:55:18.345Z</c:v>
                </c:pt>
                <c:pt idx="3296">
                  <c:v>2020-07-26T06:55:19.297Z</c:v>
                </c:pt>
                <c:pt idx="3297">
                  <c:v>2020-07-26T06:55:20.068Z</c:v>
                </c:pt>
                <c:pt idx="3298">
                  <c:v>2020-07-26T06:55:20.255Z</c:v>
                </c:pt>
                <c:pt idx="3299">
                  <c:v>2020-07-26T06:55:21.214Z</c:v>
                </c:pt>
                <c:pt idx="3300">
                  <c:v>2020-07-26T06:55:22.085Z</c:v>
                </c:pt>
                <c:pt idx="3301">
                  <c:v>2020-07-26T06:55:22.169Z</c:v>
                </c:pt>
                <c:pt idx="3302">
                  <c:v>2020-07-26T06:55:23.125Z</c:v>
                </c:pt>
                <c:pt idx="3303">
                  <c:v>2020-07-26T06:55:24.080Z</c:v>
                </c:pt>
                <c:pt idx="3304">
                  <c:v>2020-07-26T06:55:24.082Z</c:v>
                </c:pt>
                <c:pt idx="3305">
                  <c:v>2020-07-26T06:55:25.039Z</c:v>
                </c:pt>
                <c:pt idx="3306">
                  <c:v>2020-07-26T06:55:25.992Z</c:v>
                </c:pt>
                <c:pt idx="3307">
                  <c:v>2020-07-26T06:55:26.083Z</c:v>
                </c:pt>
                <c:pt idx="3308">
                  <c:v>2020-07-26T06:55:26.955Z</c:v>
                </c:pt>
                <c:pt idx="3309">
                  <c:v>2020-07-26T06:55:27.931Z</c:v>
                </c:pt>
                <c:pt idx="3310">
                  <c:v>2020-07-26T06:55:28.065Z</c:v>
                </c:pt>
                <c:pt idx="3311">
                  <c:v>2020-07-26T06:55:28.872Z</c:v>
                </c:pt>
                <c:pt idx="3312">
                  <c:v>2020-07-26T06:55:29.825Z</c:v>
                </c:pt>
                <c:pt idx="3313">
                  <c:v>2020-07-26T06:55:30.000Z</c:v>
                </c:pt>
                <c:pt idx="3314">
                  <c:v>2020-07-26T06:55:30.781Z</c:v>
                </c:pt>
                <c:pt idx="3315">
                  <c:v>2020-07-26T06:55:31.733Z</c:v>
                </c:pt>
                <c:pt idx="3316">
                  <c:v>2020-07-26T06:55:32.105Z</c:v>
                </c:pt>
                <c:pt idx="3317">
                  <c:v>2020-07-26T06:55:32.700Z</c:v>
                </c:pt>
                <c:pt idx="3318">
                  <c:v>2020-07-26T06:55:33.644Z</c:v>
                </c:pt>
                <c:pt idx="3319">
                  <c:v>2020-07-26T06:55:34.083Z</c:v>
                </c:pt>
                <c:pt idx="3320">
                  <c:v>2020-07-26T06:55:34.604Z</c:v>
                </c:pt>
                <c:pt idx="3321">
                  <c:v>2020-07-26T06:55:35.558Z</c:v>
                </c:pt>
                <c:pt idx="3322">
                  <c:v>2020-07-26T06:55:36.101Z</c:v>
                </c:pt>
                <c:pt idx="3323">
                  <c:v>2020-07-26T06:55:36.511Z</c:v>
                </c:pt>
                <c:pt idx="3324">
                  <c:v>2020-07-26T06:55:37.465Z</c:v>
                </c:pt>
                <c:pt idx="3325">
                  <c:v>2020-07-26T06:55:38.084Z</c:v>
                </c:pt>
                <c:pt idx="3326">
                  <c:v>2020-07-26T06:55:38.427Z</c:v>
                </c:pt>
                <c:pt idx="3327">
                  <c:v>2020-07-26T06:55:39.388Z</c:v>
                </c:pt>
                <c:pt idx="3328">
                  <c:v>2020-07-26T06:55:40.089Z</c:v>
                </c:pt>
                <c:pt idx="3329">
                  <c:v>2020-07-26T06:55:40.347Z</c:v>
                </c:pt>
                <c:pt idx="3330">
                  <c:v>2020-07-26T06:55:41.299Z</c:v>
                </c:pt>
                <c:pt idx="3331">
                  <c:v>2020-07-26T06:55:42.072Z</c:v>
                </c:pt>
                <c:pt idx="3332">
                  <c:v>2020-07-26T06:55:42.258Z</c:v>
                </c:pt>
                <c:pt idx="3333">
                  <c:v>2020-07-26T06:55:43.215Z</c:v>
                </c:pt>
                <c:pt idx="3334">
                  <c:v>2020-07-26T06:55:43.996Z</c:v>
                </c:pt>
                <c:pt idx="3335">
                  <c:v>2020-07-26T06:55:44.172Z</c:v>
                </c:pt>
                <c:pt idx="3336">
                  <c:v>2020-07-26T06:55:45.130Z</c:v>
                </c:pt>
                <c:pt idx="3337">
                  <c:v>2020-07-26T06:55:46.081Z</c:v>
                </c:pt>
                <c:pt idx="3338">
                  <c:v>2020-07-26T06:55:46.086Z</c:v>
                </c:pt>
                <c:pt idx="3339">
                  <c:v>2020-07-26T06:55:47.043Z</c:v>
                </c:pt>
                <c:pt idx="3340">
                  <c:v>2020-07-26T06:55:48.001Z</c:v>
                </c:pt>
                <c:pt idx="3341">
                  <c:v>2020-07-26T06:55:48.085Z</c:v>
                </c:pt>
                <c:pt idx="3342">
                  <c:v>2020-07-26T06:55:48.961Z</c:v>
                </c:pt>
                <c:pt idx="3343">
                  <c:v>2020-07-26T06:55:49.920Z</c:v>
                </c:pt>
                <c:pt idx="3344">
                  <c:v>2020-07-26T06:55:50.090Z</c:v>
                </c:pt>
                <c:pt idx="3345">
                  <c:v>2020-07-26T06:55:50.877Z</c:v>
                </c:pt>
                <c:pt idx="3346">
                  <c:v>2020-07-26T06:55:51.841Z</c:v>
                </c:pt>
                <c:pt idx="3347">
                  <c:v>2020-07-26T06:55:52.061Z</c:v>
                </c:pt>
                <c:pt idx="3348">
                  <c:v>2020-07-26T06:55:52.801Z</c:v>
                </c:pt>
                <c:pt idx="3349">
                  <c:v>2020-07-26T06:55:53.751Z</c:v>
                </c:pt>
                <c:pt idx="3350">
                  <c:v>2020-07-26T06:55:54.070Z</c:v>
                </c:pt>
                <c:pt idx="3351">
                  <c:v>2020-07-26T06:55:54.709Z</c:v>
                </c:pt>
                <c:pt idx="3352">
                  <c:v>2020-07-26T06:55:55.667Z</c:v>
                </c:pt>
                <c:pt idx="3353">
                  <c:v>2020-07-26T06:55:56.060Z</c:v>
                </c:pt>
                <c:pt idx="3354">
                  <c:v>2020-07-26T06:55:56.623Z</c:v>
                </c:pt>
                <c:pt idx="3355">
                  <c:v>2020-07-26T06:55:57.584Z</c:v>
                </c:pt>
                <c:pt idx="3356">
                  <c:v>2020-07-26T06:55:58.057Z</c:v>
                </c:pt>
                <c:pt idx="3357">
                  <c:v>2020-07-26T06:55:58.537Z</c:v>
                </c:pt>
                <c:pt idx="3358">
                  <c:v>2020-07-26T06:55:59.513Z</c:v>
                </c:pt>
                <c:pt idx="3359">
                  <c:v>2020-07-26T06:55:59.979Z</c:v>
                </c:pt>
                <c:pt idx="3360">
                  <c:v>2020-07-26T06:56:00.452Z</c:v>
                </c:pt>
                <c:pt idx="3361">
                  <c:v>2020-07-26T06:56:01.428Z</c:v>
                </c:pt>
                <c:pt idx="3362">
                  <c:v>2020-07-26T06:56:02.070Z</c:v>
                </c:pt>
                <c:pt idx="3363">
                  <c:v>2020-07-26T06:56:02.371Z</c:v>
                </c:pt>
                <c:pt idx="3364">
                  <c:v>2020-07-26T06:56:03.341Z</c:v>
                </c:pt>
                <c:pt idx="3365">
                  <c:v>2020-07-26T06:56:04.077Z</c:v>
                </c:pt>
                <c:pt idx="3366">
                  <c:v>2020-07-26T06:56:04.282Z</c:v>
                </c:pt>
                <c:pt idx="3367">
                  <c:v>2020-07-26T06:56:05.243Z</c:v>
                </c:pt>
                <c:pt idx="3368">
                  <c:v>2020-07-26T06:56:06.057Z</c:v>
                </c:pt>
                <c:pt idx="3369">
                  <c:v>2020-07-26T06:56:06.193Z</c:v>
                </c:pt>
                <c:pt idx="3370">
                  <c:v>2020-07-26T06:56:07.156Z</c:v>
                </c:pt>
                <c:pt idx="3371">
                  <c:v>2020-07-26T06:56:08.057Z</c:v>
                </c:pt>
                <c:pt idx="3372">
                  <c:v>2020-07-26T06:56:08.110Z</c:v>
                </c:pt>
                <c:pt idx="3373">
                  <c:v>2020-07-26T06:56:09.077Z</c:v>
                </c:pt>
                <c:pt idx="3374">
                  <c:v>2020-07-26T06:56:10.026Z</c:v>
                </c:pt>
                <c:pt idx="3375">
                  <c:v>2020-07-26T06:56:10.070Z</c:v>
                </c:pt>
                <c:pt idx="3376">
                  <c:v>2020-07-26T06:56:10.981Z</c:v>
                </c:pt>
                <c:pt idx="3377">
                  <c:v>2020-07-26T06:56:11.936Z</c:v>
                </c:pt>
                <c:pt idx="3378">
                  <c:v>2020-07-26T06:56:11.991Z</c:v>
                </c:pt>
                <c:pt idx="3379">
                  <c:v>2020-07-26T06:56:12.897Z</c:v>
                </c:pt>
                <c:pt idx="3380">
                  <c:v>2020-07-26T06:56:13.853Z</c:v>
                </c:pt>
                <c:pt idx="3381">
                  <c:v>2020-07-26T06:56:14.058Z</c:v>
                </c:pt>
                <c:pt idx="3382">
                  <c:v>2020-07-26T06:56:14.815Z</c:v>
                </c:pt>
                <c:pt idx="3383">
                  <c:v>2020-07-26T06:56:15.769Z</c:v>
                </c:pt>
                <c:pt idx="3384">
                  <c:v>2020-07-26T06:56:16.076Z</c:v>
                </c:pt>
                <c:pt idx="3385">
                  <c:v>2020-07-26T06:56:16.727Z</c:v>
                </c:pt>
                <c:pt idx="3386">
                  <c:v>2020-07-26T06:56:17.677Z</c:v>
                </c:pt>
                <c:pt idx="3387">
                  <c:v>2020-07-26T06:56:18.076Z</c:v>
                </c:pt>
                <c:pt idx="3388">
                  <c:v>2020-07-26T06:56:18.636Z</c:v>
                </c:pt>
                <c:pt idx="3389">
                  <c:v>2020-07-26T06:56:19.594Z</c:v>
                </c:pt>
                <c:pt idx="3390">
                  <c:v>2020-07-26T06:56:20.072Z</c:v>
                </c:pt>
                <c:pt idx="3391">
                  <c:v>2020-07-26T06:56:20.552Z</c:v>
                </c:pt>
                <c:pt idx="3392">
                  <c:v>2020-07-26T06:56:21.509Z</c:v>
                </c:pt>
                <c:pt idx="3393">
                  <c:v>2020-07-26T06:56:22.076Z</c:v>
                </c:pt>
                <c:pt idx="3394">
                  <c:v>2020-07-26T06:56:22.463Z</c:v>
                </c:pt>
                <c:pt idx="3395">
                  <c:v>2020-07-26T06:56:23.421Z</c:v>
                </c:pt>
                <c:pt idx="3396">
                  <c:v>2020-07-26T06:56:24.089Z</c:v>
                </c:pt>
                <c:pt idx="3397">
                  <c:v>2020-07-26T06:56:24.397Z</c:v>
                </c:pt>
                <c:pt idx="3398">
                  <c:v>2020-07-26T06:56:25.339Z</c:v>
                </c:pt>
                <c:pt idx="3399">
                  <c:v>2020-07-26T06:56:26.079Z</c:v>
                </c:pt>
                <c:pt idx="3400">
                  <c:v>2020-07-26T06:56:26.302Z</c:v>
                </c:pt>
                <c:pt idx="3401">
                  <c:v>2020-07-26T06:56:27.256Z</c:v>
                </c:pt>
                <c:pt idx="3402">
                  <c:v>2020-07-26T06:56:28.078Z</c:v>
                </c:pt>
                <c:pt idx="3403">
                  <c:v>2020-07-26T06:56:28.230Z</c:v>
                </c:pt>
                <c:pt idx="3404">
                  <c:v>2020-07-26T06:56:29.160Z</c:v>
                </c:pt>
                <c:pt idx="3405">
                  <c:v>2020-07-26T06:56:30.007Z</c:v>
                </c:pt>
                <c:pt idx="3406">
                  <c:v>2020-07-26T06:56:30.120Z</c:v>
                </c:pt>
                <c:pt idx="3407">
                  <c:v>2020-07-26T06:56:31.075Z</c:v>
                </c:pt>
                <c:pt idx="3408">
                  <c:v>2020-07-26T06:56:32.051Z</c:v>
                </c:pt>
                <c:pt idx="3409">
                  <c:v>2020-07-26T06:56:32.098Z</c:v>
                </c:pt>
                <c:pt idx="3410">
                  <c:v>2020-07-26T06:56:32.987Z</c:v>
                </c:pt>
                <c:pt idx="3411">
                  <c:v>2020-07-26T06:56:33.947Z</c:v>
                </c:pt>
                <c:pt idx="3412">
                  <c:v>2020-07-26T06:56:34.088Z</c:v>
                </c:pt>
                <c:pt idx="3413">
                  <c:v>2020-07-26T06:56:34.896Z</c:v>
                </c:pt>
                <c:pt idx="3414">
                  <c:v>2020-07-26T06:56:35.862Z</c:v>
                </c:pt>
                <c:pt idx="3415">
                  <c:v>2020-07-26T06:56:36.088Z</c:v>
                </c:pt>
                <c:pt idx="3416">
                  <c:v>2020-07-26T06:56:36.812Z</c:v>
                </c:pt>
                <c:pt idx="3417">
                  <c:v>2020-07-26T06:56:37.773Z</c:v>
                </c:pt>
                <c:pt idx="3418">
                  <c:v>2020-07-26T06:56:38.089Z</c:v>
                </c:pt>
                <c:pt idx="3419">
                  <c:v>2020-07-26T06:56:38.725Z</c:v>
                </c:pt>
                <c:pt idx="3420">
                  <c:v>2020-07-26T06:56:39.682Z</c:v>
                </c:pt>
                <c:pt idx="3421">
                  <c:v>2020-07-26T06:56:40.082Z</c:v>
                </c:pt>
                <c:pt idx="3422">
                  <c:v>2020-07-26T06:56:40.635Z</c:v>
                </c:pt>
                <c:pt idx="3423">
                  <c:v>2020-07-26T06:56:41.597Z</c:v>
                </c:pt>
                <c:pt idx="3424">
                  <c:v>2020-07-26T06:56:42.089Z</c:v>
                </c:pt>
                <c:pt idx="3425">
                  <c:v>2020-07-26T06:56:42.549Z</c:v>
                </c:pt>
                <c:pt idx="3426">
                  <c:v>2020-07-26T06:56:43.508Z</c:v>
                </c:pt>
                <c:pt idx="3427">
                  <c:v>2020-07-26T06:56:44.093Z</c:v>
                </c:pt>
                <c:pt idx="3428">
                  <c:v>2020-07-26T06:56:44.467Z</c:v>
                </c:pt>
                <c:pt idx="3429">
                  <c:v>2020-07-26T06:56:45.424Z</c:v>
                </c:pt>
                <c:pt idx="3430">
                  <c:v>2020-07-26T06:56:46.078Z</c:v>
                </c:pt>
                <c:pt idx="3431">
                  <c:v>2020-07-26T06:56:46.383Z</c:v>
                </c:pt>
                <c:pt idx="3432">
                  <c:v>2020-07-26T06:56:47.345Z</c:v>
                </c:pt>
                <c:pt idx="3433">
                  <c:v>2020-07-26T06:56:48.072Z</c:v>
                </c:pt>
                <c:pt idx="3434">
                  <c:v>2020-07-26T06:56:48.296Z</c:v>
                </c:pt>
                <c:pt idx="3435">
                  <c:v>2020-07-26T06:56:49.256Z</c:v>
                </c:pt>
                <c:pt idx="3436">
                  <c:v>2020-07-26T06:56:49.996Z</c:v>
                </c:pt>
                <c:pt idx="3437">
                  <c:v>2020-07-26T06:56:50.214Z</c:v>
                </c:pt>
                <c:pt idx="3438">
                  <c:v>2020-07-26T06:56:51.190Z</c:v>
                </c:pt>
                <c:pt idx="3439">
                  <c:v>2020-07-26T06:56:52.081Z</c:v>
                </c:pt>
                <c:pt idx="3440">
                  <c:v>2020-07-26T06:56:52.126Z</c:v>
                </c:pt>
                <c:pt idx="3441">
                  <c:v>2020-07-26T06:56:53.103Z</c:v>
                </c:pt>
                <c:pt idx="3442">
                  <c:v>2020-07-26T06:56:54.044Z</c:v>
                </c:pt>
                <c:pt idx="3443">
                  <c:v>2020-07-26T06:56:54.057Z</c:v>
                </c:pt>
                <c:pt idx="3444">
                  <c:v>2020-07-26T06:56:55.001Z</c:v>
                </c:pt>
                <c:pt idx="3445">
                  <c:v>2020-07-26T06:56:55.953Z</c:v>
                </c:pt>
                <c:pt idx="3446">
                  <c:v>2020-07-26T06:56:56.070Z</c:v>
                </c:pt>
                <c:pt idx="3447">
                  <c:v>2020-07-26T06:56:56.905Z</c:v>
                </c:pt>
                <c:pt idx="3448">
                  <c:v>2020-07-26T06:56:57.865Z</c:v>
                </c:pt>
                <c:pt idx="3449">
                  <c:v>2020-07-26T06:56:58.057Z</c:v>
                </c:pt>
                <c:pt idx="3450">
                  <c:v>2020-07-26T06:56:58.826Z</c:v>
                </c:pt>
                <c:pt idx="3451">
                  <c:v>2020-07-26T06:56:59.780Z</c:v>
                </c:pt>
                <c:pt idx="3452">
                  <c:v>2020-07-26T06:57:00.733Z</c:v>
                </c:pt>
                <c:pt idx="3453">
                  <c:v>2020-07-26T06:57:01.082Z</c:v>
                </c:pt>
                <c:pt idx="3454">
                  <c:v>2020-07-26T06:57:01.687Z</c:v>
                </c:pt>
                <c:pt idx="3455">
                  <c:v>2020-07-26T06:57:02.646Z</c:v>
                </c:pt>
                <c:pt idx="3456">
                  <c:v>2020-07-26T06:57:03.600Z</c:v>
                </c:pt>
                <c:pt idx="3457">
                  <c:v>2020-07-26T06:57:03.997Z</c:v>
                </c:pt>
                <c:pt idx="3458">
                  <c:v>2020-07-26T06:57:04.557Z</c:v>
                </c:pt>
                <c:pt idx="3459">
                  <c:v>2020-07-26T06:57:05.513Z</c:v>
                </c:pt>
                <c:pt idx="3460">
                  <c:v>2020-07-26T06:57:06.087Z</c:v>
                </c:pt>
                <c:pt idx="3461">
                  <c:v>2020-07-26T06:57:06.470Z</c:v>
                </c:pt>
                <c:pt idx="3462">
                  <c:v>2020-07-26T06:57:07.429Z</c:v>
                </c:pt>
                <c:pt idx="3463">
                  <c:v>2020-07-26T06:57:08.072Z</c:v>
                </c:pt>
                <c:pt idx="3464">
                  <c:v>2020-07-26T06:57:08.384Z</c:v>
                </c:pt>
                <c:pt idx="3465">
                  <c:v>2020-07-26T06:57:09.340Z</c:v>
                </c:pt>
                <c:pt idx="3466">
                  <c:v>2020-07-26T06:57:10.071Z</c:v>
                </c:pt>
                <c:pt idx="3467">
                  <c:v>2020-07-26T06:57:10.303Z</c:v>
                </c:pt>
                <c:pt idx="3468">
                  <c:v>2020-07-26T06:57:11.255Z</c:v>
                </c:pt>
                <c:pt idx="3469">
                  <c:v>2020-07-26T06:57:12.073Z</c:v>
                </c:pt>
                <c:pt idx="3470">
                  <c:v>2020-07-26T06:57:12.214Z</c:v>
                </c:pt>
                <c:pt idx="3471">
                  <c:v>2020-07-26T06:57:13.168Z</c:v>
                </c:pt>
                <c:pt idx="3472">
                  <c:v>2020-07-26T06:57:14.080Z</c:v>
                </c:pt>
                <c:pt idx="3473">
                  <c:v>2020-07-26T06:57:14.125Z</c:v>
                </c:pt>
                <c:pt idx="3474">
                  <c:v>2020-07-26T06:57:15.083Z</c:v>
                </c:pt>
                <c:pt idx="3475">
                  <c:v>2020-07-26T06:57:16.039Z</c:v>
                </c:pt>
                <c:pt idx="3476">
                  <c:v>2020-07-26T06:57:16.088Z</c:v>
                </c:pt>
                <c:pt idx="3477">
                  <c:v>2020-07-26T06:57:16.995Z</c:v>
                </c:pt>
                <c:pt idx="3478">
                  <c:v>2020-07-26T06:57:17.952Z</c:v>
                </c:pt>
                <c:pt idx="3479">
                  <c:v>2020-07-26T06:57:18.083Z</c:v>
                </c:pt>
                <c:pt idx="3480">
                  <c:v>2020-07-26T06:57:18.911Z</c:v>
                </c:pt>
                <c:pt idx="3481">
                  <c:v>2020-07-26T06:57:19.871Z</c:v>
                </c:pt>
                <c:pt idx="3482">
                  <c:v>2020-07-26T06:57:19.995Z</c:v>
                </c:pt>
                <c:pt idx="3483">
                  <c:v>2020-07-26T06:57:20.821Z</c:v>
                </c:pt>
                <c:pt idx="3484">
                  <c:v>2020-07-26T06:57:21.781Z</c:v>
                </c:pt>
                <c:pt idx="3485">
                  <c:v>2020-07-26T06:57:22.087Z</c:v>
                </c:pt>
                <c:pt idx="3486">
                  <c:v>2020-07-26T06:57:22.738Z</c:v>
                </c:pt>
                <c:pt idx="3487">
                  <c:v>2020-07-26T06:57:23.696Z</c:v>
                </c:pt>
                <c:pt idx="3488">
                  <c:v>2020-07-26T06:57:24.080Z</c:v>
                </c:pt>
                <c:pt idx="3489">
                  <c:v>2020-07-26T06:57:24.652Z</c:v>
                </c:pt>
                <c:pt idx="3490">
                  <c:v>2020-07-26T06:57:25.610Z</c:v>
                </c:pt>
                <c:pt idx="3491">
                  <c:v>2020-07-26T06:57:26.073Z</c:v>
                </c:pt>
                <c:pt idx="3492">
                  <c:v>2020-07-26T06:57:26.563Z</c:v>
                </c:pt>
                <c:pt idx="3493">
                  <c:v>2020-07-26T06:57:27.522Z</c:v>
                </c:pt>
                <c:pt idx="3494">
                  <c:v>2020-07-26T06:57:28.070Z</c:v>
                </c:pt>
                <c:pt idx="3495">
                  <c:v>2020-07-26T06:57:28.482Z</c:v>
                </c:pt>
                <c:pt idx="3496">
                  <c:v>2020-07-26T06:57:29.435Z</c:v>
                </c:pt>
                <c:pt idx="3497">
                  <c:v>2020-07-26T06:57:30.087Z</c:v>
                </c:pt>
                <c:pt idx="3498">
                  <c:v>2020-07-26T06:57:30.394Z</c:v>
                </c:pt>
                <c:pt idx="3499">
                  <c:v>2020-07-26T06:57:31.350Z</c:v>
                </c:pt>
                <c:pt idx="3500">
                  <c:v>2020-07-26T06:57:32.096Z</c:v>
                </c:pt>
                <c:pt idx="3501">
                  <c:v>2020-07-26T06:57:32.311Z</c:v>
                </c:pt>
                <c:pt idx="3502">
                  <c:v>2020-07-26T06:57:33.257Z</c:v>
                </c:pt>
                <c:pt idx="3503">
                  <c:v>2020-07-26T06:57:34.233Z</c:v>
                </c:pt>
                <c:pt idx="3504">
                  <c:v>2020-07-26T06:57:35.169Z</c:v>
                </c:pt>
                <c:pt idx="3505">
                  <c:v>2020-07-26T06:57:36.089Z</c:v>
                </c:pt>
                <c:pt idx="3506">
                  <c:v>2020-07-26T06:57:36.125Z</c:v>
                </c:pt>
                <c:pt idx="3507">
                  <c:v>2020-07-26T06:57:37.084Z</c:v>
                </c:pt>
                <c:pt idx="3508">
                  <c:v>2020-07-26T06:57:38.036Z</c:v>
                </c:pt>
                <c:pt idx="3509">
                  <c:v>2020-07-26T06:57:38.085Z</c:v>
                </c:pt>
                <c:pt idx="3510">
                  <c:v>2020-07-26T06:57:38.994Z</c:v>
                </c:pt>
                <c:pt idx="3511">
                  <c:v>2020-07-26T06:57:39.954Z</c:v>
                </c:pt>
                <c:pt idx="3512">
                  <c:v>2020-07-26T06:57:40.084Z</c:v>
                </c:pt>
                <c:pt idx="3513">
                  <c:v>2020-07-26T06:57:40.908Z</c:v>
                </c:pt>
                <c:pt idx="3514">
                  <c:v>2020-07-26T06:57:41.866Z</c:v>
                </c:pt>
                <c:pt idx="3515">
                  <c:v>2020-07-26T06:57:42.080Z</c:v>
                </c:pt>
                <c:pt idx="3516">
                  <c:v>2020-07-26T06:57:42.824Z</c:v>
                </c:pt>
                <c:pt idx="3517">
                  <c:v>2020-07-26T06:57:43.781Z</c:v>
                </c:pt>
                <c:pt idx="3518">
                  <c:v>2020-07-26T06:57:44.084Z</c:v>
                </c:pt>
                <c:pt idx="3519">
                  <c:v>2020-07-26T06:57:44.738Z</c:v>
                </c:pt>
                <c:pt idx="3520">
                  <c:v>2020-07-26T06:57:45.695Z</c:v>
                </c:pt>
                <c:pt idx="3521">
                  <c:v>2020-07-26T06:57:46.081Z</c:v>
                </c:pt>
                <c:pt idx="3522">
                  <c:v>2020-07-26T06:57:46.648Z</c:v>
                </c:pt>
                <c:pt idx="3523">
                  <c:v>2020-07-26T06:57:47.606Z</c:v>
                </c:pt>
                <c:pt idx="3524">
                  <c:v>2020-07-26T06:57:48.076Z</c:v>
                </c:pt>
                <c:pt idx="3525">
                  <c:v>2020-07-26T06:57:48.565Z</c:v>
                </c:pt>
                <c:pt idx="3526">
                  <c:v>2020-07-26T06:57:49.518Z</c:v>
                </c:pt>
                <c:pt idx="3527">
                  <c:v>2020-07-26T06:57:50.001Z</c:v>
                </c:pt>
                <c:pt idx="3528">
                  <c:v>2020-07-26T06:57:50.481Z</c:v>
                </c:pt>
                <c:pt idx="3529">
                  <c:v>2020-07-26T06:57:51.433Z</c:v>
                </c:pt>
                <c:pt idx="3530">
                  <c:v>2020-07-26T06:57:52.097Z</c:v>
                </c:pt>
                <c:pt idx="3531">
                  <c:v>2020-07-26T06:57:52.394Z</c:v>
                </c:pt>
                <c:pt idx="3532">
                  <c:v>2020-07-26T06:57:53.367Z</c:v>
                </c:pt>
                <c:pt idx="3533">
                  <c:v>2020-07-26T06:57:54.088Z</c:v>
                </c:pt>
                <c:pt idx="3534">
                  <c:v>2020-07-26T06:57:54.312Z</c:v>
                </c:pt>
                <c:pt idx="3535">
                  <c:v>2020-07-26T06:57:55.266Z</c:v>
                </c:pt>
                <c:pt idx="3536">
                  <c:v>2020-07-26T06:57:56.062Z</c:v>
                </c:pt>
                <c:pt idx="3537">
                  <c:v>2020-07-26T06:57:56.228Z</c:v>
                </c:pt>
                <c:pt idx="3538">
                  <c:v>2020-07-26T06:57:57.181Z</c:v>
                </c:pt>
                <c:pt idx="3539">
                  <c:v>2020-07-26T06:57:58.084Z</c:v>
                </c:pt>
                <c:pt idx="3540">
                  <c:v>2020-07-26T06:57:58.138Z</c:v>
                </c:pt>
                <c:pt idx="3541">
                  <c:v>2020-07-26T06:57:59.099Z</c:v>
                </c:pt>
                <c:pt idx="3542">
                  <c:v>2020-07-26T06:58:00.052Z</c:v>
                </c:pt>
                <c:pt idx="3543">
                  <c:v>2020-07-26T06:58:01.010Z</c:v>
                </c:pt>
                <c:pt idx="3544">
                  <c:v>2020-07-26T06:58:01.076Z</c:v>
                </c:pt>
                <c:pt idx="3545">
                  <c:v>2020-07-26T06:58:01.969Z</c:v>
                </c:pt>
                <c:pt idx="3546">
                  <c:v>2020-07-26T06:58:02.926Z</c:v>
                </c:pt>
                <c:pt idx="3547">
                  <c:v>2020-07-26T06:58:03.887Z</c:v>
                </c:pt>
                <c:pt idx="3548">
                  <c:v>2020-07-26T06:58:03.986Z</c:v>
                </c:pt>
                <c:pt idx="3549">
                  <c:v>2020-07-26T06:58:04.844Z</c:v>
                </c:pt>
                <c:pt idx="3550">
                  <c:v>2020-07-26T06:58:05.803Z</c:v>
                </c:pt>
                <c:pt idx="3551">
                  <c:v>2020-07-26T06:58:06.074Z</c:v>
                </c:pt>
                <c:pt idx="3552">
                  <c:v>2020-07-26T06:58:06.755Z</c:v>
                </c:pt>
                <c:pt idx="3553">
                  <c:v>2020-07-26T06:58:07.714Z</c:v>
                </c:pt>
                <c:pt idx="3554">
                  <c:v>2020-07-26T06:58:08.074Z</c:v>
                </c:pt>
                <c:pt idx="3555">
                  <c:v>2020-07-26T06:58:08.682Z</c:v>
                </c:pt>
                <c:pt idx="3556">
                  <c:v>2020-07-26T06:58:09.631Z</c:v>
                </c:pt>
                <c:pt idx="3557">
                  <c:v>2020-07-26T06:58:10.067Z</c:v>
                </c:pt>
                <c:pt idx="3558">
                  <c:v>2020-07-26T06:58:10.588Z</c:v>
                </c:pt>
                <c:pt idx="3559">
                  <c:v>2020-07-26T06:58:11.547Z</c:v>
                </c:pt>
                <c:pt idx="3560">
                  <c:v>2020-07-26T06:58:12.087Z</c:v>
                </c:pt>
                <c:pt idx="3561">
                  <c:v>2020-07-26T06:58:12.500Z</c:v>
                </c:pt>
                <c:pt idx="3562">
                  <c:v>2020-07-26T06:58:13.459Z</c:v>
                </c:pt>
                <c:pt idx="3563">
                  <c:v>2020-07-26T06:58:14.080Z</c:v>
                </c:pt>
                <c:pt idx="3564">
                  <c:v>2020-07-26T06:58:14.418Z</c:v>
                </c:pt>
                <c:pt idx="3565">
                  <c:v>2020-07-26T06:58:15.377Z</c:v>
                </c:pt>
                <c:pt idx="3566">
                  <c:v>2020-07-26T06:58:16.003Z</c:v>
                </c:pt>
                <c:pt idx="3567">
                  <c:v>2020-07-26T06:58:16.333Z</c:v>
                </c:pt>
                <c:pt idx="3568">
                  <c:v>2020-07-26T06:58:17.293Z</c:v>
                </c:pt>
                <c:pt idx="3569">
                  <c:v>2020-07-26T06:58:18.081Z</c:v>
                </c:pt>
                <c:pt idx="3570">
                  <c:v>2020-07-26T06:58:18.243Z</c:v>
                </c:pt>
                <c:pt idx="3571">
                  <c:v>2020-07-26T06:58:19.204Z</c:v>
                </c:pt>
                <c:pt idx="3572">
                  <c:v>2020-07-26T06:58:20.074Z</c:v>
                </c:pt>
                <c:pt idx="3573">
                  <c:v>2020-07-26T06:58:20.165Z</c:v>
                </c:pt>
                <c:pt idx="3574">
                  <c:v>2020-07-26T06:58:21.120Z</c:v>
                </c:pt>
                <c:pt idx="3575">
                  <c:v>2020-07-26T06:58:22.074Z</c:v>
                </c:pt>
                <c:pt idx="3576">
                  <c:v>2020-07-26T06:58:22.080Z</c:v>
                </c:pt>
                <c:pt idx="3577">
                  <c:v>2020-07-26T06:58:23.032Z</c:v>
                </c:pt>
                <c:pt idx="3578">
                  <c:v>2020-07-26T06:58:23.986Z</c:v>
                </c:pt>
                <c:pt idx="3579">
                  <c:v>2020-07-26T06:58:24.096Z</c:v>
                </c:pt>
                <c:pt idx="3580">
                  <c:v>2020-07-26T06:58:24.950Z</c:v>
                </c:pt>
                <c:pt idx="3581">
                  <c:v>2020-07-26T06:58:25.908Z</c:v>
                </c:pt>
                <c:pt idx="3582">
                  <c:v>2020-07-26T06:58:26.089Z</c:v>
                </c:pt>
                <c:pt idx="3583">
                  <c:v>2020-07-26T06:58:26.865Z</c:v>
                </c:pt>
                <c:pt idx="3584">
                  <c:v>2020-07-26T06:58:27.820Z</c:v>
                </c:pt>
                <c:pt idx="3585">
                  <c:v>2020-07-26T06:58:28.083Z</c:v>
                </c:pt>
                <c:pt idx="3586">
                  <c:v>2020-07-26T06:58:28.780Z</c:v>
                </c:pt>
                <c:pt idx="3587">
                  <c:v>2020-07-26T06:58:29.738Z</c:v>
                </c:pt>
                <c:pt idx="3588">
                  <c:v>2020-07-26T06:58:30.081Z</c:v>
                </c:pt>
                <c:pt idx="3589">
                  <c:v>2020-07-26T06:58:30.699Z</c:v>
                </c:pt>
                <c:pt idx="3590">
                  <c:v>2020-07-26T06:58:31.650Z</c:v>
                </c:pt>
                <c:pt idx="3591">
                  <c:v>2020-07-26T06:58:31.999Z</c:v>
                </c:pt>
                <c:pt idx="3592">
                  <c:v>2020-07-26T06:58:32.602Z</c:v>
                </c:pt>
                <c:pt idx="3593">
                  <c:v>2020-07-26T06:58:33.560Z</c:v>
                </c:pt>
                <c:pt idx="3594">
                  <c:v>2020-07-26T06:58:34.080Z</c:v>
                </c:pt>
                <c:pt idx="3595">
                  <c:v>2020-07-26T06:58:34.517Z</c:v>
                </c:pt>
                <c:pt idx="3596">
                  <c:v>2020-07-26T06:58:35.472Z</c:v>
                </c:pt>
                <c:pt idx="3597">
                  <c:v>2020-07-26T06:58:36.080Z</c:v>
                </c:pt>
                <c:pt idx="3598">
                  <c:v>2020-07-26T06:58:36.430Z</c:v>
                </c:pt>
                <c:pt idx="3599">
                  <c:v>2020-07-26T06:58:37.386Z</c:v>
                </c:pt>
                <c:pt idx="3600">
                  <c:v>2020-07-26T06:58:38.068Z</c:v>
                </c:pt>
                <c:pt idx="3601">
                  <c:v>2020-07-26T06:58:38.348Z</c:v>
                </c:pt>
                <c:pt idx="3602">
                  <c:v>2020-07-26T06:58:39.313Z</c:v>
                </c:pt>
                <c:pt idx="3603">
                  <c:v>2020-07-26T06:58:40.264Z</c:v>
                </c:pt>
                <c:pt idx="3604">
                  <c:v>2020-07-26T06:58:41.066Z</c:v>
                </c:pt>
                <c:pt idx="3605">
                  <c:v>2020-07-26T06:58:41.219Z</c:v>
                </c:pt>
                <c:pt idx="3606">
                  <c:v>2020-07-26T06:58:42.171Z</c:v>
                </c:pt>
                <c:pt idx="3607">
                  <c:v>2020-07-26T06:58:43.130Z</c:v>
                </c:pt>
                <c:pt idx="3608">
                  <c:v>2020-07-26T06:58:44.085Z</c:v>
                </c:pt>
                <c:pt idx="3609">
                  <c:v>2020-07-26T06:58:45.046Z</c:v>
                </c:pt>
                <c:pt idx="3610">
                  <c:v>2020-07-26T06:58:46.000Z</c:v>
                </c:pt>
                <c:pt idx="3611">
                  <c:v>2020-07-26T06:58:46.077Z</c:v>
                </c:pt>
                <c:pt idx="3612">
                  <c:v>2020-07-26T06:58:46.954Z</c:v>
                </c:pt>
                <c:pt idx="3613">
                  <c:v>2020-07-26T06:58:47.916Z</c:v>
                </c:pt>
                <c:pt idx="3614">
                  <c:v>2020-07-26T06:58:48.002Z</c:v>
                </c:pt>
                <c:pt idx="3615">
                  <c:v>2020-07-26T06:58:48.877Z</c:v>
                </c:pt>
                <c:pt idx="3616">
                  <c:v>2020-07-26T06:58:49.829Z</c:v>
                </c:pt>
                <c:pt idx="3617">
                  <c:v>2020-07-26T06:58:49.994Z</c:v>
                </c:pt>
                <c:pt idx="3618">
                  <c:v>2020-07-26T06:58:50.783Z</c:v>
                </c:pt>
                <c:pt idx="3619">
                  <c:v>2020-07-26T06:58:51.747Z</c:v>
                </c:pt>
                <c:pt idx="3620">
                  <c:v>2020-07-26T06:58:51.996Z</c:v>
                </c:pt>
                <c:pt idx="3621">
                  <c:v>2020-07-26T06:58:52.695Z</c:v>
                </c:pt>
                <c:pt idx="3622">
                  <c:v>2020-07-26T06:58:53.651Z</c:v>
                </c:pt>
                <c:pt idx="3623">
                  <c:v>2020-07-26T06:58:54.073Z</c:v>
                </c:pt>
                <c:pt idx="3624">
                  <c:v>2020-07-26T06:58:54.609Z</c:v>
                </c:pt>
                <c:pt idx="3625">
                  <c:v>2020-07-26T06:58:55.567Z</c:v>
                </c:pt>
                <c:pt idx="3626">
                  <c:v>2020-07-26T06:58:55.992Z</c:v>
                </c:pt>
                <c:pt idx="3627">
                  <c:v>2020-07-26T06:58:56.524Z</c:v>
                </c:pt>
                <c:pt idx="3628">
                  <c:v>2020-07-26T06:58:57.483Z</c:v>
                </c:pt>
                <c:pt idx="3629">
                  <c:v>2020-07-26T06:58:58.104Z</c:v>
                </c:pt>
                <c:pt idx="3630">
                  <c:v>2020-07-26T06:58:58.435Z</c:v>
                </c:pt>
                <c:pt idx="3631">
                  <c:v>2020-07-26T06:58:59.395Z</c:v>
                </c:pt>
                <c:pt idx="3632">
                  <c:v>2020-07-26T06:59:00.016Z</c:v>
                </c:pt>
                <c:pt idx="3633">
                  <c:v>2020-07-26T06:59:00.356Z</c:v>
                </c:pt>
                <c:pt idx="3634">
                  <c:v>2020-07-26T06:59:01.311Z</c:v>
                </c:pt>
                <c:pt idx="3635">
                  <c:v>2020-07-26T06:59:02.001Z</c:v>
                </c:pt>
                <c:pt idx="3636">
                  <c:v>2020-07-26T06:59:02.270Z</c:v>
                </c:pt>
                <c:pt idx="3637">
                  <c:v>2020-07-26T06:59:03.226Z</c:v>
                </c:pt>
                <c:pt idx="3638">
                  <c:v>2020-07-26T06:59:04.099Z</c:v>
                </c:pt>
                <c:pt idx="3639">
                  <c:v>2020-07-26T06:59:04.178Z</c:v>
                </c:pt>
                <c:pt idx="3640">
                  <c:v>2020-07-26T06:59:05.142Z</c:v>
                </c:pt>
                <c:pt idx="3641">
                  <c:v>2020-07-26T06:59:06.080Z</c:v>
                </c:pt>
                <c:pt idx="3642">
                  <c:v>2020-07-26T06:59:06.097Z</c:v>
                </c:pt>
                <c:pt idx="3643">
                  <c:v>2020-07-26T06:59:07.054Z</c:v>
                </c:pt>
                <c:pt idx="3644">
                  <c:v>2020-07-26T06:59:08.014Z</c:v>
                </c:pt>
                <c:pt idx="3645">
                  <c:v>2020-07-26T06:59:08.102Z</c:v>
                </c:pt>
                <c:pt idx="3646">
                  <c:v>2020-07-26T06:59:08.970Z</c:v>
                </c:pt>
                <c:pt idx="3647">
                  <c:v>2020-07-26T06:59:09.923Z</c:v>
                </c:pt>
                <c:pt idx="3648">
                  <c:v>2020-07-26T06:59:10.082Z</c:v>
                </c:pt>
                <c:pt idx="3649">
                  <c:v>2020-07-26T06:59:10.883Z</c:v>
                </c:pt>
                <c:pt idx="3650">
                  <c:v>2020-07-26T06:59:11.848Z</c:v>
                </c:pt>
                <c:pt idx="3651">
                  <c:v>2020-07-26T06:59:12.076Z</c:v>
                </c:pt>
                <c:pt idx="3652">
                  <c:v>2020-07-26T06:59:12.798Z</c:v>
                </c:pt>
                <c:pt idx="3653">
                  <c:v>2020-07-26T06:59:13.754Z</c:v>
                </c:pt>
                <c:pt idx="3654">
                  <c:v>2020-07-26T06:59:14.074Z</c:v>
                </c:pt>
                <c:pt idx="3655">
                  <c:v>2020-07-26T06:59:14.712Z</c:v>
                </c:pt>
                <c:pt idx="3656">
                  <c:v>2020-07-26T06:59:15.664Z</c:v>
                </c:pt>
                <c:pt idx="3657">
                  <c:v>2020-07-26T06:59:16.086Z</c:v>
                </c:pt>
                <c:pt idx="3658">
                  <c:v>2020-07-26T06:59:16.621Z</c:v>
                </c:pt>
                <c:pt idx="3659">
                  <c:v>2020-07-26T06:59:17.578Z</c:v>
                </c:pt>
                <c:pt idx="3660">
                  <c:v>2020-07-26T06:59:18.000Z</c:v>
                </c:pt>
                <c:pt idx="3661">
                  <c:v>2020-07-26T06:59:18.539Z</c:v>
                </c:pt>
                <c:pt idx="3662">
                  <c:v>2020-07-26T06:59:19.492Z</c:v>
                </c:pt>
                <c:pt idx="3663">
                  <c:v>2020-07-26T06:59:20.087Z</c:v>
                </c:pt>
                <c:pt idx="3664">
                  <c:v>2020-07-26T06:59:20.451Z</c:v>
                </c:pt>
                <c:pt idx="3665">
                  <c:v>2020-07-26T06:59:21.405Z</c:v>
                </c:pt>
                <c:pt idx="3666">
                  <c:v>2020-07-26T06:59:22.076Z</c:v>
                </c:pt>
                <c:pt idx="3667">
                  <c:v>2020-07-26T06:59:22.362Z</c:v>
                </c:pt>
                <c:pt idx="3668">
                  <c:v>2020-07-26T06:59:23.327Z</c:v>
                </c:pt>
                <c:pt idx="3669">
                  <c:v>2020-07-26T06:59:23.994Z</c:v>
                </c:pt>
                <c:pt idx="3670">
                  <c:v>2020-07-26T06:59:24.279Z</c:v>
                </c:pt>
                <c:pt idx="3671">
                  <c:v>2020-07-26T06:59:25.241Z</c:v>
                </c:pt>
                <c:pt idx="3672">
                  <c:v>2020-07-26T06:59:26.002Z</c:v>
                </c:pt>
                <c:pt idx="3673">
                  <c:v>2020-07-26T06:59:26.189Z</c:v>
                </c:pt>
                <c:pt idx="3674">
                  <c:v>2020-07-26T06:59:27.140Z</c:v>
                </c:pt>
                <c:pt idx="3675">
                  <c:v>2020-07-26T06:59:28.083Z</c:v>
                </c:pt>
                <c:pt idx="3676">
                  <c:v>2020-07-26T06:59:28.096Z</c:v>
                </c:pt>
                <c:pt idx="3677">
                  <c:v>2020-07-26T06:59:29.050Z</c:v>
                </c:pt>
                <c:pt idx="3678">
                  <c:v>2020-07-26T06:59:30.008Z</c:v>
                </c:pt>
                <c:pt idx="3679">
                  <c:v>2020-07-26T06:59:30.085Z</c:v>
                </c:pt>
                <c:pt idx="3680">
                  <c:v>2020-07-26T06:59:30.965Z</c:v>
                </c:pt>
                <c:pt idx="3681">
                  <c:v>2020-07-26T06:59:31.920Z</c:v>
                </c:pt>
                <c:pt idx="3682">
                  <c:v>2020-07-26T06:59:32.078Z</c:v>
                </c:pt>
                <c:pt idx="3683">
                  <c:v>2020-07-26T06:59:32.874Z</c:v>
                </c:pt>
                <c:pt idx="3684">
                  <c:v>2020-07-26T06:59:33.836Z</c:v>
                </c:pt>
                <c:pt idx="3685">
                  <c:v>2020-07-26T06:59:34.073Z</c:v>
                </c:pt>
                <c:pt idx="3686">
                  <c:v>2020-07-26T06:59:34.794Z</c:v>
                </c:pt>
                <c:pt idx="3687">
                  <c:v>2020-07-26T06:59:35.743Z</c:v>
                </c:pt>
                <c:pt idx="3688">
                  <c:v>2020-07-26T06:59:36.072Z</c:v>
                </c:pt>
                <c:pt idx="3689">
                  <c:v>2020-07-26T06:59:36.701Z</c:v>
                </c:pt>
                <c:pt idx="3690">
                  <c:v>2020-07-26T06:59:37.652Z</c:v>
                </c:pt>
                <c:pt idx="3691">
                  <c:v>2020-07-26T06:59:38.087Z</c:v>
                </c:pt>
                <c:pt idx="3692">
                  <c:v>2020-07-26T06:59:38.609Z</c:v>
                </c:pt>
                <c:pt idx="3693">
                  <c:v>2020-07-26T06:59:39.563Z</c:v>
                </c:pt>
                <c:pt idx="3694">
                  <c:v>2020-07-26T06:59:40.073Z</c:v>
                </c:pt>
                <c:pt idx="3695">
                  <c:v>2020-07-26T06:59:40.523Z</c:v>
                </c:pt>
                <c:pt idx="3696">
                  <c:v>2020-07-26T06:59:41.477Z</c:v>
                </c:pt>
                <c:pt idx="3697">
                  <c:v>2020-07-26T06:59:41.996Z</c:v>
                </c:pt>
                <c:pt idx="3698">
                  <c:v>2020-07-26T06:59:42.429Z</c:v>
                </c:pt>
                <c:pt idx="3699">
                  <c:v>2020-07-26T06:59:43.385Z</c:v>
                </c:pt>
                <c:pt idx="3700">
                  <c:v>2020-07-26T06:59:44.087Z</c:v>
                </c:pt>
                <c:pt idx="3701">
                  <c:v>2020-07-26T06:59:44.344Z</c:v>
                </c:pt>
                <c:pt idx="3702">
                  <c:v>2020-07-26T06:59:45.306Z</c:v>
                </c:pt>
                <c:pt idx="3703">
                  <c:v>2020-07-26T06:59:46.083Z</c:v>
                </c:pt>
                <c:pt idx="3704">
                  <c:v>2020-07-26T06:59:46.261Z</c:v>
                </c:pt>
                <c:pt idx="3705">
                  <c:v>2020-07-26T06:59:47.211Z</c:v>
                </c:pt>
                <c:pt idx="3706">
                  <c:v>2020-07-26T06:59:48.081Z</c:v>
                </c:pt>
                <c:pt idx="3707">
                  <c:v>2020-07-26T06:59:48.168Z</c:v>
                </c:pt>
                <c:pt idx="3708">
                  <c:v>2020-07-26T06:59:49.125Z</c:v>
                </c:pt>
                <c:pt idx="3709">
                  <c:v>2020-07-26T06:59:50.076Z</c:v>
                </c:pt>
                <c:pt idx="3710">
                  <c:v>2020-07-26T06:59:51.036Z</c:v>
                </c:pt>
                <c:pt idx="3711">
                  <c:v>2020-07-26T06:59:51.992Z</c:v>
                </c:pt>
                <c:pt idx="3712">
                  <c:v>2020-07-26T06:59:52.086Z</c:v>
                </c:pt>
                <c:pt idx="3713">
                  <c:v>2020-07-26T06:59:52.949Z</c:v>
                </c:pt>
                <c:pt idx="3714">
                  <c:v>2020-07-26T06:59:53.906Z</c:v>
                </c:pt>
                <c:pt idx="3715">
                  <c:v>2020-07-26T06:59:54.077Z</c:v>
                </c:pt>
                <c:pt idx="3716">
                  <c:v>2020-07-26T06:59:54.862Z</c:v>
                </c:pt>
                <c:pt idx="3717">
                  <c:v>2020-07-26T06:59:55.820Z</c:v>
                </c:pt>
                <c:pt idx="3718">
                  <c:v>2020-07-26T06:59:56.078Z</c:v>
                </c:pt>
                <c:pt idx="3719">
                  <c:v>2020-07-26T06:59:56.777Z</c:v>
                </c:pt>
                <c:pt idx="3720">
                  <c:v>2020-07-26T06:59:57.730Z</c:v>
                </c:pt>
                <c:pt idx="3721">
                  <c:v>2020-07-26T06:59:57.996Z</c:v>
                </c:pt>
                <c:pt idx="3722">
                  <c:v>2020-07-26T06:59:58.690Z</c:v>
                </c:pt>
                <c:pt idx="3723">
                  <c:v>2020-07-26T06:59:59.642Z</c:v>
                </c:pt>
                <c:pt idx="3724">
                  <c:v>2020-07-26T07:00:00.599Z</c:v>
                </c:pt>
                <c:pt idx="3725">
                  <c:v>2020-07-26T07:00:01.550Z</c:v>
                </c:pt>
                <c:pt idx="3726">
                  <c:v>2020-07-26T07:00:02.083Z</c:v>
                </c:pt>
                <c:pt idx="3727">
                  <c:v>2020-07-26T07:00:02.508Z</c:v>
                </c:pt>
                <c:pt idx="3728">
                  <c:v>2020-07-26T07:00:03.466Z</c:v>
                </c:pt>
                <c:pt idx="3729">
                  <c:v>2020-07-26T07:00:04.092Z</c:v>
                </c:pt>
                <c:pt idx="3730">
                  <c:v>2020-07-26T07:00:04.423Z</c:v>
                </c:pt>
                <c:pt idx="3731">
                  <c:v>2020-07-26T07:00:05.380Z</c:v>
                </c:pt>
                <c:pt idx="3732">
                  <c:v>2020-07-26T07:00:06.081Z</c:v>
                </c:pt>
                <c:pt idx="3733">
                  <c:v>2020-07-26T07:00:06.339Z</c:v>
                </c:pt>
                <c:pt idx="3734">
                  <c:v>2020-07-26T07:00:07.288Z</c:v>
                </c:pt>
                <c:pt idx="3735">
                  <c:v>2020-07-26T07:00:08.074Z</c:v>
                </c:pt>
                <c:pt idx="3736">
                  <c:v>2020-07-26T07:00:08.244Z</c:v>
                </c:pt>
                <c:pt idx="3737">
                  <c:v>2020-07-26T07:00:09.199Z</c:v>
                </c:pt>
                <c:pt idx="3738">
                  <c:v>2020-07-26T07:00:10.075Z</c:v>
                </c:pt>
                <c:pt idx="3739">
                  <c:v>2020-07-26T07:00:10.155Z</c:v>
                </c:pt>
                <c:pt idx="3740">
                  <c:v>2020-07-26T07:00:11.114Z</c:v>
                </c:pt>
                <c:pt idx="3741">
                  <c:v>2020-07-26T07:00:11.990Z</c:v>
                </c:pt>
                <c:pt idx="3742">
                  <c:v>2020-07-26T07:00:12.063Z</c:v>
                </c:pt>
                <c:pt idx="3743">
                  <c:v>2020-07-26T07:00:13.017Z</c:v>
                </c:pt>
                <c:pt idx="3744">
                  <c:v>2020-07-26T07:00:13.970Z</c:v>
                </c:pt>
                <c:pt idx="3745">
                  <c:v>2020-07-26T07:00:13.990Z</c:v>
                </c:pt>
                <c:pt idx="3746">
                  <c:v>2020-07-26T07:00:14.928Z</c:v>
                </c:pt>
                <c:pt idx="3747">
                  <c:v>2020-07-26T07:00:15.887Z</c:v>
                </c:pt>
                <c:pt idx="3748">
                  <c:v>2020-07-26T07:00:15.992Z</c:v>
                </c:pt>
                <c:pt idx="3749">
                  <c:v>2020-07-26T07:00:16.841Z</c:v>
                </c:pt>
                <c:pt idx="3750">
                  <c:v>2020-07-26T07:00:17.795Z</c:v>
                </c:pt>
                <c:pt idx="3751">
                  <c:v>2020-07-26T07:00:18.748Z</c:v>
                </c:pt>
                <c:pt idx="3752">
                  <c:v>2020-07-26T07:00:19.705Z</c:v>
                </c:pt>
                <c:pt idx="3753">
                  <c:v>2020-07-26T07:00:20.099Z</c:v>
                </c:pt>
                <c:pt idx="3754">
                  <c:v>2020-07-26T07:00:20.659Z</c:v>
                </c:pt>
                <c:pt idx="3755">
                  <c:v>2020-07-26T07:00:21.612Z</c:v>
                </c:pt>
                <c:pt idx="3756">
                  <c:v>2020-07-26T07:00:22.082Z</c:v>
                </c:pt>
                <c:pt idx="3757">
                  <c:v>2020-07-26T07:00:22.570Z</c:v>
                </c:pt>
                <c:pt idx="3758">
                  <c:v>2020-07-26T07:00:23.528Z</c:v>
                </c:pt>
                <c:pt idx="3759">
                  <c:v>2020-07-26T07:00:24.080Z</c:v>
                </c:pt>
                <c:pt idx="3760">
                  <c:v>2020-07-26T07:00:24.478Z</c:v>
                </c:pt>
                <c:pt idx="3761">
                  <c:v>2020-07-26T07:00:25.441Z</c:v>
                </c:pt>
                <c:pt idx="3762">
                  <c:v>2020-07-26T07:00:26.088Z</c:v>
                </c:pt>
                <c:pt idx="3763">
                  <c:v>2020-07-26T07:00:26.396Z</c:v>
                </c:pt>
                <c:pt idx="3764">
                  <c:v>2020-07-26T07:00:27.352Z</c:v>
                </c:pt>
                <c:pt idx="3765">
                  <c:v>2020-07-26T07:00:28.091Z</c:v>
                </c:pt>
                <c:pt idx="3766">
                  <c:v>2020-07-26T07:00:28.305Z</c:v>
                </c:pt>
                <c:pt idx="3767">
                  <c:v>2020-07-26T07:00:29.266Z</c:v>
                </c:pt>
                <c:pt idx="3768">
                  <c:v>2020-07-26T07:00:30.080Z</c:v>
                </c:pt>
                <c:pt idx="3769">
                  <c:v>2020-07-26T07:00:30.221Z</c:v>
                </c:pt>
                <c:pt idx="3770">
                  <c:v>2020-07-26T07:00:31.170Z</c:v>
                </c:pt>
                <c:pt idx="3771">
                  <c:v>2020-07-26T07:00:31.997Z</c:v>
                </c:pt>
                <c:pt idx="3772">
                  <c:v>2020-07-26T07:00:32.124Z</c:v>
                </c:pt>
                <c:pt idx="3773">
                  <c:v>2020-07-26T07:00:33.081Z</c:v>
                </c:pt>
                <c:pt idx="3774">
                  <c:v>2020-07-26T07:00:34.040Z</c:v>
                </c:pt>
                <c:pt idx="3775">
                  <c:v>2020-07-26T07:00:34.075Z</c:v>
                </c:pt>
                <c:pt idx="3776">
                  <c:v>2020-07-26T07:00:34.994Z</c:v>
                </c:pt>
                <c:pt idx="3777">
                  <c:v>2020-07-26T07:00:35.947Z</c:v>
                </c:pt>
                <c:pt idx="3778">
                  <c:v>2020-07-26T07:00:35.997Z</c:v>
                </c:pt>
                <c:pt idx="3779">
                  <c:v>2020-07-26T07:00:36.906Z</c:v>
                </c:pt>
                <c:pt idx="3780">
                  <c:v>2020-07-26T07:00:37.859Z</c:v>
                </c:pt>
                <c:pt idx="3781">
                  <c:v>2020-07-26T07:00:38.001Z</c:v>
                </c:pt>
                <c:pt idx="3782">
                  <c:v>2020-07-26T07:00:38.827Z</c:v>
                </c:pt>
                <c:pt idx="3783">
                  <c:v>2020-07-26T07:00:39.774Z</c:v>
                </c:pt>
                <c:pt idx="3784">
                  <c:v>2020-07-26T07:00:39.992Z</c:v>
                </c:pt>
                <c:pt idx="3785">
                  <c:v>2020-07-26T07:00:40.722Z</c:v>
                </c:pt>
                <c:pt idx="3786">
                  <c:v>2020-07-26T07:00:41.678Z</c:v>
                </c:pt>
                <c:pt idx="3787">
                  <c:v>2020-07-26T07:00:42.075Z</c:v>
                </c:pt>
                <c:pt idx="3788">
                  <c:v>2020-07-26T07:00:42.631Z</c:v>
                </c:pt>
                <c:pt idx="3789">
                  <c:v>2020-07-26T07:00:43.587Z</c:v>
                </c:pt>
                <c:pt idx="3790">
                  <c:v>2020-07-26T07:00:44.084Z</c:v>
                </c:pt>
                <c:pt idx="3791">
                  <c:v>2020-07-26T07:00:44.543Z</c:v>
                </c:pt>
                <c:pt idx="3792">
                  <c:v>2020-07-26T07:00:45.496Z</c:v>
                </c:pt>
                <c:pt idx="3793">
                  <c:v>2020-07-26T07:00:46.099Z</c:v>
                </c:pt>
                <c:pt idx="3794">
                  <c:v>2020-07-26T07:00:46.449Z</c:v>
                </c:pt>
                <c:pt idx="3795">
                  <c:v>2020-07-26T07:00:47.402Z</c:v>
                </c:pt>
                <c:pt idx="3796">
                  <c:v>2020-07-26T07:00:48.090Z</c:v>
                </c:pt>
                <c:pt idx="3797">
                  <c:v>2020-07-26T07:00:48.362Z</c:v>
                </c:pt>
                <c:pt idx="3798">
                  <c:v>2020-07-26T07:00:49.321Z</c:v>
                </c:pt>
                <c:pt idx="3799">
                  <c:v>2020-07-26T07:00:50.110Z</c:v>
                </c:pt>
                <c:pt idx="3800">
                  <c:v>2020-07-26T07:00:50.274Z</c:v>
                </c:pt>
                <c:pt idx="3801">
                  <c:v>2020-07-26T07:00:51.229Z</c:v>
                </c:pt>
                <c:pt idx="3802">
                  <c:v>2020-07-26T07:00:52.083Z</c:v>
                </c:pt>
                <c:pt idx="3803">
                  <c:v>2020-07-26T07:00:52.183Z</c:v>
                </c:pt>
                <c:pt idx="3804">
                  <c:v>2020-07-26T07:00:53.137Z</c:v>
                </c:pt>
                <c:pt idx="3805">
                  <c:v>2020-07-26T07:00:54.087Z</c:v>
                </c:pt>
                <c:pt idx="3806">
                  <c:v>2020-07-26T07:00:54.095Z</c:v>
                </c:pt>
                <c:pt idx="3807">
                  <c:v>2020-07-26T07:00:55.053Z</c:v>
                </c:pt>
                <c:pt idx="3808">
                  <c:v>2020-07-26T07:00:56.004Z</c:v>
                </c:pt>
                <c:pt idx="3809">
                  <c:v>2020-07-26T07:00:56.008Z</c:v>
                </c:pt>
                <c:pt idx="3810">
                  <c:v>2020-07-26T07:00:56.961Z</c:v>
                </c:pt>
                <c:pt idx="3811">
                  <c:v>2020-07-26T07:00:57.919Z</c:v>
                </c:pt>
                <c:pt idx="3812">
                  <c:v>2020-07-26T07:00:58.075Z</c:v>
                </c:pt>
                <c:pt idx="3813">
                  <c:v>2020-07-26T07:00:58.874Z</c:v>
                </c:pt>
                <c:pt idx="3814">
                  <c:v>2020-07-26T07:00:59.829Z</c:v>
                </c:pt>
                <c:pt idx="3815">
                  <c:v>2020-07-26T07:01:00.005Z</c:v>
                </c:pt>
                <c:pt idx="3816">
                  <c:v>2020-07-26T07:01:00.787Z</c:v>
                </c:pt>
                <c:pt idx="3817">
                  <c:v>2020-07-26T07:01:01.741Z</c:v>
                </c:pt>
                <c:pt idx="3818">
                  <c:v>2020-07-26T07:01:02.091Z</c:v>
                </c:pt>
                <c:pt idx="3819">
                  <c:v>2020-07-26T07:01:02.704Z</c:v>
                </c:pt>
                <c:pt idx="3820">
                  <c:v>2020-07-26T07:01:03.644Z</c:v>
                </c:pt>
                <c:pt idx="3821">
                  <c:v>2020-07-26T07:01:04.082Z</c:v>
                </c:pt>
                <c:pt idx="3822">
                  <c:v>2020-07-26T07:01:04.596Z</c:v>
                </c:pt>
                <c:pt idx="3823">
                  <c:v>2020-07-26T07:01:05.556Z</c:v>
                </c:pt>
                <c:pt idx="3824">
                  <c:v>2020-07-26T07:01:06.069Z</c:v>
                </c:pt>
                <c:pt idx="3825">
                  <c:v>2020-07-26T07:01:06.508Z</c:v>
                </c:pt>
                <c:pt idx="3826">
                  <c:v>2020-07-26T07:01:07.463Z</c:v>
                </c:pt>
                <c:pt idx="3827">
                  <c:v>2020-07-26T07:01:08.086Z</c:v>
                </c:pt>
                <c:pt idx="3828">
                  <c:v>2020-07-26T07:01:08.418Z</c:v>
                </c:pt>
                <c:pt idx="3829">
                  <c:v>2020-07-26T07:01:09.375Z</c:v>
                </c:pt>
                <c:pt idx="3830">
                  <c:v>2020-07-26T07:01:10.084Z</c:v>
                </c:pt>
                <c:pt idx="3831">
                  <c:v>2020-07-26T07:01:10.327Z</c:v>
                </c:pt>
                <c:pt idx="3832">
                  <c:v>2020-07-26T07:01:11.281Z</c:v>
                </c:pt>
                <c:pt idx="3833">
                  <c:v>2020-07-26T07:01:12.007Z</c:v>
                </c:pt>
                <c:pt idx="3834">
                  <c:v>2020-07-26T07:01:12.239Z</c:v>
                </c:pt>
                <c:pt idx="3835">
                  <c:v>2020-07-26T07:01:13.190Z</c:v>
                </c:pt>
                <c:pt idx="3836">
                  <c:v>2020-07-26T07:01:14.080Z</c:v>
                </c:pt>
                <c:pt idx="3837">
                  <c:v>2020-07-26T07:01:14.143Z</c:v>
                </c:pt>
                <c:pt idx="3838">
                  <c:v>2020-07-26T07:01:15.099Z</c:v>
                </c:pt>
                <c:pt idx="3839">
                  <c:v>2020-07-26T07:01:16.050Z</c:v>
                </c:pt>
                <c:pt idx="3840">
                  <c:v>2020-07-26T07:01:16.076Z</c:v>
                </c:pt>
                <c:pt idx="3841">
                  <c:v>2020-07-26T07:01:17.007Z</c:v>
                </c:pt>
                <c:pt idx="3842">
                  <c:v>2020-07-26T07:01:17.963Z</c:v>
                </c:pt>
                <c:pt idx="3843">
                  <c:v>2020-07-26T07:01:18.071Z</c:v>
                </c:pt>
                <c:pt idx="3844">
                  <c:v>2020-07-26T07:01:18.920Z</c:v>
                </c:pt>
                <c:pt idx="3845">
                  <c:v>2020-07-26T07:01:19.874Z</c:v>
                </c:pt>
                <c:pt idx="3846">
                  <c:v>2020-07-26T07:01:20.089Z</c:v>
                </c:pt>
                <c:pt idx="3847">
                  <c:v>2020-07-26T07:01:20.833Z</c:v>
                </c:pt>
                <c:pt idx="3848">
                  <c:v>2020-07-26T07:01:21.782Z</c:v>
                </c:pt>
                <c:pt idx="3849">
                  <c:v>2020-07-26T07:01:22.091Z</c:v>
                </c:pt>
                <c:pt idx="3850">
                  <c:v>2020-07-26T07:01:22.741Z</c:v>
                </c:pt>
                <c:pt idx="3851">
                  <c:v>2020-07-26T07:01:23.691Z</c:v>
                </c:pt>
                <c:pt idx="3852">
                  <c:v>2020-07-26T07:01:24.013Z</c:v>
                </c:pt>
                <c:pt idx="3853">
                  <c:v>2020-07-26T07:01:24.646Z</c:v>
                </c:pt>
                <c:pt idx="3854">
                  <c:v>2020-07-26T07:01:25.605Z</c:v>
                </c:pt>
                <c:pt idx="3855">
                  <c:v>2020-07-26T07:01:26.095Z</c:v>
                </c:pt>
                <c:pt idx="3856">
                  <c:v>2020-07-26T07:01:26.557Z</c:v>
                </c:pt>
                <c:pt idx="3857">
                  <c:v>2020-07-26T07:01:27.515Z</c:v>
                </c:pt>
                <c:pt idx="3858">
                  <c:v>2020-07-26T07:01:28.079Z</c:v>
                </c:pt>
                <c:pt idx="3859">
                  <c:v>2020-07-26T07:01:28.470Z</c:v>
                </c:pt>
                <c:pt idx="3860">
                  <c:v>2020-07-26T07:01:29.422Z</c:v>
                </c:pt>
                <c:pt idx="3861">
                  <c:v>2020-07-26T07:01:30.085Z</c:v>
                </c:pt>
                <c:pt idx="3862">
                  <c:v>2020-07-26T07:01:30.383Z</c:v>
                </c:pt>
                <c:pt idx="3863">
                  <c:v>2020-07-26T07:01:31.337Z</c:v>
                </c:pt>
                <c:pt idx="3864">
                  <c:v>2020-07-26T07:01:32.077Z</c:v>
                </c:pt>
                <c:pt idx="3865">
                  <c:v>2020-07-26T07:01:32.295Z</c:v>
                </c:pt>
                <c:pt idx="3866">
                  <c:v>2020-07-26T07:01:33.241Z</c:v>
                </c:pt>
                <c:pt idx="3867">
                  <c:v>2020-07-26T07:01:34.087Z</c:v>
                </c:pt>
                <c:pt idx="3868">
                  <c:v>2020-07-26T07:01:34.200Z</c:v>
                </c:pt>
                <c:pt idx="3869">
                  <c:v>2020-07-26T07:01:35.154Z</c:v>
                </c:pt>
                <c:pt idx="3870">
                  <c:v>2020-07-26T07:01:36.080Z</c:v>
                </c:pt>
                <c:pt idx="3871">
                  <c:v>2020-07-26T07:01:36.109Z</c:v>
                </c:pt>
                <c:pt idx="3872">
                  <c:v>2020-07-26T07:01:37.068Z</c:v>
                </c:pt>
                <c:pt idx="3873">
                  <c:v>2020-07-26T07:01:38.023Z</c:v>
                </c:pt>
                <c:pt idx="3874">
                  <c:v>2020-07-26T07:01:38.075Z</c:v>
                </c:pt>
                <c:pt idx="3875">
                  <c:v>2020-07-26T07:01:38.979Z</c:v>
                </c:pt>
                <c:pt idx="3876">
                  <c:v>2020-07-26T07:01:39.933Z</c:v>
                </c:pt>
                <c:pt idx="3877">
                  <c:v>2020-07-26T07:01:40.005Z</c:v>
                </c:pt>
                <c:pt idx="3878">
                  <c:v>2020-07-26T07:01:40.897Z</c:v>
                </c:pt>
                <c:pt idx="3879">
                  <c:v>2020-07-26T07:01:41.855Z</c:v>
                </c:pt>
                <c:pt idx="3880">
                  <c:v>2020-07-26T07:01:41.997Z</c:v>
                </c:pt>
                <c:pt idx="3881">
                  <c:v>2020-07-26T07:01:42.807Z</c:v>
                </c:pt>
                <c:pt idx="3882">
                  <c:v>2020-07-26T07:01:43.760Z</c:v>
                </c:pt>
                <c:pt idx="3883">
                  <c:v>2020-07-26T07:01:44.087Z</c:v>
                </c:pt>
                <c:pt idx="3884">
                  <c:v>2020-07-26T07:01:44.715Z</c:v>
                </c:pt>
                <c:pt idx="3885">
                  <c:v>2020-07-26T07:01:45.670Z</c:v>
                </c:pt>
                <c:pt idx="3886">
                  <c:v>2020-07-26T07:01:46.078Z</c:v>
                </c:pt>
                <c:pt idx="3887">
                  <c:v>2020-07-26T07:01:46.626Z</c:v>
                </c:pt>
                <c:pt idx="3888">
                  <c:v>2020-07-26T07:01:47.581Z</c:v>
                </c:pt>
                <c:pt idx="3889">
                  <c:v>2020-07-26T07:01:48.088Z</c:v>
                </c:pt>
                <c:pt idx="3890">
                  <c:v>2020-07-26T07:01:48.540Z</c:v>
                </c:pt>
                <c:pt idx="3891">
                  <c:v>2020-07-26T07:01:49.495Z</c:v>
                </c:pt>
                <c:pt idx="3892">
                  <c:v>2020-07-26T07:01:50.100Z</c:v>
                </c:pt>
                <c:pt idx="3893">
                  <c:v>2020-07-26T07:01:50.447Z</c:v>
                </c:pt>
                <c:pt idx="3894">
                  <c:v>2020-07-26T07:01:51.406Z</c:v>
                </c:pt>
                <c:pt idx="3895">
                  <c:v>2020-07-26T07:01:52.088Z</c:v>
                </c:pt>
                <c:pt idx="3896">
                  <c:v>2020-07-26T07:01:52.365Z</c:v>
                </c:pt>
                <c:pt idx="3897">
                  <c:v>2020-07-26T07:01:53.323Z</c:v>
                </c:pt>
                <c:pt idx="3898">
                  <c:v>2020-07-26T07:01:53.997Z</c:v>
                </c:pt>
                <c:pt idx="3899">
                  <c:v>2020-07-26T07:01:54.283Z</c:v>
                </c:pt>
                <c:pt idx="3900">
                  <c:v>2020-07-26T07:01:55.235Z</c:v>
                </c:pt>
                <c:pt idx="3901">
                  <c:v>2020-07-26T07:01:56.082Z</c:v>
                </c:pt>
                <c:pt idx="3902">
                  <c:v>2020-07-26T07:01:56.187Z</c:v>
                </c:pt>
                <c:pt idx="3903">
                  <c:v>2020-07-26T07:01:57.146Z</c:v>
                </c:pt>
                <c:pt idx="3904">
                  <c:v>2020-07-26T07:01:58.072Z</c:v>
                </c:pt>
                <c:pt idx="3905">
                  <c:v>2020-07-26T07:01:58.104Z</c:v>
                </c:pt>
                <c:pt idx="3906">
                  <c:v>2020-07-26T07:01:59.056Z</c:v>
                </c:pt>
                <c:pt idx="3907">
                  <c:v>2020-07-26T07:02:00.017Z</c:v>
                </c:pt>
                <c:pt idx="3908">
                  <c:v>2020-07-26T07:02:00.970Z</c:v>
                </c:pt>
                <c:pt idx="3909">
                  <c:v>2020-07-26T07:02:01.080Z</c:v>
                </c:pt>
                <c:pt idx="3910">
                  <c:v>2020-07-26T07:02:01.924Z</c:v>
                </c:pt>
                <c:pt idx="3911">
                  <c:v>2020-07-26T07:02:02.886Z</c:v>
                </c:pt>
                <c:pt idx="3912">
                  <c:v>2020-07-26T07:02:03.843Z</c:v>
                </c:pt>
                <c:pt idx="3913">
                  <c:v>2020-07-26T07:02:04.084Z</c:v>
                </c:pt>
                <c:pt idx="3914">
                  <c:v>2020-07-26T07:02:04.794Z</c:v>
                </c:pt>
                <c:pt idx="3915">
                  <c:v>2020-07-26T07:02:05.748Z</c:v>
                </c:pt>
                <c:pt idx="3916">
                  <c:v>2020-07-26T07:02:06.080Z</c:v>
                </c:pt>
                <c:pt idx="3917">
                  <c:v>2020-07-26T07:02:06.706Z</c:v>
                </c:pt>
                <c:pt idx="3918">
                  <c:v>2020-07-26T07:02:07.659Z</c:v>
                </c:pt>
                <c:pt idx="3919">
                  <c:v>2020-07-26T07:02:08.092Z</c:v>
                </c:pt>
                <c:pt idx="3920">
                  <c:v>2020-07-26T07:02:08.618Z</c:v>
                </c:pt>
                <c:pt idx="3921">
                  <c:v>2020-07-26T07:02:09.575Z</c:v>
                </c:pt>
                <c:pt idx="3922">
                  <c:v>2020-07-26T07:02:09.994Z</c:v>
                </c:pt>
                <c:pt idx="3923">
                  <c:v>2020-07-26T07:02:10.530Z</c:v>
                </c:pt>
                <c:pt idx="3924">
                  <c:v>2020-07-26T07:02:11.489Z</c:v>
                </c:pt>
                <c:pt idx="3925">
                  <c:v>2020-07-26T07:02:12.077Z</c:v>
                </c:pt>
                <c:pt idx="3926">
                  <c:v>2020-07-26T07:02:12.444Z</c:v>
                </c:pt>
                <c:pt idx="3927">
                  <c:v>2020-07-26T07:02:13.398Z</c:v>
                </c:pt>
                <c:pt idx="3928">
                  <c:v>2020-07-26T07:02:14.082Z</c:v>
                </c:pt>
                <c:pt idx="3929">
                  <c:v>2020-07-26T07:02:14.357Z</c:v>
                </c:pt>
                <c:pt idx="3930">
                  <c:v>2020-07-26T07:02:15.315Z</c:v>
                </c:pt>
                <c:pt idx="3931">
                  <c:v>2020-07-26T07:02:16.066Z</c:v>
                </c:pt>
                <c:pt idx="3932">
                  <c:v>2020-07-26T07:02:16.271Z</c:v>
                </c:pt>
                <c:pt idx="3933">
                  <c:v>2020-07-26T07:02:17.224Z</c:v>
                </c:pt>
                <c:pt idx="3934">
                  <c:v>2020-07-26T07:02:18.088Z</c:v>
                </c:pt>
                <c:pt idx="3935">
                  <c:v>2020-07-26T07:02:18.180Z</c:v>
                </c:pt>
                <c:pt idx="3936">
                  <c:v>2020-07-26T07:02:19.130Z</c:v>
                </c:pt>
                <c:pt idx="3937">
                  <c:v>2020-07-26T07:02:20.073Z</c:v>
                </c:pt>
                <c:pt idx="3938">
                  <c:v>2020-07-26T07:02:20.091Z</c:v>
                </c:pt>
                <c:pt idx="3939">
                  <c:v>2020-07-26T07:02:21.046Z</c:v>
                </c:pt>
                <c:pt idx="3940">
                  <c:v>2020-07-26T07:02:22.002Z</c:v>
                </c:pt>
                <c:pt idx="3941">
                  <c:v>2020-07-26T07:02:22.110Z</c:v>
                </c:pt>
                <c:pt idx="3942">
                  <c:v>2020-07-26T07:02:22.958Z</c:v>
                </c:pt>
                <c:pt idx="3943">
                  <c:v>2020-07-26T07:02:23.912Z</c:v>
                </c:pt>
                <c:pt idx="3944">
                  <c:v>2020-07-26T07:02:24.100Z</c:v>
                </c:pt>
                <c:pt idx="3945">
                  <c:v>2020-07-26T07:02:24.866Z</c:v>
                </c:pt>
                <c:pt idx="3946">
                  <c:v>2020-07-26T07:02:25.831Z</c:v>
                </c:pt>
                <c:pt idx="3947">
                  <c:v>2020-07-26T07:02:26.002Z</c:v>
                </c:pt>
                <c:pt idx="3948">
                  <c:v>2020-07-26T07:02:26.789Z</c:v>
                </c:pt>
                <c:pt idx="3949">
                  <c:v>2020-07-26T07:02:27.742Z</c:v>
                </c:pt>
                <c:pt idx="3950">
                  <c:v>2020-07-26T07:02:28.080Z</c:v>
                </c:pt>
                <c:pt idx="3951">
                  <c:v>2020-07-26T07:02:28.697Z</c:v>
                </c:pt>
                <c:pt idx="3952">
                  <c:v>2020-07-26T07:02:29.653Z</c:v>
                </c:pt>
                <c:pt idx="3953">
                  <c:v>2020-07-26T07:02:30.101Z</c:v>
                </c:pt>
                <c:pt idx="3954">
                  <c:v>2020-07-26T07:02:30.637Z</c:v>
                </c:pt>
                <c:pt idx="3955">
                  <c:v>2020-07-26T07:02:31.567Z</c:v>
                </c:pt>
                <c:pt idx="3956">
                  <c:v>2020-07-26T07:02:32.078Z</c:v>
                </c:pt>
                <c:pt idx="3957">
                  <c:v>2020-07-26T07:02:32.526Z</c:v>
                </c:pt>
                <c:pt idx="3958">
                  <c:v>2020-07-26T07:02:33.481Z</c:v>
                </c:pt>
                <c:pt idx="3959">
                  <c:v>2020-07-26T07:02:34.018Z</c:v>
                </c:pt>
                <c:pt idx="3960">
                  <c:v>2020-07-26T07:02:34.440Z</c:v>
                </c:pt>
                <c:pt idx="3961">
                  <c:v>2020-07-26T07:02:35.399Z</c:v>
                </c:pt>
                <c:pt idx="3962">
                  <c:v>2020-07-26T07:02:36.089Z</c:v>
                </c:pt>
                <c:pt idx="3963">
                  <c:v>2020-07-26T07:02:36.355Z</c:v>
                </c:pt>
                <c:pt idx="3964">
                  <c:v>2020-07-26T07:02:37.317Z</c:v>
                </c:pt>
                <c:pt idx="3965">
                  <c:v>2020-07-26T07:02:38.106Z</c:v>
                </c:pt>
                <c:pt idx="3966">
                  <c:v>2020-07-26T07:02:38.270Z</c:v>
                </c:pt>
                <c:pt idx="3967">
                  <c:v>2020-07-26T07:02:39.229Z</c:v>
                </c:pt>
                <c:pt idx="3968">
                  <c:v>2020-07-26T07:02:40.088Z</c:v>
                </c:pt>
                <c:pt idx="3969">
                  <c:v>2020-07-26T07:02:40.186Z</c:v>
                </c:pt>
                <c:pt idx="3970">
                  <c:v>2020-07-26T07:02:41.144Z</c:v>
                </c:pt>
                <c:pt idx="3971">
                  <c:v>2020-07-26T07:02:42.097Z</c:v>
                </c:pt>
                <c:pt idx="3972">
                  <c:v>2020-07-26T07:02:43.062Z</c:v>
                </c:pt>
                <c:pt idx="3973">
                  <c:v>2020-07-26T07:02:44.016Z</c:v>
                </c:pt>
                <c:pt idx="3974">
                  <c:v>2020-07-26T07:02:44.082Z</c:v>
                </c:pt>
                <c:pt idx="3975">
                  <c:v>2020-07-26T07:02:44.973Z</c:v>
                </c:pt>
                <c:pt idx="3976">
                  <c:v>2020-07-26T07:02:45.931Z</c:v>
                </c:pt>
                <c:pt idx="3977">
                  <c:v>2020-07-26T07:02:46.071Z</c:v>
                </c:pt>
                <c:pt idx="3978">
                  <c:v>2020-07-26T07:02:46.889Z</c:v>
                </c:pt>
                <c:pt idx="3979">
                  <c:v>2020-07-26T07:02:47.845Z</c:v>
                </c:pt>
                <c:pt idx="3980">
                  <c:v>2020-07-26T07:02:48.102Z</c:v>
                </c:pt>
                <c:pt idx="3981">
                  <c:v>2020-07-26T07:02:48.809Z</c:v>
                </c:pt>
                <c:pt idx="3982">
                  <c:v>2020-07-26T07:02:49.770Z</c:v>
                </c:pt>
                <c:pt idx="3983">
                  <c:v>2020-07-26T07:02:50.011Z</c:v>
                </c:pt>
                <c:pt idx="3984">
                  <c:v>2020-07-26T07:02:50.726Z</c:v>
                </c:pt>
                <c:pt idx="3985">
                  <c:v>2020-07-26T07:02:51.678Z</c:v>
                </c:pt>
                <c:pt idx="3986">
                  <c:v>2020-07-26T07:02:52.091Z</c:v>
                </c:pt>
                <c:pt idx="3987">
                  <c:v>2020-07-26T07:02:52.639Z</c:v>
                </c:pt>
                <c:pt idx="3988">
                  <c:v>2020-07-26T07:02:53.587Z</c:v>
                </c:pt>
                <c:pt idx="3989">
                  <c:v>2020-07-26T07:02:54.100Z</c:v>
                </c:pt>
                <c:pt idx="3990">
                  <c:v>2020-07-26T07:02:54.549Z</c:v>
                </c:pt>
                <c:pt idx="3991">
                  <c:v>2020-07-26T07:02:55.504Z</c:v>
                </c:pt>
                <c:pt idx="3992">
                  <c:v>2020-07-26T07:02:56.018Z</c:v>
                </c:pt>
                <c:pt idx="3993">
                  <c:v>2020-07-26T07:02:56.465Z</c:v>
                </c:pt>
                <c:pt idx="3994">
                  <c:v>2020-07-26T07:02:57.421Z</c:v>
                </c:pt>
                <c:pt idx="3995">
                  <c:v>2020-07-26T07:02:58.120Z</c:v>
                </c:pt>
                <c:pt idx="3996">
                  <c:v>2020-07-26T07:02:58.381Z</c:v>
                </c:pt>
                <c:pt idx="3997">
                  <c:v>2020-07-26T07:02:59.331Z</c:v>
                </c:pt>
                <c:pt idx="3998">
                  <c:v>2020-07-26T07:03:00.295Z</c:v>
                </c:pt>
                <c:pt idx="3999">
                  <c:v>2020-07-26T07:03:01.256Z</c:v>
                </c:pt>
                <c:pt idx="4000">
                  <c:v>2020-07-26T07:03:02.096Z</c:v>
                </c:pt>
                <c:pt idx="4001">
                  <c:v>2020-07-26T07:03:02.217Z</c:v>
                </c:pt>
                <c:pt idx="4002">
                  <c:v>2020-07-26T07:03:03.167Z</c:v>
                </c:pt>
                <c:pt idx="4003">
                  <c:v>2020-07-26T07:03:04.092Z</c:v>
                </c:pt>
                <c:pt idx="4004">
                  <c:v>2020-07-26T07:03:04.122Z</c:v>
                </c:pt>
                <c:pt idx="4005">
                  <c:v>2020-07-26T07:03:05.074Z</c:v>
                </c:pt>
                <c:pt idx="4006">
                  <c:v>2020-07-26T07:03:06.039Z</c:v>
                </c:pt>
                <c:pt idx="4007">
                  <c:v>2020-07-26T07:03:06.104Z</c:v>
                </c:pt>
                <c:pt idx="4008">
                  <c:v>2020-07-26T07:03:06.993Z</c:v>
                </c:pt>
                <c:pt idx="4009">
                  <c:v>2020-07-26T07:03:07.951Z</c:v>
                </c:pt>
                <c:pt idx="4010">
                  <c:v>2020-07-26T07:03:08.091Z</c:v>
                </c:pt>
                <c:pt idx="4011">
                  <c:v>2020-07-26T07:03:08.905Z</c:v>
                </c:pt>
                <c:pt idx="4012">
                  <c:v>2020-07-26T07:03:09.881Z</c:v>
                </c:pt>
                <c:pt idx="4013">
                  <c:v>2020-07-26T07:03:10.085Z</c:v>
                </c:pt>
                <c:pt idx="4014">
                  <c:v>2020-07-26T07:03:10.821Z</c:v>
                </c:pt>
                <c:pt idx="4015">
                  <c:v>2020-07-26T07:03:11.779Z</c:v>
                </c:pt>
                <c:pt idx="4016">
                  <c:v>2020-07-26T07:03:12.736Z</c:v>
                </c:pt>
                <c:pt idx="4017">
                  <c:v>2020-07-26T07:03:13.691Z</c:v>
                </c:pt>
                <c:pt idx="4018">
                  <c:v>2020-07-26T07:03:14.120Z</c:v>
                </c:pt>
                <c:pt idx="4019">
                  <c:v>2020-07-26T07:03:14.645Z</c:v>
                </c:pt>
                <c:pt idx="4020">
                  <c:v>2020-07-26T07:03:15.607Z</c:v>
                </c:pt>
                <c:pt idx="4021">
                  <c:v>2020-07-26T07:03:16.081Z</c:v>
                </c:pt>
                <c:pt idx="4022">
                  <c:v>2020-07-26T07:03:16.559Z</c:v>
                </c:pt>
                <c:pt idx="4023">
                  <c:v>2020-07-26T07:03:17.518Z</c:v>
                </c:pt>
                <c:pt idx="4024">
                  <c:v>2020-07-26T07:03:18.070Z</c:v>
                </c:pt>
                <c:pt idx="4025">
                  <c:v>2020-07-26T07:03:18.475Z</c:v>
                </c:pt>
                <c:pt idx="4026">
                  <c:v>2020-07-26T07:03:19.432Z</c:v>
                </c:pt>
                <c:pt idx="4027">
                  <c:v>2020-07-26T07:03:20.096Z</c:v>
                </c:pt>
                <c:pt idx="4028">
                  <c:v>2020-07-26T07:03:20.388Z</c:v>
                </c:pt>
                <c:pt idx="4029">
                  <c:v>2020-07-26T07:03:21.348Z</c:v>
                </c:pt>
                <c:pt idx="4030">
                  <c:v>2020-07-26T07:03:22.080Z</c:v>
                </c:pt>
                <c:pt idx="4031">
                  <c:v>2020-07-26T07:03:22.306Z</c:v>
                </c:pt>
                <c:pt idx="4032">
                  <c:v>2020-07-26T07:03:23.259Z</c:v>
                </c:pt>
                <c:pt idx="4033">
                  <c:v>2020-07-26T07:03:24.079Z</c:v>
                </c:pt>
                <c:pt idx="4034">
                  <c:v>2020-07-26T07:03:24.217Z</c:v>
                </c:pt>
                <c:pt idx="4035">
                  <c:v>2020-07-26T07:03:25.173Z</c:v>
                </c:pt>
                <c:pt idx="4036">
                  <c:v>2020-07-26T07:03:26.075Z</c:v>
                </c:pt>
                <c:pt idx="4037">
                  <c:v>2020-07-26T07:03:26.128Z</c:v>
                </c:pt>
                <c:pt idx="4038">
                  <c:v>2020-07-26T07:03:27.084Z</c:v>
                </c:pt>
                <c:pt idx="4039">
                  <c:v>2020-07-26T07:03:28.038Z</c:v>
                </c:pt>
                <c:pt idx="4040">
                  <c:v>2020-07-26T07:03:28.076Z</c:v>
                </c:pt>
                <c:pt idx="4041">
                  <c:v>2020-07-26T07:03:28.999Z</c:v>
                </c:pt>
                <c:pt idx="4042">
                  <c:v>2020-07-26T07:03:29.958Z</c:v>
                </c:pt>
                <c:pt idx="4043">
                  <c:v>2020-07-26T07:03:30.072Z</c:v>
                </c:pt>
                <c:pt idx="4044">
                  <c:v>2020-07-26T07:03:30.915Z</c:v>
                </c:pt>
                <c:pt idx="4045">
                  <c:v>2020-07-26T07:03:31.869Z</c:v>
                </c:pt>
                <c:pt idx="4046">
                  <c:v>2020-07-26T07:03:32.054Z</c:v>
                </c:pt>
                <c:pt idx="4047">
                  <c:v>2020-07-26T07:03:32.825Z</c:v>
                </c:pt>
                <c:pt idx="4048">
                  <c:v>2020-07-26T07:03:33.780Z</c:v>
                </c:pt>
                <c:pt idx="4049">
                  <c:v>2020-07-26T07:03:34.084Z</c:v>
                </c:pt>
                <c:pt idx="4050">
                  <c:v>2020-07-26T07:03:34.738Z</c:v>
                </c:pt>
                <c:pt idx="4051">
                  <c:v>2020-07-26T07:03:35.704Z</c:v>
                </c:pt>
                <c:pt idx="4052">
                  <c:v>2020-07-26T07:03:36.060Z</c:v>
                </c:pt>
                <c:pt idx="4053">
                  <c:v>2020-07-26T07:03:36.653Z</c:v>
                </c:pt>
                <c:pt idx="4054">
                  <c:v>2020-07-26T07:03:37.607Z</c:v>
                </c:pt>
                <c:pt idx="4055">
                  <c:v>2020-07-26T07:03:38.567Z</c:v>
                </c:pt>
                <c:pt idx="4056">
                  <c:v>2020-07-26T07:03:39.076Z</c:v>
                </c:pt>
                <c:pt idx="4057">
                  <c:v>2020-07-26T07:03:39.522Z</c:v>
                </c:pt>
                <c:pt idx="4058">
                  <c:v>2020-07-26T07:03:40.481Z</c:v>
                </c:pt>
                <c:pt idx="4059">
                  <c:v>2020-07-26T07:03:41.438Z</c:v>
                </c:pt>
                <c:pt idx="4060">
                  <c:v>2020-07-26T07:03:42.008Z</c:v>
                </c:pt>
                <c:pt idx="4061">
                  <c:v>2020-07-26T07:03:42.396Z</c:v>
                </c:pt>
                <c:pt idx="4062">
                  <c:v>2020-07-26T07:03:43.353Z</c:v>
                </c:pt>
                <c:pt idx="4063">
                  <c:v>2020-07-26T07:03:44.075Z</c:v>
                </c:pt>
                <c:pt idx="4064">
                  <c:v>2020-07-26T07:03:44.307Z</c:v>
                </c:pt>
                <c:pt idx="4065">
                  <c:v>2020-07-26T07:03:45.261Z</c:v>
                </c:pt>
                <c:pt idx="4066">
                  <c:v>2020-07-26T07:03:46.070Z</c:v>
                </c:pt>
                <c:pt idx="4067">
                  <c:v>2020-07-26T07:03:46.224Z</c:v>
                </c:pt>
                <c:pt idx="4068">
                  <c:v>2020-07-26T07:03:47.177Z</c:v>
                </c:pt>
                <c:pt idx="4069">
                  <c:v>2020-07-26T07:03:48.079Z</c:v>
                </c:pt>
                <c:pt idx="4070">
                  <c:v>2020-07-26T07:03:48.139Z</c:v>
                </c:pt>
                <c:pt idx="4071">
                  <c:v>2020-07-26T07:03:49.093Z</c:v>
                </c:pt>
                <c:pt idx="4072">
                  <c:v>2020-07-26T07:03:50.048Z</c:v>
                </c:pt>
                <c:pt idx="4073">
                  <c:v>2020-07-26T07:03:50.080Z</c:v>
                </c:pt>
                <c:pt idx="4074">
                  <c:v>2020-07-26T07:03:51.008Z</c:v>
                </c:pt>
                <c:pt idx="4075">
                  <c:v>2020-07-26T07:03:51.963Z</c:v>
                </c:pt>
                <c:pt idx="4076">
                  <c:v>2020-07-26T07:03:52.089Z</c:v>
                </c:pt>
                <c:pt idx="4077">
                  <c:v>2020-07-26T07:03:52.919Z</c:v>
                </c:pt>
                <c:pt idx="4078">
                  <c:v>2020-07-26T07:03:53.885Z</c:v>
                </c:pt>
                <c:pt idx="4079">
                  <c:v>2020-07-26T07:03:54.076Z</c:v>
                </c:pt>
                <c:pt idx="4080">
                  <c:v>2020-07-26T07:03:54.847Z</c:v>
                </c:pt>
                <c:pt idx="4081">
                  <c:v>2020-07-26T07:03:55.801Z</c:v>
                </c:pt>
                <c:pt idx="4082">
                  <c:v>2020-07-26T07:03:55.992Z</c:v>
                </c:pt>
                <c:pt idx="4083">
                  <c:v>2020-07-26T07:03:56.752Z</c:v>
                </c:pt>
                <c:pt idx="4084">
                  <c:v>2020-07-26T07:03:57.703Z</c:v>
                </c:pt>
                <c:pt idx="4085">
                  <c:v>2020-07-26T07:03:57.993Z</c:v>
                </c:pt>
                <c:pt idx="4086">
                  <c:v>2020-07-26T07:03:58.668Z</c:v>
                </c:pt>
                <c:pt idx="4087">
                  <c:v>2020-07-26T07:03:59.619Z</c:v>
                </c:pt>
                <c:pt idx="4088">
                  <c:v>2020-07-26T07:04:00.010Z</c:v>
                </c:pt>
                <c:pt idx="4089">
                  <c:v>2020-07-26T07:04:00.575Z</c:v>
                </c:pt>
                <c:pt idx="4090">
                  <c:v>2020-07-26T07:04:01.535Z</c:v>
                </c:pt>
                <c:pt idx="4091">
                  <c:v>2020-07-26T07:04:02.063Z</c:v>
                </c:pt>
                <c:pt idx="4092">
                  <c:v>2020-07-26T07:04:02.485Z</c:v>
                </c:pt>
                <c:pt idx="4093">
                  <c:v>2020-07-26T07:04:03.447Z</c:v>
                </c:pt>
                <c:pt idx="4094">
                  <c:v>2020-07-26T07:04:03.994Z</c:v>
                </c:pt>
                <c:pt idx="4095">
                  <c:v>2020-07-26T07:04:04.405Z</c:v>
                </c:pt>
                <c:pt idx="4096">
                  <c:v>2020-07-26T07:04:05.361Z</c:v>
                </c:pt>
                <c:pt idx="4097">
                  <c:v>2020-07-26T07:04:06.082Z</c:v>
                </c:pt>
                <c:pt idx="4098">
                  <c:v>2020-07-26T07:04:06.320Z</c:v>
                </c:pt>
                <c:pt idx="4099">
                  <c:v>2020-07-26T07:04:07.273Z</c:v>
                </c:pt>
                <c:pt idx="4100">
                  <c:v>2020-07-26T07:04:08.084Z</c:v>
                </c:pt>
                <c:pt idx="4101">
                  <c:v>2020-07-26T07:04:08.229Z</c:v>
                </c:pt>
                <c:pt idx="4102">
                  <c:v>2020-07-26T07:04:09.185Z</c:v>
                </c:pt>
                <c:pt idx="4103">
                  <c:v>2020-07-26T07:04:10.089Z</c:v>
                </c:pt>
                <c:pt idx="4104">
                  <c:v>2020-07-26T07:04:10.143Z</c:v>
                </c:pt>
                <c:pt idx="4105">
                  <c:v>2020-07-26T07:04:11.098Z</c:v>
                </c:pt>
                <c:pt idx="4106">
                  <c:v>2020-07-26T07:04:11.998Z</c:v>
                </c:pt>
                <c:pt idx="4107">
                  <c:v>2020-07-26T07:04:12.057Z</c:v>
                </c:pt>
                <c:pt idx="4108">
                  <c:v>2020-07-26T07:04:13.013Z</c:v>
                </c:pt>
                <c:pt idx="4109">
                  <c:v>2020-07-26T07:04:13.968Z</c:v>
                </c:pt>
                <c:pt idx="4110">
                  <c:v>2020-07-26T07:04:14.088Z</c:v>
                </c:pt>
                <c:pt idx="4111">
                  <c:v>2020-07-26T07:04:14.930Z</c:v>
                </c:pt>
                <c:pt idx="4112">
                  <c:v>2020-07-26T07:04:15.885Z</c:v>
                </c:pt>
                <c:pt idx="4113">
                  <c:v>2020-07-26T07:04:16.081Z</c:v>
                </c:pt>
                <c:pt idx="4114">
                  <c:v>2020-07-26T07:04:16.845Z</c:v>
                </c:pt>
                <c:pt idx="4115">
                  <c:v>2020-07-26T07:04:17.804Z</c:v>
                </c:pt>
                <c:pt idx="4116">
                  <c:v>2020-07-26T07:04:18.082Z</c:v>
                </c:pt>
                <c:pt idx="4117">
                  <c:v>2020-07-26T07:04:18.760Z</c:v>
                </c:pt>
                <c:pt idx="4118">
                  <c:v>2020-07-26T07:04:19.708Z</c:v>
                </c:pt>
                <c:pt idx="4119">
                  <c:v>2020-07-26T07:04:20.073Z</c:v>
                </c:pt>
                <c:pt idx="4120">
                  <c:v>2020-07-26T07:04:20.666Z</c:v>
                </c:pt>
                <c:pt idx="4121">
                  <c:v>2020-07-26T07:04:21.626Z</c:v>
                </c:pt>
                <c:pt idx="4122">
                  <c:v>2020-07-26T07:04:22.056Z</c:v>
                </c:pt>
                <c:pt idx="4123">
                  <c:v>2020-07-26T07:04:22.581Z</c:v>
                </c:pt>
                <c:pt idx="4124">
                  <c:v>2020-07-26T07:04:23.538Z</c:v>
                </c:pt>
                <c:pt idx="4125">
                  <c:v>2020-07-26T07:04:23.974Z</c:v>
                </c:pt>
                <c:pt idx="4126">
                  <c:v>2020-07-26T07:04:24.494Z</c:v>
                </c:pt>
                <c:pt idx="4127">
                  <c:v>2020-07-26T07:04:25.451Z</c:v>
                </c:pt>
                <c:pt idx="4128">
                  <c:v>2020-07-26T07:04:26.005Z</c:v>
                </c:pt>
                <c:pt idx="4129">
                  <c:v>2020-07-26T07:04:26.410Z</c:v>
                </c:pt>
                <c:pt idx="4130">
                  <c:v>2020-07-26T07:04:27.367Z</c:v>
                </c:pt>
                <c:pt idx="4131">
                  <c:v>2020-07-26T07:04:28.079Z</c:v>
                </c:pt>
                <c:pt idx="4132">
                  <c:v>2020-07-26T07:04:28.322Z</c:v>
                </c:pt>
                <c:pt idx="4133">
                  <c:v>2020-07-26T07:04:29.279Z</c:v>
                </c:pt>
                <c:pt idx="4134">
                  <c:v>2020-07-26T07:04:30.075Z</c:v>
                </c:pt>
                <c:pt idx="4135">
                  <c:v>2020-07-26T07:04:30.241Z</c:v>
                </c:pt>
                <c:pt idx="4136">
                  <c:v>2020-07-26T07:04:31.191Z</c:v>
                </c:pt>
                <c:pt idx="4137">
                  <c:v>2020-07-26T07:04:32.084Z</c:v>
                </c:pt>
                <c:pt idx="4138">
                  <c:v>2020-07-26T07:04:32.155Z</c:v>
                </c:pt>
                <c:pt idx="4139">
                  <c:v>2020-07-26T07:04:33.113Z</c:v>
                </c:pt>
                <c:pt idx="4140">
                  <c:v>2020-07-26T07:04:34.065Z</c:v>
                </c:pt>
                <c:pt idx="4141">
                  <c:v>2020-07-26T07:04:34.084Z</c:v>
                </c:pt>
                <c:pt idx="4142">
                  <c:v>2020-07-26T07:04:35.023Z</c:v>
                </c:pt>
                <c:pt idx="4143">
                  <c:v>2020-07-26T07:04:35.984Z</c:v>
                </c:pt>
                <c:pt idx="4144">
                  <c:v>2020-07-26T07:04:36.071Z</c:v>
                </c:pt>
                <c:pt idx="4145">
                  <c:v>2020-07-26T07:04:36.940Z</c:v>
                </c:pt>
                <c:pt idx="4146">
                  <c:v>2020-07-26T07:04:37.899Z</c:v>
                </c:pt>
                <c:pt idx="4147">
                  <c:v>2020-07-26T07:04:38.075Z</c:v>
                </c:pt>
                <c:pt idx="4148">
                  <c:v>2020-07-26T07:04:38.856Z</c:v>
                </c:pt>
                <c:pt idx="4149">
                  <c:v>2020-07-26T07:04:39.813Z</c:v>
                </c:pt>
                <c:pt idx="4150">
                  <c:v>2020-07-26T07:04:40.081Z</c:v>
                </c:pt>
                <c:pt idx="4151">
                  <c:v>2020-07-26T07:04:40.770Z</c:v>
                </c:pt>
                <c:pt idx="4152">
                  <c:v>2020-07-26T07:04:41.729Z</c:v>
                </c:pt>
                <c:pt idx="4153">
                  <c:v>2020-07-26T07:04:42.000Z</c:v>
                </c:pt>
                <c:pt idx="4154">
                  <c:v>2020-07-26T07:04:42.694Z</c:v>
                </c:pt>
                <c:pt idx="4155">
                  <c:v>2020-07-26T07:04:43.643Z</c:v>
                </c:pt>
                <c:pt idx="4156">
                  <c:v>2020-07-26T07:04:44.098Z</c:v>
                </c:pt>
                <c:pt idx="4157">
                  <c:v>2020-07-26T07:04:44.599Z</c:v>
                </c:pt>
                <c:pt idx="4158">
                  <c:v>2020-07-26T07:04:45.559Z</c:v>
                </c:pt>
                <c:pt idx="4159">
                  <c:v>2020-07-26T07:04:46.094Z</c:v>
                </c:pt>
                <c:pt idx="4160">
                  <c:v>2020-07-26T07:04:46.514Z</c:v>
                </c:pt>
                <c:pt idx="4161">
                  <c:v>2020-07-26T07:04:47.472Z</c:v>
                </c:pt>
                <c:pt idx="4162">
                  <c:v>2020-07-26T07:04:48.072Z</c:v>
                </c:pt>
                <c:pt idx="4163">
                  <c:v>2020-07-26T07:04:48.423Z</c:v>
                </c:pt>
                <c:pt idx="4164">
                  <c:v>2020-07-26T07:04:49.385Z</c:v>
                </c:pt>
                <c:pt idx="4165">
                  <c:v>2020-07-26T07:04:50.075Z</c:v>
                </c:pt>
                <c:pt idx="4166">
                  <c:v>2020-07-26T07:04:50.343Z</c:v>
                </c:pt>
                <c:pt idx="4167">
                  <c:v>2020-07-26T07:04:51.308Z</c:v>
                </c:pt>
                <c:pt idx="4168">
                  <c:v>2020-07-26T07:04:52.084Z</c:v>
                </c:pt>
                <c:pt idx="4169">
                  <c:v>2020-07-26T07:04:52.261Z</c:v>
                </c:pt>
                <c:pt idx="4170">
                  <c:v>2020-07-26T07:04:53.230Z</c:v>
                </c:pt>
                <c:pt idx="4171">
                  <c:v>2020-07-26T07:04:53.995Z</c:v>
                </c:pt>
                <c:pt idx="4172">
                  <c:v>2020-07-26T07:04:54.169Z</c:v>
                </c:pt>
                <c:pt idx="4173">
                  <c:v>2020-07-26T07:04:55.132Z</c:v>
                </c:pt>
                <c:pt idx="4174">
                  <c:v>2020-07-26T07:04:56.054Z</c:v>
                </c:pt>
                <c:pt idx="4175">
                  <c:v>2020-07-26T07:04:56.095Z</c:v>
                </c:pt>
                <c:pt idx="4176">
                  <c:v>2020-07-26T07:04:57.044Z</c:v>
                </c:pt>
                <c:pt idx="4177">
                  <c:v>2020-07-26T07:04:58.004Z</c:v>
                </c:pt>
                <c:pt idx="4178">
                  <c:v>2020-07-26T07:04:58.056Z</c:v>
                </c:pt>
                <c:pt idx="4179">
                  <c:v>2020-07-26T07:04:58.960Z</c:v>
                </c:pt>
                <c:pt idx="4180">
                  <c:v>2020-07-26T07:04:59.916Z</c:v>
                </c:pt>
                <c:pt idx="4181">
                  <c:v>2020-07-26T07:04:59.979Z</c:v>
                </c:pt>
                <c:pt idx="4182">
                  <c:v>2020-07-26T07:05:00.876Z</c:v>
                </c:pt>
                <c:pt idx="4183">
                  <c:v>2020-07-26T07:05:01.842Z</c:v>
                </c:pt>
                <c:pt idx="4184">
                  <c:v>2020-07-26T07:05:02.085Z</c:v>
                </c:pt>
                <c:pt idx="4185">
                  <c:v>2020-07-26T07:05:02.798Z</c:v>
                </c:pt>
                <c:pt idx="4186">
                  <c:v>2020-07-26T07:05:03.751Z</c:v>
                </c:pt>
                <c:pt idx="4187">
                  <c:v>2020-07-26T07:05:04.075Z</c:v>
                </c:pt>
                <c:pt idx="4188">
                  <c:v>2020-07-26T07:05:04.707Z</c:v>
                </c:pt>
                <c:pt idx="4189">
                  <c:v>2020-07-26T07:05:05.659Z</c:v>
                </c:pt>
                <c:pt idx="4190">
                  <c:v>2020-07-26T07:05:06.071Z</c:v>
                </c:pt>
                <c:pt idx="4191">
                  <c:v>2020-07-26T07:05:06.620Z</c:v>
                </c:pt>
                <c:pt idx="4192">
                  <c:v>2020-07-26T07:05:07.580Z</c:v>
                </c:pt>
                <c:pt idx="4193">
                  <c:v>2020-07-26T07:05:08.077Z</c:v>
                </c:pt>
                <c:pt idx="4194">
                  <c:v>2020-07-26T07:05:08.537Z</c:v>
                </c:pt>
                <c:pt idx="4195">
                  <c:v>2020-07-26T07:05:09.496Z</c:v>
                </c:pt>
                <c:pt idx="4196">
                  <c:v>2020-07-26T07:05:09.994Z</c:v>
                </c:pt>
                <c:pt idx="4197">
                  <c:v>2020-07-26T07:05:10.452Z</c:v>
                </c:pt>
                <c:pt idx="4198">
                  <c:v>2020-07-26T07:05:11.409Z</c:v>
                </c:pt>
                <c:pt idx="4199">
                  <c:v>2020-07-26T07:05:12.081Z</c:v>
                </c:pt>
                <c:pt idx="4200">
                  <c:v>2020-07-26T07:05:12.367Z</c:v>
                </c:pt>
                <c:pt idx="4201">
                  <c:v>2020-07-26T07:05:13.328Z</c:v>
                </c:pt>
                <c:pt idx="4202">
                  <c:v>2020-07-26T07:05:14.073Z</c:v>
                </c:pt>
                <c:pt idx="4203">
                  <c:v>2020-07-26T07:05:14.286Z</c:v>
                </c:pt>
                <c:pt idx="4204">
                  <c:v>2020-07-26T07:05:15.248Z</c:v>
                </c:pt>
                <c:pt idx="4205">
                  <c:v>2020-07-26T07:05:16.085Z</c:v>
                </c:pt>
                <c:pt idx="4206">
                  <c:v>2020-07-26T07:05:16.202Z</c:v>
                </c:pt>
                <c:pt idx="4207">
                  <c:v>2020-07-26T07:05:17.156Z</c:v>
                </c:pt>
                <c:pt idx="4208">
                  <c:v>2020-07-26T07:05:18.075Z</c:v>
                </c:pt>
                <c:pt idx="4209">
                  <c:v>2020-07-26T07:05:18.118Z</c:v>
                </c:pt>
                <c:pt idx="4210">
                  <c:v>2020-07-26T07:05:19.076Z</c:v>
                </c:pt>
                <c:pt idx="4211">
                  <c:v>2020-07-26T07:05:20.034Z</c:v>
                </c:pt>
                <c:pt idx="4212">
                  <c:v>2020-07-26T07:05:20.086Z</c:v>
                </c:pt>
                <c:pt idx="4213">
                  <c:v>2020-07-26T07:05:20.988Z</c:v>
                </c:pt>
                <c:pt idx="4214">
                  <c:v>2020-07-26T07:05:21.946Z</c:v>
                </c:pt>
                <c:pt idx="4215">
                  <c:v>2020-07-26T07:05:22.087Z</c:v>
                </c:pt>
                <c:pt idx="4216">
                  <c:v>2020-07-26T07:05:22.901Z</c:v>
                </c:pt>
                <c:pt idx="4217">
                  <c:v>2020-07-26T07:05:23.863Z</c:v>
                </c:pt>
                <c:pt idx="4218">
                  <c:v>2020-07-26T07:05:23.997Z</c:v>
                </c:pt>
                <c:pt idx="4219">
                  <c:v>2020-07-26T07:05:24.820Z</c:v>
                </c:pt>
                <c:pt idx="4220">
                  <c:v>2020-07-26T07:05:25.780Z</c:v>
                </c:pt>
                <c:pt idx="4221">
                  <c:v>2020-07-26T07:05:26.102Z</c:v>
                </c:pt>
                <c:pt idx="4222">
                  <c:v>2020-07-26T07:05:26.741Z</c:v>
                </c:pt>
                <c:pt idx="4223">
                  <c:v>2020-07-26T07:05:27.695Z</c:v>
                </c:pt>
                <c:pt idx="4224">
                  <c:v>2020-07-26T07:05:28.076Z</c:v>
                </c:pt>
                <c:pt idx="4225">
                  <c:v>2020-07-26T07:05:28.645Z</c:v>
                </c:pt>
                <c:pt idx="4226">
                  <c:v>2020-07-26T07:05:29.610Z</c:v>
                </c:pt>
                <c:pt idx="4227">
                  <c:v>2020-07-26T07:05:30.088Z</c:v>
                </c:pt>
                <c:pt idx="4228">
                  <c:v>2020-07-26T07:05:30.567Z</c:v>
                </c:pt>
                <c:pt idx="4229">
                  <c:v>2020-07-26T07:05:31.524Z</c:v>
                </c:pt>
                <c:pt idx="4230">
                  <c:v>2020-07-26T07:05:32.092Z</c:v>
                </c:pt>
                <c:pt idx="4231">
                  <c:v>2020-07-26T07:05:32.493Z</c:v>
                </c:pt>
                <c:pt idx="4232">
                  <c:v>2020-07-26T07:05:33.445Z</c:v>
                </c:pt>
                <c:pt idx="4233">
                  <c:v>2020-07-26T07:05:34.078Z</c:v>
                </c:pt>
                <c:pt idx="4234">
                  <c:v>2020-07-26T07:05:34.406Z</c:v>
                </c:pt>
                <c:pt idx="4235">
                  <c:v>2020-07-26T07:05:35.355Z</c:v>
                </c:pt>
                <c:pt idx="4236">
                  <c:v>2020-07-26T07:05:36.085Z</c:v>
                </c:pt>
                <c:pt idx="4237">
                  <c:v>2020-07-26T07:05:36.315Z</c:v>
                </c:pt>
                <c:pt idx="4238">
                  <c:v>2020-07-26T07:05:37.274Z</c:v>
                </c:pt>
                <c:pt idx="4239">
                  <c:v>2020-07-26T07:05:38.082Z</c:v>
                </c:pt>
                <c:pt idx="4240">
                  <c:v>2020-07-26T07:05:38.220Z</c:v>
                </c:pt>
                <c:pt idx="4241">
                  <c:v>2020-07-26T07:05:39.180Z</c:v>
                </c:pt>
                <c:pt idx="4242">
                  <c:v>2020-07-26T07:05:39.990Z</c:v>
                </c:pt>
                <c:pt idx="4243">
                  <c:v>2020-07-26T07:05:40.133Z</c:v>
                </c:pt>
                <c:pt idx="4244">
                  <c:v>2020-07-26T07:05:41.095Z</c:v>
                </c:pt>
                <c:pt idx="4245">
                  <c:v>2020-07-26T07:05:42.055Z</c:v>
                </c:pt>
                <c:pt idx="4246">
                  <c:v>2020-07-26T07:05:42.082Z</c:v>
                </c:pt>
                <c:pt idx="4247">
                  <c:v>2020-07-26T07:05:43.007Z</c:v>
                </c:pt>
                <c:pt idx="4248">
                  <c:v>2020-07-26T07:05:43.966Z</c:v>
                </c:pt>
                <c:pt idx="4249">
                  <c:v>2020-07-26T07:05:44.065Z</c:v>
                </c:pt>
                <c:pt idx="4250">
                  <c:v>2020-07-26T07:05:44.925Z</c:v>
                </c:pt>
                <c:pt idx="4251">
                  <c:v>2020-07-26T07:05:45.887Z</c:v>
                </c:pt>
                <c:pt idx="4252">
                  <c:v>2020-07-26T07:05:46.114Z</c:v>
                </c:pt>
                <c:pt idx="4253">
                  <c:v>2020-07-26T07:05:46.841Z</c:v>
                </c:pt>
                <c:pt idx="4254">
                  <c:v>2020-07-26T07:05:47.797Z</c:v>
                </c:pt>
                <c:pt idx="4255">
                  <c:v>2020-07-26T07:05:48.071Z</c:v>
                </c:pt>
                <c:pt idx="4256">
                  <c:v>2020-07-26T07:05:48.753Z</c:v>
                </c:pt>
                <c:pt idx="4257">
                  <c:v>2020-07-26T07:05:49.707Z</c:v>
                </c:pt>
                <c:pt idx="4258">
                  <c:v>2020-07-26T07:05:50.081Z</c:v>
                </c:pt>
                <c:pt idx="4259">
                  <c:v>2020-07-26T07:05:50.666Z</c:v>
                </c:pt>
                <c:pt idx="4260">
                  <c:v>2020-07-26T07:05:51.617Z</c:v>
                </c:pt>
                <c:pt idx="4261">
                  <c:v>2020-07-26T07:05:52.079Z</c:v>
                </c:pt>
                <c:pt idx="4262">
                  <c:v>2020-07-26T07:05:52.579Z</c:v>
                </c:pt>
                <c:pt idx="4263">
                  <c:v>2020-07-26T07:05:53.535Z</c:v>
                </c:pt>
                <c:pt idx="4264">
                  <c:v>2020-07-26T07:05:53.995Z</c:v>
                </c:pt>
                <c:pt idx="4265">
                  <c:v>2020-07-26T07:05:54.490Z</c:v>
                </c:pt>
                <c:pt idx="4266">
                  <c:v>2020-07-26T07:05:55.445Z</c:v>
                </c:pt>
                <c:pt idx="4267">
                  <c:v>2020-07-26T07:05:56.095Z</c:v>
                </c:pt>
                <c:pt idx="4268">
                  <c:v>2020-07-26T07:05:56.403Z</c:v>
                </c:pt>
                <c:pt idx="4269">
                  <c:v>2020-07-26T07:05:57.359Z</c:v>
                </c:pt>
                <c:pt idx="4270">
                  <c:v>2020-07-26T07:05:58.083Z</c:v>
                </c:pt>
                <c:pt idx="4271">
                  <c:v>2020-07-26T07:05:58.318Z</c:v>
                </c:pt>
                <c:pt idx="4272">
                  <c:v>2020-07-26T07:05:59.277Z</c:v>
                </c:pt>
                <c:pt idx="4273">
                  <c:v>2020-07-26T07:05:59.994Z</c:v>
                </c:pt>
                <c:pt idx="4274">
                  <c:v>2020-07-26T07:06:00.233Z</c:v>
                </c:pt>
                <c:pt idx="4275">
                  <c:v>2020-07-26T07:06:01.188Z</c:v>
                </c:pt>
                <c:pt idx="4276">
                  <c:v>2020-07-26T07:06:02.071Z</c:v>
                </c:pt>
                <c:pt idx="4277">
                  <c:v>2020-07-26T07:06:02.147Z</c:v>
                </c:pt>
                <c:pt idx="4278">
                  <c:v>2020-07-26T07:06:03.101Z</c:v>
                </c:pt>
                <c:pt idx="4279">
                  <c:v>2020-07-26T07:06:04.062Z</c:v>
                </c:pt>
                <c:pt idx="4280">
                  <c:v>2020-07-26T07:06:04.082Z</c:v>
                </c:pt>
                <c:pt idx="4281">
                  <c:v>2020-07-26T07:06:05.023Z</c:v>
                </c:pt>
                <c:pt idx="4282">
                  <c:v>2020-07-26T07:06:05.974Z</c:v>
                </c:pt>
                <c:pt idx="4283">
                  <c:v>2020-07-26T07:06:06.066Z</c:v>
                </c:pt>
                <c:pt idx="4284">
                  <c:v>2020-07-26T07:06:06.936Z</c:v>
                </c:pt>
                <c:pt idx="4285">
                  <c:v>2020-07-26T07:06:07.895Z</c:v>
                </c:pt>
                <c:pt idx="4286">
                  <c:v>2020-07-26T07:06:08.091Z</c:v>
                </c:pt>
                <c:pt idx="4287">
                  <c:v>2020-07-26T07:06:08.850Z</c:v>
                </c:pt>
                <c:pt idx="4288">
                  <c:v>2020-07-26T07:06:09.806Z</c:v>
                </c:pt>
                <c:pt idx="4289">
                  <c:v>2020-07-26T07:06:10.001Z</c:v>
                </c:pt>
                <c:pt idx="4290">
                  <c:v>2020-07-26T07:06:10.764Z</c:v>
                </c:pt>
                <c:pt idx="4291">
                  <c:v>2020-07-26T07:06:11.720Z</c:v>
                </c:pt>
                <c:pt idx="4292">
                  <c:v>2020-07-26T07:06:12.070Z</c:v>
                </c:pt>
                <c:pt idx="4293">
                  <c:v>2020-07-26T07:06:12.685Z</c:v>
                </c:pt>
                <c:pt idx="4294">
                  <c:v>2020-07-26T07:06:13.635Z</c:v>
                </c:pt>
                <c:pt idx="4295">
                  <c:v>2020-07-26T07:06:14.080Z</c:v>
                </c:pt>
                <c:pt idx="4296">
                  <c:v>2020-07-26T07:06:14.592Z</c:v>
                </c:pt>
                <c:pt idx="4297">
                  <c:v>2020-07-26T07:06:15.548Z</c:v>
                </c:pt>
                <c:pt idx="4298">
                  <c:v>2020-07-26T07:06:16.078Z</c:v>
                </c:pt>
                <c:pt idx="4299">
                  <c:v>2020-07-26T07:06:16.504Z</c:v>
                </c:pt>
                <c:pt idx="4300">
                  <c:v>2020-07-26T07:06:17.465Z</c:v>
                </c:pt>
                <c:pt idx="4301">
                  <c:v>2020-07-26T07:06:18.086Z</c:v>
                </c:pt>
                <c:pt idx="4302">
                  <c:v>2020-07-26T07:06:18.424Z</c:v>
                </c:pt>
                <c:pt idx="4303">
                  <c:v>2020-07-26T07:06:19.399Z</c:v>
                </c:pt>
                <c:pt idx="4304">
                  <c:v>2020-07-26T07:06:20.097Z</c:v>
                </c:pt>
                <c:pt idx="4305">
                  <c:v>2020-07-26T07:06:20.335Z</c:v>
                </c:pt>
                <c:pt idx="4306">
                  <c:v>2020-07-26T07:06:21.297Z</c:v>
                </c:pt>
                <c:pt idx="4307">
                  <c:v>2020-07-26T07:06:22.058Z</c:v>
                </c:pt>
                <c:pt idx="4308">
                  <c:v>2020-07-26T07:06:22.256Z</c:v>
                </c:pt>
                <c:pt idx="4309">
                  <c:v>2020-07-26T07:06:23.236Z</c:v>
                </c:pt>
                <c:pt idx="4310">
                  <c:v>2020-07-26T07:06:24.057Z</c:v>
                </c:pt>
                <c:pt idx="4311">
                  <c:v>2020-07-26T07:06:24.170Z</c:v>
                </c:pt>
                <c:pt idx="4312">
                  <c:v>2020-07-26T07:06:25.141Z</c:v>
                </c:pt>
                <c:pt idx="4313">
                  <c:v>2020-07-26T07:06:25.976Z</c:v>
                </c:pt>
                <c:pt idx="4314">
                  <c:v>2020-07-26T07:06:26.078Z</c:v>
                </c:pt>
                <c:pt idx="4315">
                  <c:v>2020-07-26T07:06:27.038Z</c:v>
                </c:pt>
                <c:pt idx="4316">
                  <c:v>2020-07-26T07:06:27.997Z</c:v>
                </c:pt>
                <c:pt idx="4317">
                  <c:v>2020-07-26T07:06:28.074Z</c:v>
                </c:pt>
                <c:pt idx="4318">
                  <c:v>2020-07-26T07:06:28.955Z</c:v>
                </c:pt>
                <c:pt idx="4319">
                  <c:v>2020-07-26T07:06:29.920Z</c:v>
                </c:pt>
                <c:pt idx="4320">
                  <c:v>2020-07-26T07:06:30.876Z</c:v>
                </c:pt>
                <c:pt idx="4321">
                  <c:v>2020-07-26T07:06:31.065Z</c:v>
                </c:pt>
                <c:pt idx="4322">
                  <c:v>2020-07-26T07:06:31.833Z</c:v>
                </c:pt>
                <c:pt idx="4323">
                  <c:v>2020-07-26T07:06:32.790Z</c:v>
                </c:pt>
                <c:pt idx="4324">
                  <c:v>2020-07-26T07:06:33.746Z</c:v>
                </c:pt>
                <c:pt idx="4325">
                  <c:v>2020-07-26T07:06:34.091Z</c:v>
                </c:pt>
                <c:pt idx="4326">
                  <c:v>2020-07-26T07:06:34.708Z</c:v>
                </c:pt>
                <c:pt idx="4327">
                  <c:v>2020-07-26T07:06:35.664Z</c:v>
                </c:pt>
                <c:pt idx="4328">
                  <c:v>2020-07-26T07:06:36.069Z</c:v>
                </c:pt>
                <c:pt idx="4329">
                  <c:v>2020-07-26T07:06:36.624Z</c:v>
                </c:pt>
                <c:pt idx="4330">
                  <c:v>2020-07-26T07:06:37.579Z</c:v>
                </c:pt>
                <c:pt idx="4331">
                  <c:v>2020-07-26T07:06:38.074Z</c:v>
                </c:pt>
                <c:pt idx="4332">
                  <c:v>2020-07-26T07:06:38.539Z</c:v>
                </c:pt>
                <c:pt idx="4333">
                  <c:v>2020-07-26T07:06:39.493Z</c:v>
                </c:pt>
                <c:pt idx="4334">
                  <c:v>2020-07-26T07:06:40.073Z</c:v>
                </c:pt>
                <c:pt idx="4335">
                  <c:v>2020-07-26T07:06:40.454Z</c:v>
                </c:pt>
                <c:pt idx="4336">
                  <c:v>2020-07-26T07:06:41.412Z</c:v>
                </c:pt>
                <c:pt idx="4337">
                  <c:v>2020-07-26T07:06:42.003Z</c:v>
                </c:pt>
                <c:pt idx="4338">
                  <c:v>2020-07-26T07:06:42.371Z</c:v>
                </c:pt>
                <c:pt idx="4339">
                  <c:v>2020-07-26T07:06:43.327Z</c:v>
                </c:pt>
                <c:pt idx="4340">
                  <c:v>2020-07-26T07:06:44.073Z</c:v>
                </c:pt>
                <c:pt idx="4341">
                  <c:v>2020-07-26T07:06:44.287Z</c:v>
                </c:pt>
                <c:pt idx="4342">
                  <c:v>2020-07-26T07:06:45.242Z</c:v>
                </c:pt>
                <c:pt idx="4343">
                  <c:v>2020-07-26T07:06:46.076Z</c:v>
                </c:pt>
                <c:pt idx="4344">
                  <c:v>2020-07-26T07:06:46.222Z</c:v>
                </c:pt>
                <c:pt idx="4345">
                  <c:v>2020-07-26T07:06:47.154Z</c:v>
                </c:pt>
                <c:pt idx="4346">
                  <c:v>2020-07-26T07:06:47.998Z</c:v>
                </c:pt>
                <c:pt idx="4347">
                  <c:v>2020-07-26T07:06:48.115Z</c:v>
                </c:pt>
                <c:pt idx="4348">
                  <c:v>2020-07-26T07:06:49.069Z</c:v>
                </c:pt>
                <c:pt idx="4349">
                  <c:v>2020-07-26T07:06:50.028Z</c:v>
                </c:pt>
                <c:pt idx="4350">
                  <c:v>2020-07-26T07:06:50.082Z</c:v>
                </c:pt>
                <c:pt idx="4351">
                  <c:v>2020-07-26T07:06:50.985Z</c:v>
                </c:pt>
                <c:pt idx="4352">
                  <c:v>2020-07-26T07:06:51.946Z</c:v>
                </c:pt>
                <c:pt idx="4353">
                  <c:v>2020-07-26T07:06:52.068Z</c:v>
                </c:pt>
                <c:pt idx="4354">
                  <c:v>2020-07-26T07:06:52.911Z</c:v>
                </c:pt>
                <c:pt idx="4355">
                  <c:v>2020-07-26T07:06:53.864Z</c:v>
                </c:pt>
                <c:pt idx="4356">
                  <c:v>2020-07-26T07:06:54.081Z</c:v>
                </c:pt>
                <c:pt idx="4357">
                  <c:v>2020-07-26T07:06:54.826Z</c:v>
                </c:pt>
                <c:pt idx="4358">
                  <c:v>2020-07-26T07:06:55.783Z</c:v>
                </c:pt>
                <c:pt idx="4359">
                  <c:v>2020-07-26T07:06:56.074Z</c:v>
                </c:pt>
                <c:pt idx="4360">
                  <c:v>2020-07-26T07:06:56.738Z</c:v>
                </c:pt>
                <c:pt idx="4361">
                  <c:v>2020-07-26T07:06:57.695Z</c:v>
                </c:pt>
                <c:pt idx="4362">
                  <c:v>2020-07-26T07:06:58.071Z</c:v>
                </c:pt>
                <c:pt idx="4363">
                  <c:v>2020-07-26T07:06:58.654Z</c:v>
                </c:pt>
                <c:pt idx="4364">
                  <c:v>2020-07-26T07:06:59.612Z</c:v>
                </c:pt>
                <c:pt idx="4365">
                  <c:v>2020-07-26T07:06:59.990Z</c:v>
                </c:pt>
                <c:pt idx="4366">
                  <c:v>2020-07-26T07:07:00.568Z</c:v>
                </c:pt>
                <c:pt idx="4367">
                  <c:v>2020-07-26T07:07:01.525Z</c:v>
                </c:pt>
                <c:pt idx="4368">
                  <c:v>2020-07-26T07:07:02.084Z</c:v>
                </c:pt>
                <c:pt idx="4369">
                  <c:v>2020-07-26T07:07:02.484Z</c:v>
                </c:pt>
                <c:pt idx="4370">
                  <c:v>2020-07-26T07:07:03.443Z</c:v>
                </c:pt>
                <c:pt idx="4371">
                  <c:v>2020-07-26T07:07:03.994Z</c:v>
                </c:pt>
                <c:pt idx="4372">
                  <c:v>2020-07-26T07:07:04.403Z</c:v>
                </c:pt>
                <c:pt idx="4373">
                  <c:v>2020-07-26T07:07:05.362Z</c:v>
                </c:pt>
                <c:pt idx="4374">
                  <c:v>2020-07-26T07:07:06.009Z</c:v>
                </c:pt>
                <c:pt idx="4375">
                  <c:v>2020-07-26T07:07:06.320Z</c:v>
                </c:pt>
                <c:pt idx="4376">
                  <c:v>2020-07-26T07:07:08.084Z</c:v>
                </c:pt>
                <c:pt idx="4377">
                  <c:v>2020-07-26T07:07:08.241Z</c:v>
                </c:pt>
                <c:pt idx="4378">
                  <c:v>2020-07-26T07:07:09.215Z</c:v>
                </c:pt>
                <c:pt idx="4379">
                  <c:v>2020-07-26T07:07:10.096Z</c:v>
                </c:pt>
                <c:pt idx="4380">
                  <c:v>2020-07-26T07:07:10.151Z</c:v>
                </c:pt>
                <c:pt idx="4381">
                  <c:v>2020-07-26T07:07:11.112Z</c:v>
                </c:pt>
                <c:pt idx="4382">
                  <c:v>2020-07-26T07:07:12.072Z</c:v>
                </c:pt>
                <c:pt idx="4383">
                  <c:v>2020-07-26T07:07:12.080Z</c:v>
                </c:pt>
                <c:pt idx="4384">
                  <c:v>2020-07-26T07:07:13.032Z</c:v>
                </c:pt>
                <c:pt idx="4385">
                  <c:v>2020-07-26T07:07:13.989Z</c:v>
                </c:pt>
                <c:pt idx="4386">
                  <c:v>2020-07-26T07:07:14.078Z</c:v>
                </c:pt>
                <c:pt idx="4387">
                  <c:v>2020-07-26T07:07:14.945Z</c:v>
                </c:pt>
                <c:pt idx="4388">
                  <c:v>2020-07-26T07:07:15.902Z</c:v>
                </c:pt>
                <c:pt idx="4389">
                  <c:v>2020-07-26T07:07:15.993Z</c:v>
                </c:pt>
                <c:pt idx="4390">
                  <c:v>2020-07-26T07:07:16.860Z</c:v>
                </c:pt>
                <c:pt idx="4391">
                  <c:v>2020-07-26T07:07:17.817Z</c:v>
                </c:pt>
                <c:pt idx="4392">
                  <c:v>2020-07-26T07:07:17.987Z</c:v>
                </c:pt>
                <c:pt idx="4393">
                  <c:v>2020-07-26T07:07:18.782Z</c:v>
                </c:pt>
                <c:pt idx="4394">
                  <c:v>2020-07-26T07:07:19.736Z</c:v>
                </c:pt>
                <c:pt idx="4395">
                  <c:v>2020-07-26T07:07:20.694Z</c:v>
                </c:pt>
                <c:pt idx="4396">
                  <c:v>2020-07-26T07:07:21.651Z</c:v>
                </c:pt>
                <c:pt idx="4397">
                  <c:v>2020-07-26T07:07:22.607Z</c:v>
                </c:pt>
                <c:pt idx="4398">
                  <c:v>2020-07-26T07:07:23.561Z</c:v>
                </c:pt>
                <c:pt idx="4399">
                  <c:v>2020-07-26T07:07:23.996Z</c:v>
                </c:pt>
                <c:pt idx="4400">
                  <c:v>2020-07-26T07:07:24.521Z</c:v>
                </c:pt>
                <c:pt idx="4401">
                  <c:v>2020-07-26T07:07:25.479Z</c:v>
                </c:pt>
                <c:pt idx="4402">
                  <c:v>2020-07-26T07:07:25.993Z</c:v>
                </c:pt>
                <c:pt idx="4403">
                  <c:v>2020-07-26T07:07:26.437Z</c:v>
                </c:pt>
                <c:pt idx="4404">
                  <c:v>2020-07-26T07:07:28.355Z</c:v>
                </c:pt>
                <c:pt idx="4405">
                  <c:v>2020-07-26T07:07:29.311Z</c:v>
                </c:pt>
                <c:pt idx="4406">
                  <c:v>2020-07-26T07:07:30.075Z</c:v>
                </c:pt>
                <c:pt idx="4407">
                  <c:v>2020-07-26T07:07:30.271Z</c:v>
                </c:pt>
                <c:pt idx="4408">
                  <c:v>2020-07-26T07:07:31.230Z</c:v>
                </c:pt>
                <c:pt idx="4409">
                  <c:v>2020-07-26T07:07:32.182Z</c:v>
                </c:pt>
                <c:pt idx="4410">
                  <c:v>2020-07-26T07:07:33.138Z</c:v>
                </c:pt>
                <c:pt idx="4411">
                  <c:v>2020-07-26T07:07:34.099Z</c:v>
                </c:pt>
                <c:pt idx="4412">
                  <c:v>2020-07-26T07:07:35.052Z</c:v>
                </c:pt>
                <c:pt idx="4413">
                  <c:v>2020-07-26T07:07:36.015Z</c:v>
                </c:pt>
                <c:pt idx="4414">
                  <c:v>2020-07-26T07:07:36.095Z</c:v>
                </c:pt>
                <c:pt idx="4415">
                  <c:v>2020-07-26T07:07:36.975Z</c:v>
                </c:pt>
                <c:pt idx="4416">
                  <c:v>2020-07-26T07:07:37.925Z</c:v>
                </c:pt>
                <c:pt idx="4417">
                  <c:v>2020-07-26T07:07:38.073Z</c:v>
                </c:pt>
                <c:pt idx="4418">
                  <c:v>2020-07-26T07:07:38.885Z</c:v>
                </c:pt>
                <c:pt idx="4419">
                  <c:v>2020-07-26T07:07:39.836Z</c:v>
                </c:pt>
                <c:pt idx="4420">
                  <c:v>2020-07-26T07:07:40.102Z</c:v>
                </c:pt>
                <c:pt idx="4421">
                  <c:v>2020-07-26T07:07:40.795Z</c:v>
                </c:pt>
                <c:pt idx="4422">
                  <c:v>2020-07-26T07:07:41.758Z</c:v>
                </c:pt>
                <c:pt idx="4423">
                  <c:v>2020-07-26T07:07:42.086Z</c:v>
                </c:pt>
                <c:pt idx="4424">
                  <c:v>2020-07-26T07:07:42.712Z</c:v>
                </c:pt>
                <c:pt idx="4425">
                  <c:v>2020-07-26T07:07:43.663Z</c:v>
                </c:pt>
                <c:pt idx="4426">
                  <c:v>2020-07-26T07:07:44.621Z</c:v>
                </c:pt>
                <c:pt idx="4427">
                  <c:v>2020-07-26T07:07:45.576Z</c:v>
                </c:pt>
                <c:pt idx="4428">
                  <c:v>2020-07-26T07:07:46.065Z</c:v>
                </c:pt>
                <c:pt idx="4429">
                  <c:v>2020-07-26T07:07:46.530Z</c:v>
                </c:pt>
                <c:pt idx="4430">
                  <c:v>2020-07-26T07:07:47.490Z</c:v>
                </c:pt>
                <c:pt idx="4431">
                  <c:v>2020-07-26T07:07:48.447Z</c:v>
                </c:pt>
                <c:pt idx="4432">
                  <c:v>2020-07-26T07:07:49.409Z</c:v>
                </c:pt>
                <c:pt idx="4433">
                  <c:v>2020-07-26T07:07:50.081Z</c:v>
                </c:pt>
                <c:pt idx="4434">
                  <c:v>2020-07-26T07:07:50.360Z</c:v>
                </c:pt>
                <c:pt idx="4435">
                  <c:v>2020-07-26T07:07:51.323Z</c:v>
                </c:pt>
                <c:pt idx="4436">
                  <c:v>2020-07-26T07:07:52.273Z</c:v>
                </c:pt>
                <c:pt idx="4437">
                  <c:v>2020-07-26T07:07:53.233Z</c:v>
                </c:pt>
                <c:pt idx="4438">
                  <c:v>2020-07-26T07:07:54.069Z</c:v>
                </c:pt>
                <c:pt idx="4439">
                  <c:v>2020-07-26T07:07:54.186Z</c:v>
                </c:pt>
                <c:pt idx="4440">
                  <c:v>2020-07-26T07:07:55.143Z</c:v>
                </c:pt>
                <c:pt idx="4441">
                  <c:v>2020-07-26T07:07:56.093Z</c:v>
                </c:pt>
                <c:pt idx="4442">
                  <c:v>2020-07-26T07:07:56.102Z</c:v>
                </c:pt>
                <c:pt idx="4443">
                  <c:v>2020-07-26T07:07:57.063Z</c:v>
                </c:pt>
                <c:pt idx="4444">
                  <c:v>2020-07-26T07:07:58.019Z</c:v>
                </c:pt>
                <c:pt idx="4445">
                  <c:v>2020-07-26T07:07:58.979Z</c:v>
                </c:pt>
                <c:pt idx="4446">
                  <c:v>2020-07-26T07:07:59.937Z</c:v>
                </c:pt>
                <c:pt idx="4447">
                  <c:v>2020-07-26T07:07:59.993Z</c:v>
                </c:pt>
                <c:pt idx="4448">
                  <c:v>2020-07-26T07:08:00.895Z</c:v>
                </c:pt>
                <c:pt idx="4449">
                  <c:v>2020-07-26T07:08:01.855Z</c:v>
                </c:pt>
                <c:pt idx="4450">
                  <c:v>2020-07-26T07:08:02.814Z</c:v>
                </c:pt>
                <c:pt idx="4451">
                  <c:v>2020-07-26T07:08:03.768Z</c:v>
                </c:pt>
                <c:pt idx="4452">
                  <c:v>2020-07-26T07:08:04.729Z</c:v>
                </c:pt>
                <c:pt idx="4453">
                  <c:v>2020-07-26T07:08:05.680Z</c:v>
                </c:pt>
                <c:pt idx="4454">
                  <c:v>2020-07-26T07:08:06.636Z</c:v>
                </c:pt>
                <c:pt idx="4455">
                  <c:v>2020-07-26T07:08:07.596Z</c:v>
                </c:pt>
                <c:pt idx="4456">
                  <c:v>2020-07-26T07:08:08.553Z</c:v>
                </c:pt>
                <c:pt idx="4457">
                  <c:v>2020-07-26T07:08:09.508Z</c:v>
                </c:pt>
                <c:pt idx="4458">
                  <c:v>2020-07-26T07:08:10.464Z</c:v>
                </c:pt>
                <c:pt idx="4459">
                  <c:v>2020-07-26T07:08:11.422Z</c:v>
                </c:pt>
                <c:pt idx="4460">
                  <c:v>2020-07-26T07:08:12.088Z</c:v>
                </c:pt>
                <c:pt idx="4461">
                  <c:v>2020-07-26T07:08:12.384Z</c:v>
                </c:pt>
                <c:pt idx="4462">
                  <c:v>2020-07-26T07:08:13.339Z</c:v>
                </c:pt>
                <c:pt idx="4463">
                  <c:v>2020-07-26T07:08:14.298Z</c:v>
                </c:pt>
                <c:pt idx="4464">
                  <c:v>2020-07-26T07:08:15.257Z</c:v>
                </c:pt>
                <c:pt idx="4465">
                  <c:v>2020-07-26T07:08:16.212Z</c:v>
                </c:pt>
                <c:pt idx="4466">
                  <c:v>2020-07-26T07:08:17.170Z</c:v>
                </c:pt>
                <c:pt idx="4467">
                  <c:v>2020-07-26T07:08:18.080Z</c:v>
                </c:pt>
                <c:pt idx="4468">
                  <c:v>2020-07-26T07:08:18.126Z</c:v>
                </c:pt>
                <c:pt idx="4469">
                  <c:v>2020-07-26T07:08:19.108Z</c:v>
                </c:pt>
                <c:pt idx="4470">
                  <c:v>2020-07-26T07:08:20.041Z</c:v>
                </c:pt>
                <c:pt idx="4471">
                  <c:v>2020-07-26T07:08:20.996Z</c:v>
                </c:pt>
                <c:pt idx="4472">
                  <c:v>2020-07-26T07:08:21.957Z</c:v>
                </c:pt>
                <c:pt idx="4473">
                  <c:v>2020-07-26T07:08:22.123Z</c:v>
                </c:pt>
                <c:pt idx="4474">
                  <c:v>2020-07-26T07:08:22.916Z</c:v>
                </c:pt>
                <c:pt idx="4475">
                  <c:v>2020-07-26T07:08:23.876Z</c:v>
                </c:pt>
                <c:pt idx="4476">
                  <c:v>2020-07-26T07:08:24.091Z</c:v>
                </c:pt>
                <c:pt idx="4477">
                  <c:v>2020-07-26T07:08:24.832Z</c:v>
                </c:pt>
                <c:pt idx="4478">
                  <c:v>2020-07-26T07:08:25.788Z</c:v>
                </c:pt>
                <c:pt idx="4479">
                  <c:v>2020-07-26T07:08:26.085Z</c:v>
                </c:pt>
                <c:pt idx="4480">
                  <c:v>2020-07-26T07:08:26.743Z</c:v>
                </c:pt>
                <c:pt idx="4481">
                  <c:v>2020-07-26T07:08:27.700Z</c:v>
                </c:pt>
                <c:pt idx="4482">
                  <c:v>2020-07-26T07:08:28.085Z</c:v>
                </c:pt>
                <c:pt idx="4483">
                  <c:v>2020-07-26T07:08:28.657Z</c:v>
                </c:pt>
                <c:pt idx="4484">
                  <c:v>2020-07-26T07:08:29.615Z</c:v>
                </c:pt>
                <c:pt idx="4485">
                  <c:v>2020-07-26T07:08:30.088Z</c:v>
                </c:pt>
                <c:pt idx="4486">
                  <c:v>2020-07-26T07:08:30.571Z</c:v>
                </c:pt>
                <c:pt idx="4487">
                  <c:v>2020-07-26T07:08:31.527Z</c:v>
                </c:pt>
                <c:pt idx="4488">
                  <c:v>2020-07-26T07:08:32.111Z</c:v>
                </c:pt>
                <c:pt idx="4489">
                  <c:v>2020-07-26T07:08:32.480Z</c:v>
                </c:pt>
                <c:pt idx="4490">
                  <c:v>2020-07-26T07:08:33.441Z</c:v>
                </c:pt>
                <c:pt idx="4491">
                  <c:v>2020-07-26T07:08:34.081Z</c:v>
                </c:pt>
                <c:pt idx="4492">
                  <c:v>2020-07-26T07:08:34.396Z</c:v>
                </c:pt>
                <c:pt idx="4493">
                  <c:v>2020-07-26T07:08:35.354Z</c:v>
                </c:pt>
                <c:pt idx="4494">
                  <c:v>2020-07-26T07:08:36.082Z</c:v>
                </c:pt>
                <c:pt idx="4495">
                  <c:v>2020-07-26T07:08:36.315Z</c:v>
                </c:pt>
                <c:pt idx="4496">
                  <c:v>2020-07-26T07:08:37.269Z</c:v>
                </c:pt>
                <c:pt idx="4497">
                  <c:v>2020-07-26T07:08:38.000Z</c:v>
                </c:pt>
                <c:pt idx="4498">
                  <c:v>2020-07-26T07:08:38.221Z</c:v>
                </c:pt>
                <c:pt idx="4499">
                  <c:v>2020-07-26T07:08:39.176Z</c:v>
                </c:pt>
                <c:pt idx="4500">
                  <c:v>2020-07-26T07:08:40.081Z</c:v>
                </c:pt>
                <c:pt idx="4501">
                  <c:v>2020-07-26T07:08:40.136Z</c:v>
                </c:pt>
                <c:pt idx="4502">
                  <c:v>2020-07-26T07:08:41.093Z</c:v>
                </c:pt>
                <c:pt idx="4503">
                  <c:v>2020-07-26T07:08:42.055Z</c:v>
                </c:pt>
                <c:pt idx="4504">
                  <c:v>2020-07-26T07:08:42.078Z</c:v>
                </c:pt>
                <c:pt idx="4505">
                  <c:v>2020-07-26T07:08:43.014Z</c:v>
                </c:pt>
                <c:pt idx="4506">
                  <c:v>2020-07-26T07:08:43.965Z</c:v>
                </c:pt>
                <c:pt idx="4507">
                  <c:v>2020-07-26T07:08:43.994Z</c:v>
                </c:pt>
                <c:pt idx="4508">
                  <c:v>2020-07-26T07:08:44.922Z</c:v>
                </c:pt>
                <c:pt idx="4509">
                  <c:v>2020-07-26T07:08:45.877Z</c:v>
                </c:pt>
                <c:pt idx="4510">
                  <c:v>2020-07-26T07:08:45.986Z</c:v>
                </c:pt>
                <c:pt idx="4511">
                  <c:v>2020-07-26T07:08:46.837Z</c:v>
                </c:pt>
                <c:pt idx="4512">
                  <c:v>2020-07-26T07:08:47.793Z</c:v>
                </c:pt>
                <c:pt idx="4513">
                  <c:v>2020-07-26T07:08:47.986Z</c:v>
                </c:pt>
                <c:pt idx="4514">
                  <c:v>2020-07-26T07:08:48.747Z</c:v>
                </c:pt>
                <c:pt idx="4515">
                  <c:v>2020-07-26T07:08:49.700Z</c:v>
                </c:pt>
                <c:pt idx="4516">
                  <c:v>2020-07-26T07:08:49.976Z</c:v>
                </c:pt>
                <c:pt idx="4517">
                  <c:v>2020-07-26T07:08:50.656Z</c:v>
                </c:pt>
                <c:pt idx="4518">
                  <c:v>2020-07-26T07:08:51.613Z</c:v>
                </c:pt>
                <c:pt idx="4519">
                  <c:v>2020-07-26T07:08:52.066Z</c:v>
                </c:pt>
                <c:pt idx="4520">
                  <c:v>2020-07-26T07:08:52.573Z</c:v>
                </c:pt>
                <c:pt idx="4521">
                  <c:v>2020-07-26T07:08:53.541Z</c:v>
                </c:pt>
                <c:pt idx="4522">
                  <c:v>2020-07-26T07:08:54.072Z</c:v>
                </c:pt>
                <c:pt idx="4523">
                  <c:v>2020-07-26T07:08:54.488Z</c:v>
                </c:pt>
                <c:pt idx="4524">
                  <c:v>2020-07-26T07:08:55.438Z</c:v>
                </c:pt>
                <c:pt idx="4525">
                  <c:v>2020-07-26T07:08:56.070Z</c:v>
                </c:pt>
                <c:pt idx="4526">
                  <c:v>2020-07-26T07:08:56.397Z</c:v>
                </c:pt>
                <c:pt idx="4527">
                  <c:v>2020-07-26T07:08:57.360Z</c:v>
                </c:pt>
                <c:pt idx="4528">
                  <c:v>2020-07-26T07:08:58.032Z</c:v>
                </c:pt>
                <c:pt idx="4529">
                  <c:v>2020-07-26T07:08:58.318Z</c:v>
                </c:pt>
                <c:pt idx="4530">
                  <c:v>2020-07-26T07:08:59.271Z</c:v>
                </c:pt>
                <c:pt idx="4531">
                  <c:v>2020-07-26T07:08:59.994Z</c:v>
                </c:pt>
                <c:pt idx="4532">
                  <c:v>2020-07-26T07:09:00.225Z</c:v>
                </c:pt>
                <c:pt idx="4533">
                  <c:v>2020-07-26T07:09:01.180Z</c:v>
                </c:pt>
                <c:pt idx="4534">
                  <c:v>2020-07-26T07:09:02.067Z</c:v>
                </c:pt>
                <c:pt idx="4535">
                  <c:v>2020-07-26T07:09:02.140Z</c:v>
                </c:pt>
                <c:pt idx="4536">
                  <c:v>2020-07-26T07:09:03.098Z</c:v>
                </c:pt>
                <c:pt idx="4537">
                  <c:v>2020-07-26T07:09:04.058Z</c:v>
                </c:pt>
                <c:pt idx="4538">
                  <c:v>2020-07-26T07:09:04.073Z</c:v>
                </c:pt>
                <c:pt idx="4539">
                  <c:v>2020-07-26T07:09:05.013Z</c:v>
                </c:pt>
                <c:pt idx="4540">
                  <c:v>2020-07-26T07:09:05.971Z</c:v>
                </c:pt>
                <c:pt idx="4541">
                  <c:v>2020-07-26T07:09:06.082Z</c:v>
                </c:pt>
                <c:pt idx="4542">
                  <c:v>2020-07-26T07:09:06.926Z</c:v>
                </c:pt>
                <c:pt idx="4543">
                  <c:v>2020-07-26T07:09:07.887Z</c:v>
                </c:pt>
                <c:pt idx="4544">
                  <c:v>2020-07-26T07:09:08.083Z</c:v>
                </c:pt>
                <c:pt idx="4545">
                  <c:v>2020-07-26T07:09:08.846Z</c:v>
                </c:pt>
                <c:pt idx="4546">
                  <c:v>2020-07-26T07:09:09.799Z</c:v>
                </c:pt>
                <c:pt idx="4547">
                  <c:v>2020-07-26T07:09:10.085Z</c:v>
                </c:pt>
                <c:pt idx="4548">
                  <c:v>2020-07-26T07:09:10.759Z</c:v>
                </c:pt>
                <c:pt idx="4549">
                  <c:v>2020-07-26T07:09:11.712Z</c:v>
                </c:pt>
                <c:pt idx="4550">
                  <c:v>2020-07-26T07:09:12.069Z</c:v>
                </c:pt>
                <c:pt idx="4551">
                  <c:v>2020-07-26T07:09:12.660Z</c:v>
                </c:pt>
                <c:pt idx="4552">
                  <c:v>2020-07-26T07:09:13.622Z</c:v>
                </c:pt>
                <c:pt idx="4553">
                  <c:v>2020-07-26T07:09:13.990Z</c:v>
                </c:pt>
                <c:pt idx="4554">
                  <c:v>2020-07-26T07:09:14.578Z</c:v>
                </c:pt>
                <c:pt idx="4555">
                  <c:v>2020-07-26T07:09:15.538Z</c:v>
                </c:pt>
                <c:pt idx="4556">
                  <c:v>2020-07-26T07:09:16.097Z</c:v>
                </c:pt>
                <c:pt idx="4557">
                  <c:v>2020-07-26T07:09:16.495Z</c:v>
                </c:pt>
                <c:pt idx="4558">
                  <c:v>2020-07-26T07:09:17.451Z</c:v>
                </c:pt>
                <c:pt idx="4559">
                  <c:v>2020-07-26T07:09:18.080Z</c:v>
                </c:pt>
                <c:pt idx="4560">
                  <c:v>2020-07-26T07:09:18.406Z</c:v>
                </c:pt>
                <c:pt idx="4561">
                  <c:v>2020-07-26T07:09:19.369Z</c:v>
                </c:pt>
                <c:pt idx="4562">
                  <c:v>2020-07-26T07:09:20.085Z</c:v>
                </c:pt>
                <c:pt idx="4563">
                  <c:v>2020-07-26T07:09:20.325Z</c:v>
                </c:pt>
                <c:pt idx="4564">
                  <c:v>2020-07-26T07:09:21.283Z</c:v>
                </c:pt>
                <c:pt idx="4565">
                  <c:v>2020-07-26T07:09:22.072Z</c:v>
                </c:pt>
                <c:pt idx="4566">
                  <c:v>2020-07-26T07:09:22.239Z</c:v>
                </c:pt>
                <c:pt idx="4567">
                  <c:v>2020-07-26T07:09:23.192Z</c:v>
                </c:pt>
                <c:pt idx="4568">
                  <c:v>2020-07-26T07:09:24.115Z</c:v>
                </c:pt>
                <c:pt idx="4569">
                  <c:v>2020-07-26T07:09:24.148Z</c:v>
                </c:pt>
                <c:pt idx="4570">
                  <c:v>2020-07-26T07:09:25.110Z</c:v>
                </c:pt>
                <c:pt idx="4571">
                  <c:v>2020-07-26T07:09:26.066Z</c:v>
                </c:pt>
                <c:pt idx="4572">
                  <c:v>2020-07-26T07:09:26.096Z</c:v>
                </c:pt>
                <c:pt idx="4573">
                  <c:v>2020-07-26T07:09:27.024Z</c:v>
                </c:pt>
                <c:pt idx="4574">
                  <c:v>2020-07-26T07:09:27.981Z</c:v>
                </c:pt>
                <c:pt idx="4575">
                  <c:v>2020-07-26T07:09:28.026Z</c:v>
                </c:pt>
                <c:pt idx="4576">
                  <c:v>2020-07-26T07:09:28.941Z</c:v>
                </c:pt>
                <c:pt idx="4577">
                  <c:v>2020-07-26T07:09:29.897Z</c:v>
                </c:pt>
                <c:pt idx="4578">
                  <c:v>2020-07-26T07:09:30.093Z</c:v>
                </c:pt>
                <c:pt idx="4579">
                  <c:v>2020-07-26T07:09:30.855Z</c:v>
                </c:pt>
                <c:pt idx="4580">
                  <c:v>2020-07-26T07:09:31.816Z</c:v>
                </c:pt>
                <c:pt idx="4581">
                  <c:v>2020-07-26T07:09:32.078Z</c:v>
                </c:pt>
                <c:pt idx="4582">
                  <c:v>2020-07-26T07:09:32.774Z</c:v>
                </c:pt>
                <c:pt idx="4583">
                  <c:v>2020-07-26T07:09:33.728Z</c:v>
                </c:pt>
                <c:pt idx="4584">
                  <c:v>2020-07-26T07:09:34.093Z</c:v>
                </c:pt>
                <c:pt idx="4585">
                  <c:v>2020-07-26T07:09:34.693Z</c:v>
                </c:pt>
                <c:pt idx="4586">
                  <c:v>2020-07-26T07:09:35.643Z</c:v>
                </c:pt>
                <c:pt idx="4587">
                  <c:v>2020-07-26T07:09:36.094Z</c:v>
                </c:pt>
                <c:pt idx="4588">
                  <c:v>2020-07-26T07:09:36.607Z</c:v>
                </c:pt>
                <c:pt idx="4589">
                  <c:v>2020-07-26T07:09:37.564Z</c:v>
                </c:pt>
                <c:pt idx="4590">
                  <c:v>2020-07-26T07:09:38.097Z</c:v>
                </c:pt>
                <c:pt idx="4591">
                  <c:v>2020-07-26T07:09:38.519Z</c:v>
                </c:pt>
                <c:pt idx="4592">
                  <c:v>2020-07-26T07:09:39.475Z</c:v>
                </c:pt>
                <c:pt idx="4593">
                  <c:v>2020-07-26T07:09:40.081Z</c:v>
                </c:pt>
                <c:pt idx="4594">
                  <c:v>2020-07-26T07:09:40.434Z</c:v>
                </c:pt>
                <c:pt idx="4595">
                  <c:v>2020-07-26T07:09:41.391Z</c:v>
                </c:pt>
                <c:pt idx="4596">
                  <c:v>2020-07-26T07:09:42.078Z</c:v>
                </c:pt>
                <c:pt idx="4597">
                  <c:v>2020-07-26T07:09:42.352Z</c:v>
                </c:pt>
                <c:pt idx="4598">
                  <c:v>2020-07-26T07:09:43.306Z</c:v>
                </c:pt>
                <c:pt idx="4599">
                  <c:v>2020-07-26T07:09:43.994Z</c:v>
                </c:pt>
                <c:pt idx="4600">
                  <c:v>2020-07-26T07:09:44.267Z</c:v>
                </c:pt>
                <c:pt idx="4601">
                  <c:v>2020-07-26T07:09:45.220Z</c:v>
                </c:pt>
                <c:pt idx="4602">
                  <c:v>2020-07-26T07:09:46.097Z</c:v>
                </c:pt>
                <c:pt idx="4603">
                  <c:v>2020-07-26T07:09:46.176Z</c:v>
                </c:pt>
                <c:pt idx="4604">
                  <c:v>2020-07-26T07:09:47.134Z</c:v>
                </c:pt>
                <c:pt idx="4605">
                  <c:v>2020-07-26T07:09:48.087Z</c:v>
                </c:pt>
                <c:pt idx="4606">
                  <c:v>2020-07-26T07:09:48.093Z</c:v>
                </c:pt>
                <c:pt idx="4607">
                  <c:v>2020-07-26T07:09:49.053Z</c:v>
                </c:pt>
                <c:pt idx="4608">
                  <c:v>2020-07-26T07:09:50.006Z</c:v>
                </c:pt>
                <c:pt idx="4609">
                  <c:v>2020-07-26T07:09:50.090Z</c:v>
                </c:pt>
                <c:pt idx="4610">
                  <c:v>2020-07-26T07:09:50.969Z</c:v>
                </c:pt>
                <c:pt idx="4611">
                  <c:v>2020-07-26T07:09:51.930Z</c:v>
                </c:pt>
                <c:pt idx="4612">
                  <c:v>2020-07-26T07:09:52.085Z</c:v>
                </c:pt>
                <c:pt idx="4613">
                  <c:v>2020-07-26T07:09:52.878Z</c:v>
                </c:pt>
                <c:pt idx="4614">
                  <c:v>2020-07-26T07:09:53.832Z</c:v>
                </c:pt>
                <c:pt idx="4615">
                  <c:v>2020-07-26T07:09:54.087Z</c:v>
                </c:pt>
                <c:pt idx="4616">
                  <c:v>2020-07-26T07:09:54.790Z</c:v>
                </c:pt>
                <c:pt idx="4617">
                  <c:v>2020-07-26T07:09:55.748Z</c:v>
                </c:pt>
                <c:pt idx="4618">
                  <c:v>2020-07-26T07:09:56.086Z</c:v>
                </c:pt>
                <c:pt idx="4619">
                  <c:v>2020-07-26T07:09:56.702Z</c:v>
                </c:pt>
                <c:pt idx="4620">
                  <c:v>2020-07-26T07:09:57.655Z</c:v>
                </c:pt>
                <c:pt idx="4621">
                  <c:v>2020-07-26T07:09:57.994Z</c:v>
                </c:pt>
                <c:pt idx="4622">
                  <c:v>2020-07-26T07:09:58.608Z</c:v>
                </c:pt>
                <c:pt idx="4623">
                  <c:v>2020-07-26T07:09:59.568Z</c:v>
                </c:pt>
                <c:pt idx="4624">
                  <c:v>2020-07-26T07:10:00.140Z</c:v>
                </c:pt>
                <c:pt idx="4625">
                  <c:v>2020-07-26T07:10:00.524Z</c:v>
                </c:pt>
                <c:pt idx="4626">
                  <c:v>2020-07-26T07:10:01.481Z</c:v>
                </c:pt>
                <c:pt idx="4627">
                  <c:v>2020-07-26T07:10:02.439Z</c:v>
                </c:pt>
                <c:pt idx="4628">
                  <c:v>2020-07-26T07:10:03.399Z</c:v>
                </c:pt>
                <c:pt idx="4629">
                  <c:v>2020-07-26T07:10:04.082Z</c:v>
                </c:pt>
                <c:pt idx="4630">
                  <c:v>2020-07-26T07:10:04.353Z</c:v>
                </c:pt>
                <c:pt idx="4631">
                  <c:v>2020-07-26T07:10:05.313Z</c:v>
                </c:pt>
                <c:pt idx="4632">
                  <c:v>2020-07-26T07:10:06.009Z</c:v>
                </c:pt>
                <c:pt idx="4633">
                  <c:v>2020-07-26T07:10:06.267Z</c:v>
                </c:pt>
                <c:pt idx="4634">
                  <c:v>2020-07-26T07:10:07.222Z</c:v>
                </c:pt>
                <c:pt idx="4635">
                  <c:v>2020-07-26T07:10:08.091Z</c:v>
                </c:pt>
                <c:pt idx="4636">
                  <c:v>2020-07-26T07:10:08.182Z</c:v>
                </c:pt>
                <c:pt idx="4637">
                  <c:v>2020-07-26T07:10:09.139Z</c:v>
                </c:pt>
                <c:pt idx="4638">
                  <c:v>2020-07-26T07:10:10.078Z</c:v>
                </c:pt>
                <c:pt idx="4639">
                  <c:v>2020-07-26T07:10:10.096Z</c:v>
                </c:pt>
                <c:pt idx="4640">
                  <c:v>2020-07-26T07:10:11.050Z</c:v>
                </c:pt>
                <c:pt idx="4641">
                  <c:v>2020-07-26T07:10:12.008Z</c:v>
                </c:pt>
                <c:pt idx="4642">
                  <c:v>2020-07-26T07:10:12.088Z</c:v>
                </c:pt>
                <c:pt idx="4643">
                  <c:v>2020-07-26T07:10:12.970Z</c:v>
                </c:pt>
                <c:pt idx="4644">
                  <c:v>2020-07-26T07:10:13.927Z</c:v>
                </c:pt>
                <c:pt idx="4645">
                  <c:v>2020-07-26T07:10:14.085Z</c:v>
                </c:pt>
                <c:pt idx="4646">
                  <c:v>2020-07-26T07:10:14.885Z</c:v>
                </c:pt>
                <c:pt idx="4647">
                  <c:v>2020-07-26T07:10:15.844Z</c:v>
                </c:pt>
                <c:pt idx="4648">
                  <c:v>2020-07-26T07:10:16.084Z</c:v>
                </c:pt>
                <c:pt idx="4649">
                  <c:v>2020-07-26T07:10:16.798Z</c:v>
                </c:pt>
                <c:pt idx="4650">
                  <c:v>2020-07-26T07:10:17.754Z</c:v>
                </c:pt>
                <c:pt idx="4651">
                  <c:v>2020-07-26T07:10:18.072Z</c:v>
                </c:pt>
                <c:pt idx="4652">
                  <c:v>2020-07-26T07:10:18.713Z</c:v>
                </c:pt>
                <c:pt idx="4653">
                  <c:v>2020-07-26T07:10:19.670Z</c:v>
                </c:pt>
                <c:pt idx="4654">
                  <c:v>2020-07-26T07:10:20.081Z</c:v>
                </c:pt>
                <c:pt idx="4655">
                  <c:v>2020-07-26T07:10:20.630Z</c:v>
                </c:pt>
                <c:pt idx="4656">
                  <c:v>2020-07-26T07:10:21.583Z</c:v>
                </c:pt>
                <c:pt idx="4657">
                  <c:v>2020-07-26T07:10:22.000Z</c:v>
                </c:pt>
                <c:pt idx="4658">
                  <c:v>2020-07-26T07:10:22.541Z</c:v>
                </c:pt>
                <c:pt idx="4659">
                  <c:v>2020-07-26T07:10:23.502Z</c:v>
                </c:pt>
                <c:pt idx="4660">
                  <c:v>2020-07-26T07:10:24.089Z</c:v>
                </c:pt>
                <c:pt idx="4661">
                  <c:v>2020-07-26T07:10:24.461Z</c:v>
                </c:pt>
                <c:pt idx="4662">
                  <c:v>2020-07-26T07:10:25.422Z</c:v>
                </c:pt>
                <c:pt idx="4663">
                  <c:v>2020-07-26T07:10:26.084Z</c:v>
                </c:pt>
                <c:pt idx="4664">
                  <c:v>2020-07-26T07:10:26.375Z</c:v>
                </c:pt>
                <c:pt idx="4665">
                  <c:v>2020-07-26T07:10:27.331Z</c:v>
                </c:pt>
                <c:pt idx="4666">
                  <c:v>2020-07-26T07:10:28.073Z</c:v>
                </c:pt>
                <c:pt idx="4667">
                  <c:v>2020-07-26T07:10:28.290Z</c:v>
                </c:pt>
                <c:pt idx="4668">
                  <c:v>2020-07-26T07:10:29.249Z</c:v>
                </c:pt>
                <c:pt idx="4669">
                  <c:v>2020-07-26T07:10:30.086Z</c:v>
                </c:pt>
                <c:pt idx="4670">
                  <c:v>2020-07-26T07:10:30.203Z</c:v>
                </c:pt>
                <c:pt idx="4671">
                  <c:v>2020-07-26T07:10:31.163Z</c:v>
                </c:pt>
                <c:pt idx="4672">
                  <c:v>2020-07-26T07:10:32.087Z</c:v>
                </c:pt>
                <c:pt idx="4673">
                  <c:v>2020-07-26T07:10:32.117Z</c:v>
                </c:pt>
                <c:pt idx="4674">
                  <c:v>2020-07-26T07:10:33.072Z</c:v>
                </c:pt>
                <c:pt idx="4675">
                  <c:v>2020-07-26T07:10:34.033Z</c:v>
                </c:pt>
                <c:pt idx="4676">
                  <c:v>2020-07-26T07:10:34.089Z</c:v>
                </c:pt>
                <c:pt idx="4677">
                  <c:v>2020-07-26T07:10:34.991Z</c:v>
                </c:pt>
                <c:pt idx="4678">
                  <c:v>2020-07-26T07:10:35.950Z</c:v>
                </c:pt>
                <c:pt idx="4679">
                  <c:v>2020-07-26T07:10:36.090Z</c:v>
                </c:pt>
                <c:pt idx="4680">
                  <c:v>2020-07-26T07:10:36.906Z</c:v>
                </c:pt>
                <c:pt idx="4681">
                  <c:v>2020-07-26T07:10:37.863Z</c:v>
                </c:pt>
                <c:pt idx="4682">
                  <c:v>2020-07-26T07:10:38.067Z</c:v>
                </c:pt>
                <c:pt idx="4683">
                  <c:v>2020-07-26T07:10:38.818Z</c:v>
                </c:pt>
                <c:pt idx="4684">
                  <c:v>2020-07-26T07:10:39.779Z</c:v>
                </c:pt>
                <c:pt idx="4685">
                  <c:v>2020-07-26T07:10:40.085Z</c:v>
                </c:pt>
                <c:pt idx="4686">
                  <c:v>2020-07-26T07:10:40.738Z</c:v>
                </c:pt>
                <c:pt idx="4687">
                  <c:v>2020-07-26T07:10:41.694Z</c:v>
                </c:pt>
                <c:pt idx="4688">
                  <c:v>2020-07-26T07:10:42.073Z</c:v>
                </c:pt>
                <c:pt idx="4689">
                  <c:v>2020-07-26T07:10:42.648Z</c:v>
                </c:pt>
                <c:pt idx="4690">
                  <c:v>2020-07-26T07:10:43.608Z</c:v>
                </c:pt>
                <c:pt idx="4691">
                  <c:v>2020-07-26T07:10:44.083Z</c:v>
                </c:pt>
                <c:pt idx="4692">
                  <c:v>2020-07-26T07:10:44.564Z</c:v>
                </c:pt>
                <c:pt idx="4693">
                  <c:v>2020-07-26T07:10:45.522Z</c:v>
                </c:pt>
                <c:pt idx="4694">
                  <c:v>2020-07-26T07:10:46.084Z</c:v>
                </c:pt>
                <c:pt idx="4695">
                  <c:v>2020-07-26T07:10:46.481Z</c:v>
                </c:pt>
                <c:pt idx="4696">
                  <c:v>2020-07-26T07:10:47.438Z</c:v>
                </c:pt>
                <c:pt idx="4697">
                  <c:v>2020-07-26T07:10:48.069Z</c:v>
                </c:pt>
                <c:pt idx="4698">
                  <c:v>2020-07-26T07:10:48.395Z</c:v>
                </c:pt>
                <c:pt idx="4699">
                  <c:v>2020-07-26T07:10:49.356Z</c:v>
                </c:pt>
                <c:pt idx="4700">
                  <c:v>2020-07-26T07:10:50.090Z</c:v>
                </c:pt>
                <c:pt idx="4701">
                  <c:v>2020-07-26T07:10:50.307Z</c:v>
                </c:pt>
                <c:pt idx="4702">
                  <c:v>2020-07-26T07:10:51.270Z</c:v>
                </c:pt>
                <c:pt idx="4703">
                  <c:v>2020-07-26T07:10:51.997Z</c:v>
                </c:pt>
                <c:pt idx="4704">
                  <c:v>2020-07-26T07:10:52.219Z</c:v>
                </c:pt>
                <c:pt idx="4705">
                  <c:v>2020-07-26T07:10:53.176Z</c:v>
                </c:pt>
                <c:pt idx="4706">
                  <c:v>2020-07-26T07:10:54.077Z</c:v>
                </c:pt>
                <c:pt idx="4707">
                  <c:v>2020-07-26T07:10:54.135Z</c:v>
                </c:pt>
                <c:pt idx="4708">
                  <c:v>2020-07-26T07:10:55.092Z</c:v>
                </c:pt>
                <c:pt idx="4709">
                  <c:v>2020-07-26T07:10:56.049Z</c:v>
                </c:pt>
                <c:pt idx="4710">
                  <c:v>2020-07-26T07:10:56.067Z</c:v>
                </c:pt>
                <c:pt idx="4711">
                  <c:v>2020-07-26T07:10:57.006Z</c:v>
                </c:pt>
                <c:pt idx="4712">
                  <c:v>2020-07-26T07:10:57.966Z</c:v>
                </c:pt>
                <c:pt idx="4713">
                  <c:v>2020-07-26T07:10:58.095Z</c:v>
                </c:pt>
                <c:pt idx="4714">
                  <c:v>2020-07-26T07:10:58.929Z</c:v>
                </c:pt>
                <c:pt idx="4715">
                  <c:v>2020-07-26T07:10:59.884Z</c:v>
                </c:pt>
                <c:pt idx="4716">
                  <c:v>2020-07-26T07:11:00.038Z</c:v>
                </c:pt>
                <c:pt idx="4717">
                  <c:v>2020-07-26T07:11:00.834Z</c:v>
                </c:pt>
                <c:pt idx="4718">
                  <c:v>2020-07-26T07:11:01.790Z</c:v>
                </c:pt>
                <c:pt idx="4719">
                  <c:v>2020-07-26T07:11:02.077Z</c:v>
                </c:pt>
                <c:pt idx="4720">
                  <c:v>2020-07-26T07:11:02.750Z</c:v>
                </c:pt>
                <c:pt idx="4721">
                  <c:v>2020-07-26T07:11:03.709Z</c:v>
                </c:pt>
                <c:pt idx="4722">
                  <c:v>2020-07-26T07:11:04.000Z</c:v>
                </c:pt>
                <c:pt idx="4723">
                  <c:v>2020-07-26T07:11:04.664Z</c:v>
                </c:pt>
                <c:pt idx="4724">
                  <c:v>2020-07-26T07:11:05.624Z</c:v>
                </c:pt>
                <c:pt idx="4725">
                  <c:v>2020-07-26T07:11:05.992Z</c:v>
                </c:pt>
                <c:pt idx="4726">
                  <c:v>2020-07-26T07:11:06.578Z</c:v>
                </c:pt>
                <c:pt idx="4727">
                  <c:v>2020-07-26T07:11:07.532Z</c:v>
                </c:pt>
                <c:pt idx="4728">
                  <c:v>2020-07-26T07:11:08.001Z</c:v>
                </c:pt>
                <c:pt idx="4729">
                  <c:v>2020-07-26T07:11:08.495Z</c:v>
                </c:pt>
                <c:pt idx="4730">
                  <c:v>2020-07-26T07:11:09.470Z</c:v>
                </c:pt>
                <c:pt idx="4731">
                  <c:v>2020-07-26T07:11:10.071Z</c:v>
                </c:pt>
                <c:pt idx="4732">
                  <c:v>2020-07-26T07:11:10.414Z</c:v>
                </c:pt>
                <c:pt idx="4733">
                  <c:v>2020-07-26T07:11:11.385Z</c:v>
                </c:pt>
                <c:pt idx="4734">
                  <c:v>2020-07-26T07:11:12.067Z</c:v>
                </c:pt>
                <c:pt idx="4735">
                  <c:v>2020-07-26T07:11:12.326Z</c:v>
                </c:pt>
                <c:pt idx="4736">
                  <c:v>2020-07-26T07:11:13.280Z</c:v>
                </c:pt>
                <c:pt idx="4737">
                  <c:v>2020-07-26T07:11:14.079Z</c:v>
                </c:pt>
                <c:pt idx="4738">
                  <c:v>2020-07-26T07:11:14.239Z</c:v>
                </c:pt>
                <c:pt idx="4739">
                  <c:v>2020-07-26T07:11:15.196Z</c:v>
                </c:pt>
                <c:pt idx="4740">
                  <c:v>2020-07-26T07:11:16.153Z</c:v>
                </c:pt>
                <c:pt idx="4741">
                  <c:v>2020-07-26T07:11:17.078Z</c:v>
                </c:pt>
                <c:pt idx="4742">
                  <c:v>2020-07-26T07:11:17.109Z</c:v>
                </c:pt>
                <c:pt idx="4743">
                  <c:v>2020-07-26T07:11:18.067Z</c:v>
                </c:pt>
                <c:pt idx="4744">
                  <c:v>2020-07-26T07:11:19.019Z</c:v>
                </c:pt>
                <c:pt idx="4745">
                  <c:v>2020-07-26T07:11:19.982Z</c:v>
                </c:pt>
                <c:pt idx="4746">
                  <c:v>2020-07-26T07:11:20.080Z</c:v>
                </c:pt>
                <c:pt idx="4747">
                  <c:v>2020-07-26T07:11:20.945Z</c:v>
                </c:pt>
                <c:pt idx="4748">
                  <c:v>2020-07-26T07:11:21.898Z</c:v>
                </c:pt>
                <c:pt idx="4749">
                  <c:v>2020-07-26T07:11:21.998Z</c:v>
                </c:pt>
                <c:pt idx="4750">
                  <c:v>2020-07-26T07:11:22.854Z</c:v>
                </c:pt>
                <c:pt idx="4751">
                  <c:v>2020-07-26T07:11:23.816Z</c:v>
                </c:pt>
                <c:pt idx="4752">
                  <c:v>2020-07-26T07:11:24.073Z</c:v>
                </c:pt>
                <c:pt idx="4753">
                  <c:v>2020-07-26T07:11:24.768Z</c:v>
                </c:pt>
                <c:pt idx="4754">
                  <c:v>2020-07-26T07:11:25.739Z</c:v>
                </c:pt>
                <c:pt idx="4755">
                  <c:v>2020-07-26T07:11:26.077Z</c:v>
                </c:pt>
                <c:pt idx="4756">
                  <c:v>2020-07-26T07:11:26.678Z</c:v>
                </c:pt>
                <c:pt idx="4757">
                  <c:v>2020-07-26T07:11:27.660Z</c:v>
                </c:pt>
                <c:pt idx="4758">
                  <c:v>2020-07-26T07:11:28.075Z</c:v>
                </c:pt>
                <c:pt idx="4759">
                  <c:v>2020-07-26T07:11:28.593Z</c:v>
                </c:pt>
                <c:pt idx="4760">
                  <c:v>2020-07-26T07:11:29.552Z</c:v>
                </c:pt>
                <c:pt idx="4761">
                  <c:v>2020-07-26T07:11:30.104Z</c:v>
                </c:pt>
                <c:pt idx="4762">
                  <c:v>2020-07-26T07:11:30.511Z</c:v>
                </c:pt>
                <c:pt idx="4763">
                  <c:v>2020-07-26T07:11:31.462Z</c:v>
                </c:pt>
                <c:pt idx="4764">
                  <c:v>2020-07-26T07:11:32.418Z</c:v>
                </c:pt>
                <c:pt idx="4765">
                  <c:v>2020-07-26T07:11:33.373Z</c:v>
                </c:pt>
                <c:pt idx="4766">
                  <c:v>2020-07-26T07:11:34.106Z</c:v>
                </c:pt>
                <c:pt idx="4767">
                  <c:v>2020-07-26T07:11:34.330Z</c:v>
                </c:pt>
                <c:pt idx="4768">
                  <c:v>2020-07-26T07:11:35.292Z</c:v>
                </c:pt>
                <c:pt idx="4769">
                  <c:v>2020-07-26T07:11:36.074Z</c:v>
                </c:pt>
                <c:pt idx="4770">
                  <c:v>2020-07-26T07:11:36.242Z</c:v>
                </c:pt>
                <c:pt idx="4771">
                  <c:v>2020-07-26T07:11:37.203Z</c:v>
                </c:pt>
                <c:pt idx="4772">
                  <c:v>2020-07-26T07:11:38.084Z</c:v>
                </c:pt>
                <c:pt idx="4773">
                  <c:v>2020-07-26T07:11:38.156Z</c:v>
                </c:pt>
                <c:pt idx="4774">
                  <c:v>2020-07-26T07:11:39.113Z</c:v>
                </c:pt>
                <c:pt idx="4775">
                  <c:v>2020-07-26T07:11:40.073Z</c:v>
                </c:pt>
                <c:pt idx="4776">
                  <c:v>2020-07-26T07:11:40.075Z</c:v>
                </c:pt>
                <c:pt idx="4777">
                  <c:v>2020-07-26T07:11:41.030Z</c:v>
                </c:pt>
                <c:pt idx="4778">
                  <c:v>2020-07-26T07:11:41.988Z</c:v>
                </c:pt>
                <c:pt idx="4779">
                  <c:v>2020-07-26T07:11:42.084Z</c:v>
                </c:pt>
                <c:pt idx="4780">
                  <c:v>2020-07-26T07:11:42.951Z</c:v>
                </c:pt>
                <c:pt idx="4781">
                  <c:v>2020-07-26T07:11:43.905Z</c:v>
                </c:pt>
                <c:pt idx="4782">
                  <c:v>2020-07-26T07:11:44.086Z</c:v>
                </c:pt>
                <c:pt idx="4783">
                  <c:v>2020-07-26T07:11:44.861Z</c:v>
                </c:pt>
                <c:pt idx="4784">
                  <c:v>2020-07-26T07:11:45.820Z</c:v>
                </c:pt>
                <c:pt idx="4785">
                  <c:v>2020-07-26T07:11:46.108Z</c:v>
                </c:pt>
                <c:pt idx="4786">
                  <c:v>2020-07-26T07:11:46.783Z</c:v>
                </c:pt>
                <c:pt idx="4787">
                  <c:v>2020-07-26T07:11:47.735Z</c:v>
                </c:pt>
                <c:pt idx="4788">
                  <c:v>2020-07-26T07:11:48.704Z</c:v>
                </c:pt>
                <c:pt idx="4789">
                  <c:v>2020-07-26T07:11:49.658Z</c:v>
                </c:pt>
                <c:pt idx="4790">
                  <c:v>2020-07-26T07:11:50.082Z</c:v>
                </c:pt>
                <c:pt idx="4791">
                  <c:v>2020-07-26T07:11:50.617Z</c:v>
                </c:pt>
                <c:pt idx="4792">
                  <c:v>2020-07-26T07:11:51.573Z</c:v>
                </c:pt>
                <c:pt idx="4793">
                  <c:v>2020-07-26T07:11:52.051Z</c:v>
                </c:pt>
                <c:pt idx="4794">
                  <c:v>2020-07-26T07:11:52.532Z</c:v>
                </c:pt>
                <c:pt idx="4795">
                  <c:v>2020-07-26T07:11:53.488Z</c:v>
                </c:pt>
                <c:pt idx="4796">
                  <c:v>2020-07-26T07:11:54.075Z</c:v>
                </c:pt>
                <c:pt idx="4797">
                  <c:v>2020-07-26T07:11:54.450Z</c:v>
                </c:pt>
                <c:pt idx="4798">
                  <c:v>2020-07-26T07:11:55.413Z</c:v>
                </c:pt>
                <c:pt idx="4799">
                  <c:v>2020-07-26T07:11:56.076Z</c:v>
                </c:pt>
                <c:pt idx="4800">
                  <c:v>2020-07-26T07:11:56.369Z</c:v>
                </c:pt>
                <c:pt idx="4801">
                  <c:v>2020-07-26T07:11:57.328Z</c:v>
                </c:pt>
                <c:pt idx="4802">
                  <c:v>2020-07-26T07:11:58.081Z</c:v>
                </c:pt>
                <c:pt idx="4803">
                  <c:v>2020-07-26T07:11:58.285Z</c:v>
                </c:pt>
                <c:pt idx="4804">
                  <c:v>2020-07-26T07:11:59.240Z</c:v>
                </c:pt>
                <c:pt idx="4805">
                  <c:v>2020-07-26T07:11:59.997Z</c:v>
                </c:pt>
                <c:pt idx="4806">
                  <c:v>2020-07-26T07:12:00.199Z</c:v>
                </c:pt>
                <c:pt idx="4807">
                  <c:v>2020-07-26T07:12:01.159Z</c:v>
                </c:pt>
                <c:pt idx="4808">
                  <c:v>2020-07-26T07:12:01.992Z</c:v>
                </c:pt>
                <c:pt idx="4809">
                  <c:v>2020-07-26T07:12:02.119Z</c:v>
                </c:pt>
                <c:pt idx="4810">
                  <c:v>2020-07-26T07:12:03.077Z</c:v>
                </c:pt>
                <c:pt idx="4811">
                  <c:v>2020-07-26T07:12:04.036Z</c:v>
                </c:pt>
                <c:pt idx="4812">
                  <c:v>2020-07-26T07:12:04.081Z</c:v>
                </c:pt>
                <c:pt idx="4813">
                  <c:v>2020-07-26T07:12:04.993Z</c:v>
                </c:pt>
                <c:pt idx="4814">
                  <c:v>2020-07-26T07:12:05.950Z</c:v>
                </c:pt>
                <c:pt idx="4815">
                  <c:v>2020-07-26T07:12:06.067Z</c:v>
                </c:pt>
                <c:pt idx="4816">
                  <c:v>2020-07-26T07:12:06.917Z</c:v>
                </c:pt>
                <c:pt idx="4817">
                  <c:v>2020-07-26T07:12:07.870Z</c:v>
                </c:pt>
                <c:pt idx="4818">
                  <c:v>2020-07-26T07:12:08.076Z</c:v>
                </c:pt>
                <c:pt idx="4819">
                  <c:v>2020-07-26T07:12:08.831Z</c:v>
                </c:pt>
                <c:pt idx="4820">
                  <c:v>2020-07-26T07:12:09.794Z</c:v>
                </c:pt>
                <c:pt idx="4821">
                  <c:v>2020-07-26T07:12:10.073Z</c:v>
                </c:pt>
                <c:pt idx="4822">
                  <c:v>2020-07-26T07:12:10.743Z</c:v>
                </c:pt>
                <c:pt idx="4823">
                  <c:v>2020-07-26T07:12:11.705Z</c:v>
                </c:pt>
                <c:pt idx="4824">
                  <c:v>2020-07-26T07:12:12.082Z</c:v>
                </c:pt>
                <c:pt idx="4825">
                  <c:v>2020-07-26T07:12:12.662Z</c:v>
                </c:pt>
                <c:pt idx="4826">
                  <c:v>2020-07-26T07:12:13.620Z</c:v>
                </c:pt>
                <c:pt idx="4827">
                  <c:v>2020-07-26T07:12:14.090Z</c:v>
                </c:pt>
                <c:pt idx="4828">
                  <c:v>2020-07-26T07:12:14.580Z</c:v>
                </c:pt>
                <c:pt idx="4829">
                  <c:v>2020-07-26T07:12:15.538Z</c:v>
                </c:pt>
                <c:pt idx="4830">
                  <c:v>2020-07-26T07:12:16.066Z</c:v>
                </c:pt>
                <c:pt idx="4831">
                  <c:v>2020-07-26T07:12:16.494Z</c:v>
                </c:pt>
                <c:pt idx="4832">
                  <c:v>2020-07-26T07:12:17.460Z</c:v>
                </c:pt>
                <c:pt idx="4833">
                  <c:v>2020-07-26T07:12:17.988Z</c:v>
                </c:pt>
                <c:pt idx="4834">
                  <c:v>2020-07-26T07:12:18.419Z</c:v>
                </c:pt>
                <c:pt idx="4835">
                  <c:v>2020-07-26T07:12:19.379Z</c:v>
                </c:pt>
                <c:pt idx="4836">
                  <c:v>2020-07-26T07:12:20.097Z</c:v>
                </c:pt>
                <c:pt idx="4837">
                  <c:v>2020-07-26T07:12:20.339Z</c:v>
                </c:pt>
                <c:pt idx="4838">
                  <c:v>2020-07-26T07:12:21.299Z</c:v>
                </c:pt>
                <c:pt idx="4839">
                  <c:v>2020-07-26T07:12:22.071Z</c:v>
                </c:pt>
                <c:pt idx="4840">
                  <c:v>2020-07-26T07:12:22.250Z</c:v>
                </c:pt>
                <c:pt idx="4841">
                  <c:v>2020-07-26T07:12:23.213Z</c:v>
                </c:pt>
                <c:pt idx="4842">
                  <c:v>2020-07-26T07:12:24.085Z</c:v>
                </c:pt>
                <c:pt idx="4843">
                  <c:v>2020-07-26T07:12:24.170Z</c:v>
                </c:pt>
                <c:pt idx="4844">
                  <c:v>2020-07-26T07:12:25.131Z</c:v>
                </c:pt>
                <c:pt idx="4845">
                  <c:v>2020-07-26T07:12:26.086Z</c:v>
                </c:pt>
                <c:pt idx="4846">
                  <c:v>2020-07-26T07:12:26.106Z</c:v>
                </c:pt>
                <c:pt idx="4847">
                  <c:v>2020-07-26T07:12:27.044Z</c:v>
                </c:pt>
                <c:pt idx="4848">
                  <c:v>2020-07-26T07:12:28.002Z</c:v>
                </c:pt>
                <c:pt idx="4849">
                  <c:v>2020-07-26T07:12:28.117Z</c:v>
                </c:pt>
                <c:pt idx="4850">
                  <c:v>2020-07-26T07:12:28.958Z</c:v>
                </c:pt>
                <c:pt idx="4851">
                  <c:v>2020-07-26T07:12:29.917Z</c:v>
                </c:pt>
                <c:pt idx="4852">
                  <c:v>2020-07-26T07:12:30.072Z</c:v>
                </c:pt>
                <c:pt idx="4853">
                  <c:v>2020-07-26T07:12:30.878Z</c:v>
                </c:pt>
                <c:pt idx="4854">
                  <c:v>2020-07-26T07:12:31.837Z</c:v>
                </c:pt>
                <c:pt idx="4855">
                  <c:v>2020-07-26T07:12:32.068Z</c:v>
                </c:pt>
                <c:pt idx="4856">
                  <c:v>2020-07-26T07:12:32.794Z</c:v>
                </c:pt>
                <c:pt idx="4857">
                  <c:v>2020-07-26T07:12:33.750Z</c:v>
                </c:pt>
                <c:pt idx="4858">
                  <c:v>2020-07-26T07:12:34.021Z</c:v>
                </c:pt>
                <c:pt idx="4859">
                  <c:v>2020-07-26T07:12:34.714Z</c:v>
                </c:pt>
                <c:pt idx="4860">
                  <c:v>2020-07-26T07:12:35.667Z</c:v>
                </c:pt>
                <c:pt idx="4861">
                  <c:v>2020-07-26T07:12:36.085Z</c:v>
                </c:pt>
                <c:pt idx="4862">
                  <c:v>2020-07-26T07:12:36.625Z</c:v>
                </c:pt>
                <c:pt idx="4863">
                  <c:v>2020-07-26T07:12:37.584Z</c:v>
                </c:pt>
                <c:pt idx="4864">
                  <c:v>2020-07-26T07:12:38.090Z</c:v>
                </c:pt>
                <c:pt idx="4865">
                  <c:v>2020-07-26T07:12:38.542Z</c:v>
                </c:pt>
                <c:pt idx="4866">
                  <c:v>2020-07-26T07:12:39.496Z</c:v>
                </c:pt>
                <c:pt idx="4867">
                  <c:v>2020-07-26T07:12:40.078Z</c:v>
                </c:pt>
                <c:pt idx="4868">
                  <c:v>2020-07-26T07:12:40.460Z</c:v>
                </c:pt>
                <c:pt idx="4869">
                  <c:v>2020-07-26T07:12:41.414Z</c:v>
                </c:pt>
                <c:pt idx="4870">
                  <c:v>2020-07-26T07:12:42.098Z</c:v>
                </c:pt>
                <c:pt idx="4871">
                  <c:v>2020-07-26T07:12:42.371Z</c:v>
                </c:pt>
                <c:pt idx="4872">
                  <c:v>2020-07-26T07:12:43.334Z</c:v>
                </c:pt>
                <c:pt idx="4873">
                  <c:v>2020-07-26T07:12:44.105Z</c:v>
                </c:pt>
                <c:pt idx="4874">
                  <c:v>2020-07-26T07:12:44.294Z</c:v>
                </c:pt>
                <c:pt idx="4875">
                  <c:v>2020-07-26T07:12:45.247Z</c:v>
                </c:pt>
                <c:pt idx="4876">
                  <c:v>2020-07-26T07:12:46.056Z</c:v>
                </c:pt>
                <c:pt idx="4877">
                  <c:v>2020-07-26T07:12:46.205Z</c:v>
                </c:pt>
                <c:pt idx="4878">
                  <c:v>2020-07-26T07:12:47.177Z</c:v>
                </c:pt>
                <c:pt idx="4879">
                  <c:v>2020-07-26T07:12:47.975Z</c:v>
                </c:pt>
                <c:pt idx="4880">
                  <c:v>2020-07-26T07:12:48.121Z</c:v>
                </c:pt>
                <c:pt idx="4881">
                  <c:v>2020-07-26T07:12:49.093Z</c:v>
                </c:pt>
                <c:pt idx="4882">
                  <c:v>2020-07-26T07:12:50.037Z</c:v>
                </c:pt>
                <c:pt idx="4883">
                  <c:v>2020-07-26T07:12:50.058Z</c:v>
                </c:pt>
                <c:pt idx="4884">
                  <c:v>2020-07-26T07:12:50.992Z</c:v>
                </c:pt>
                <c:pt idx="4885">
                  <c:v>2020-07-26T07:12:51.953Z</c:v>
                </c:pt>
                <c:pt idx="4886">
                  <c:v>2020-07-26T07:12:52.061Z</c:v>
                </c:pt>
                <c:pt idx="4887">
                  <c:v>2020-07-26T07:12:52.913Z</c:v>
                </c:pt>
                <c:pt idx="4888">
                  <c:v>2020-07-26T07:12:53.873Z</c:v>
                </c:pt>
                <c:pt idx="4889">
                  <c:v>2020-07-26T07:12:54.047Z</c:v>
                </c:pt>
                <c:pt idx="4890">
                  <c:v>2020-07-26T07:12:54.829Z</c:v>
                </c:pt>
                <c:pt idx="4891">
                  <c:v>2020-07-26T07:12:55.788Z</c:v>
                </c:pt>
                <c:pt idx="4892">
                  <c:v>2020-07-26T07:12:56.068Z</c:v>
                </c:pt>
                <c:pt idx="4893">
                  <c:v>2020-07-26T07:12:56.744Z</c:v>
                </c:pt>
                <c:pt idx="4894">
                  <c:v>2020-07-26T07:12:57.707Z</c:v>
                </c:pt>
                <c:pt idx="4895">
                  <c:v>2020-07-26T07:12:58.086Z</c:v>
                </c:pt>
                <c:pt idx="4896">
                  <c:v>2020-07-26T07:12:58.660Z</c:v>
                </c:pt>
                <c:pt idx="4897">
                  <c:v>2020-07-26T07:12:59.621Z</c:v>
                </c:pt>
                <c:pt idx="4898">
                  <c:v>2020-07-26T07:12:59.991Z</c:v>
                </c:pt>
                <c:pt idx="4899">
                  <c:v>2020-07-26T07:13:00.575Z</c:v>
                </c:pt>
                <c:pt idx="4900">
                  <c:v>2020-07-26T07:13:01.532Z</c:v>
                </c:pt>
                <c:pt idx="4901">
                  <c:v>2020-07-26T07:13:01.997Z</c:v>
                </c:pt>
                <c:pt idx="4902">
                  <c:v>2020-07-26T07:13:02.489Z</c:v>
                </c:pt>
                <c:pt idx="4903">
                  <c:v>2020-07-26T07:13:03.451Z</c:v>
                </c:pt>
                <c:pt idx="4904">
                  <c:v>2020-07-26T07:13:04.008Z</c:v>
                </c:pt>
                <c:pt idx="4905">
                  <c:v>2020-07-26T07:13:04.409Z</c:v>
                </c:pt>
                <c:pt idx="4906">
                  <c:v>2020-07-26T07:13:05.372Z</c:v>
                </c:pt>
                <c:pt idx="4907">
                  <c:v>2020-07-26T07:13:06.077Z</c:v>
                </c:pt>
                <c:pt idx="4908">
                  <c:v>2020-07-26T07:13:06.324Z</c:v>
                </c:pt>
                <c:pt idx="4909">
                  <c:v>2020-07-26T07:13:07.283Z</c:v>
                </c:pt>
                <c:pt idx="4910">
                  <c:v>2020-07-26T07:13:08.070Z</c:v>
                </c:pt>
                <c:pt idx="4911">
                  <c:v>2020-07-26T07:13:08.237Z</c:v>
                </c:pt>
                <c:pt idx="4912">
                  <c:v>2020-07-26T07:13:09.202Z</c:v>
                </c:pt>
                <c:pt idx="4913">
                  <c:v>2020-07-26T07:13:10.079Z</c:v>
                </c:pt>
                <c:pt idx="4914">
                  <c:v>2020-07-26T07:13:10.158Z</c:v>
                </c:pt>
                <c:pt idx="4915">
                  <c:v>2020-07-26T07:13:11.117Z</c:v>
                </c:pt>
                <c:pt idx="4916">
                  <c:v>2020-07-26T07:13:12.072Z</c:v>
                </c:pt>
                <c:pt idx="4917">
                  <c:v>2020-07-26T07:13:13.028Z</c:v>
                </c:pt>
                <c:pt idx="4918">
                  <c:v>2020-07-26T07:13:13.982Z</c:v>
                </c:pt>
                <c:pt idx="4919">
                  <c:v>2020-07-26T07:13:14.087Z</c:v>
                </c:pt>
                <c:pt idx="4920">
                  <c:v>2020-07-26T07:13:14.942Z</c:v>
                </c:pt>
                <c:pt idx="4921">
                  <c:v>2020-07-26T07:13:15.901Z</c:v>
                </c:pt>
                <c:pt idx="4922">
                  <c:v>2020-07-26T07:13:16.089Z</c:v>
                </c:pt>
                <c:pt idx="4923">
                  <c:v>2020-07-26T07:13:16.863Z</c:v>
                </c:pt>
                <c:pt idx="4924">
                  <c:v>2020-07-26T07:13:17.813Z</c:v>
                </c:pt>
                <c:pt idx="4925">
                  <c:v>2020-07-26T07:13:17.996Z</c:v>
                </c:pt>
                <c:pt idx="4926">
                  <c:v>2020-07-26T07:13:18.776Z</c:v>
                </c:pt>
                <c:pt idx="4927">
                  <c:v>2020-07-26T07:13:19.730Z</c:v>
                </c:pt>
                <c:pt idx="4928">
                  <c:v>2020-07-26T07:13:20.073Z</c:v>
                </c:pt>
                <c:pt idx="4929">
                  <c:v>2020-07-26T07:13:20.696Z</c:v>
                </c:pt>
                <c:pt idx="4930">
                  <c:v>2020-07-26T07:13:21.646Z</c:v>
                </c:pt>
                <c:pt idx="4931">
                  <c:v>2020-07-26T07:13:22.068Z</c:v>
                </c:pt>
                <c:pt idx="4932">
                  <c:v>2020-07-26T07:13:22.601Z</c:v>
                </c:pt>
                <c:pt idx="4933">
                  <c:v>2020-07-26T07:13:23.558Z</c:v>
                </c:pt>
                <c:pt idx="4934">
                  <c:v>2020-07-26T07:13:24.071Z</c:v>
                </c:pt>
                <c:pt idx="4935">
                  <c:v>2020-07-26T07:13:24.518Z</c:v>
                </c:pt>
                <c:pt idx="4936">
                  <c:v>2020-07-26T07:13:25.473Z</c:v>
                </c:pt>
                <c:pt idx="4937">
                  <c:v>2020-07-26T07:13:26.075Z</c:v>
                </c:pt>
                <c:pt idx="4938">
                  <c:v>2020-07-26T07:13:26.456Z</c:v>
                </c:pt>
                <c:pt idx="4939">
                  <c:v>2020-07-26T07:13:27.392Z</c:v>
                </c:pt>
                <c:pt idx="4940">
                  <c:v>2020-07-26T07:13:28.086Z</c:v>
                </c:pt>
                <c:pt idx="4941">
                  <c:v>2020-07-26T07:13:28.365Z</c:v>
                </c:pt>
                <c:pt idx="4942">
                  <c:v>2020-07-26T07:13:29.309Z</c:v>
                </c:pt>
                <c:pt idx="4943">
                  <c:v>2020-07-26T07:13:30.079Z</c:v>
                </c:pt>
                <c:pt idx="4944">
                  <c:v>2020-07-26T07:13:30.268Z</c:v>
                </c:pt>
                <c:pt idx="4945">
                  <c:v>2020-07-26T07:13:31.227Z</c:v>
                </c:pt>
                <c:pt idx="4946">
                  <c:v>2020-07-26T07:13:32.090Z</c:v>
                </c:pt>
                <c:pt idx="4947">
                  <c:v>2020-07-26T07:13:32.184Z</c:v>
                </c:pt>
                <c:pt idx="4948">
                  <c:v>2020-07-26T07:13:33.142Z</c:v>
                </c:pt>
                <c:pt idx="4949">
                  <c:v>2020-07-26T07:13:34.012Z</c:v>
                </c:pt>
                <c:pt idx="4950">
                  <c:v>2020-07-26T07:13:34.101Z</c:v>
                </c:pt>
                <c:pt idx="4951">
                  <c:v>2020-07-26T07:13:35.059Z</c:v>
                </c:pt>
                <c:pt idx="4952">
                  <c:v>2020-07-26T07:13:36.016Z</c:v>
                </c:pt>
                <c:pt idx="4953">
                  <c:v>2020-07-26T07:13:36.077Z</c:v>
                </c:pt>
                <c:pt idx="4954">
                  <c:v>2020-07-26T07:13:36.972Z</c:v>
                </c:pt>
                <c:pt idx="4955">
                  <c:v>2020-07-26T07:13:37.933Z</c:v>
                </c:pt>
                <c:pt idx="4956">
                  <c:v>2020-07-26T07:13:38.074Z</c:v>
                </c:pt>
                <c:pt idx="4957">
                  <c:v>2020-07-26T07:13:38.896Z</c:v>
                </c:pt>
                <c:pt idx="4958">
                  <c:v>2020-07-26T07:13:39.861Z</c:v>
                </c:pt>
                <c:pt idx="4959">
                  <c:v>2020-07-26T07:13:40.079Z</c:v>
                </c:pt>
                <c:pt idx="4960">
                  <c:v>2020-07-26T07:13:40.812Z</c:v>
                </c:pt>
                <c:pt idx="4961">
                  <c:v>2020-07-26T07:13:41.769Z</c:v>
                </c:pt>
                <c:pt idx="4962">
                  <c:v>2020-07-26T07:13:42.067Z</c:v>
                </c:pt>
                <c:pt idx="4963">
                  <c:v>2020-07-26T07:13:42.724Z</c:v>
                </c:pt>
                <c:pt idx="4964">
                  <c:v>2020-07-26T07:13:43.683Z</c:v>
                </c:pt>
                <c:pt idx="4965">
                  <c:v>2020-07-26T07:13:44.071Z</c:v>
                </c:pt>
                <c:pt idx="4966">
                  <c:v>2020-07-26T07:13:44.642Z</c:v>
                </c:pt>
                <c:pt idx="4967">
                  <c:v>2020-07-26T07:13:45.616Z</c:v>
                </c:pt>
                <c:pt idx="4968">
                  <c:v>2020-07-26T07:13:46.077Z</c:v>
                </c:pt>
                <c:pt idx="4969">
                  <c:v>2020-07-26T07:13:46.558Z</c:v>
                </c:pt>
                <c:pt idx="4970">
                  <c:v>2020-07-26T07:13:47.518Z</c:v>
                </c:pt>
                <c:pt idx="4971">
                  <c:v>2020-07-26T07:13:47.998Z</c:v>
                </c:pt>
                <c:pt idx="4972">
                  <c:v>2020-07-26T07:13:48.473Z</c:v>
                </c:pt>
                <c:pt idx="4973">
                  <c:v>2020-07-26T07:13:49.432Z</c:v>
                </c:pt>
                <c:pt idx="4974">
                  <c:v>2020-07-26T07:13:50.084Z</c:v>
                </c:pt>
                <c:pt idx="4975">
                  <c:v>2020-07-26T07:13:50.390Z</c:v>
                </c:pt>
                <c:pt idx="4976">
                  <c:v>2020-07-26T07:13:51.353Z</c:v>
                </c:pt>
                <c:pt idx="4977">
                  <c:v>2020-07-26T07:13:52.077Z</c:v>
                </c:pt>
                <c:pt idx="4978">
                  <c:v>2020-07-26T07:13:52.315Z</c:v>
                </c:pt>
                <c:pt idx="4979">
                  <c:v>2020-07-26T07:13:53.271Z</c:v>
                </c:pt>
                <c:pt idx="4980">
                  <c:v>2020-07-26T07:13:54.064Z</c:v>
                </c:pt>
                <c:pt idx="4981">
                  <c:v>2020-07-26T07:13:54.227Z</c:v>
                </c:pt>
                <c:pt idx="4982">
                  <c:v>2020-07-26T07:13:55.179Z</c:v>
                </c:pt>
                <c:pt idx="4983">
                  <c:v>2020-07-26T07:13:56.080Z</c:v>
                </c:pt>
                <c:pt idx="4984">
                  <c:v>2020-07-26T07:13:56.137Z</c:v>
                </c:pt>
                <c:pt idx="4985">
                  <c:v>2020-07-26T07:13:57.096Z</c:v>
                </c:pt>
                <c:pt idx="4986">
                  <c:v>2020-07-26T07:13:58.057Z</c:v>
                </c:pt>
                <c:pt idx="4987">
                  <c:v>2020-07-26T07:13:58.084Z</c:v>
                </c:pt>
                <c:pt idx="4988">
                  <c:v>2020-07-26T07:13:59.014Z</c:v>
                </c:pt>
                <c:pt idx="4989">
                  <c:v>2020-07-26T07:13:59.971Z</c:v>
                </c:pt>
                <c:pt idx="4990">
                  <c:v>2020-07-26T07:13:59.992Z</c:v>
                </c:pt>
                <c:pt idx="4991">
                  <c:v>2020-07-26T07:14:01.888Z</c:v>
                </c:pt>
                <c:pt idx="4992">
                  <c:v>2020-07-26T07:14:01.993Z</c:v>
                </c:pt>
                <c:pt idx="4993">
                  <c:v>2020-07-26T07:14:02.849Z</c:v>
                </c:pt>
                <c:pt idx="4994">
                  <c:v>2020-07-26T07:14:03.808Z</c:v>
                </c:pt>
                <c:pt idx="4995">
                  <c:v>2020-07-26T07:14:03.989Z</c:v>
                </c:pt>
                <c:pt idx="4996">
                  <c:v>2020-07-26T07:14:04.765Z</c:v>
                </c:pt>
                <c:pt idx="4997">
                  <c:v>2020-07-26T07:14:05.719Z</c:v>
                </c:pt>
                <c:pt idx="4998">
                  <c:v>2020-07-26T07:14:06.075Z</c:v>
                </c:pt>
                <c:pt idx="4999">
                  <c:v>2020-07-26T07:14:06.687Z</c:v>
                </c:pt>
                <c:pt idx="5000">
                  <c:v>2020-07-26T07:14:07.634Z</c:v>
                </c:pt>
                <c:pt idx="5001">
                  <c:v>2020-07-26T07:14:08.085Z</c:v>
                </c:pt>
                <c:pt idx="5002">
                  <c:v>2020-07-26T07:14:08.595Z</c:v>
                </c:pt>
                <c:pt idx="5003">
                  <c:v>2020-07-26T07:14:09.553Z</c:v>
                </c:pt>
                <c:pt idx="5004">
                  <c:v>2020-07-26T07:14:10.101Z</c:v>
                </c:pt>
                <c:pt idx="5005">
                  <c:v>2020-07-26T07:14:10.531Z</c:v>
                </c:pt>
                <c:pt idx="5006">
                  <c:v>2020-07-26T07:14:11.469Z</c:v>
                </c:pt>
                <c:pt idx="5007">
                  <c:v>2020-07-26T07:14:12.080Z</c:v>
                </c:pt>
                <c:pt idx="5008">
                  <c:v>2020-07-26T07:14:12.450Z</c:v>
                </c:pt>
                <c:pt idx="5009">
                  <c:v>2020-07-26T07:14:13.394Z</c:v>
                </c:pt>
                <c:pt idx="5010">
                  <c:v>2020-07-26T07:14:14.085Z</c:v>
                </c:pt>
                <c:pt idx="5011">
                  <c:v>2020-07-26T07:14:14.356Z</c:v>
                </c:pt>
                <c:pt idx="5012">
                  <c:v>2020-07-26T07:14:15.316Z</c:v>
                </c:pt>
                <c:pt idx="5013">
                  <c:v>2020-07-26T07:14:16.079Z</c:v>
                </c:pt>
                <c:pt idx="5014">
                  <c:v>2020-07-26T07:14:16.286Z</c:v>
                </c:pt>
                <c:pt idx="5015">
                  <c:v>2020-07-26T07:14:17.226Z</c:v>
                </c:pt>
                <c:pt idx="5016">
                  <c:v>2020-07-26T07:14:17.997Z</c:v>
                </c:pt>
                <c:pt idx="5017">
                  <c:v>2020-07-26T07:14:18.204Z</c:v>
                </c:pt>
                <c:pt idx="5018">
                  <c:v>2020-07-26T07:14:19.146Z</c:v>
                </c:pt>
                <c:pt idx="5019">
                  <c:v>2020-07-26T07:14:20.101Z</c:v>
                </c:pt>
                <c:pt idx="5020">
                  <c:v>2020-07-26T07:14:20.119Z</c:v>
                </c:pt>
                <c:pt idx="5021">
                  <c:v>2020-07-26T07:14:21.059Z</c:v>
                </c:pt>
                <c:pt idx="5022">
                  <c:v>2020-07-26T07:14:22.019Z</c:v>
                </c:pt>
                <c:pt idx="5023">
                  <c:v>2020-07-26T07:14:22.088Z</c:v>
                </c:pt>
                <c:pt idx="5024">
                  <c:v>2020-07-26T07:14:22.978Z</c:v>
                </c:pt>
                <c:pt idx="5025">
                  <c:v>2020-07-26T07:14:23.935Z</c:v>
                </c:pt>
                <c:pt idx="5026">
                  <c:v>2020-07-26T07:14:24.082Z</c:v>
                </c:pt>
                <c:pt idx="5027">
                  <c:v>2020-07-26T07:14:24.894Z</c:v>
                </c:pt>
                <c:pt idx="5028">
                  <c:v>2020-07-26T07:14:25.853Z</c:v>
                </c:pt>
                <c:pt idx="5029">
                  <c:v>2020-07-26T07:14:26.078Z</c:v>
                </c:pt>
                <c:pt idx="5030">
                  <c:v>2020-07-26T07:14:26.813Z</c:v>
                </c:pt>
                <c:pt idx="5031">
                  <c:v>2020-07-26T07:14:27.775Z</c:v>
                </c:pt>
                <c:pt idx="5032">
                  <c:v>2020-07-26T07:14:28.077Z</c:v>
                </c:pt>
                <c:pt idx="5033">
                  <c:v>2020-07-26T07:14:28.729Z</c:v>
                </c:pt>
                <c:pt idx="5034">
                  <c:v>2020-07-26T07:14:29.688Z</c:v>
                </c:pt>
                <c:pt idx="5035">
                  <c:v>2020-07-26T07:14:30.063Z</c:v>
                </c:pt>
                <c:pt idx="5036">
                  <c:v>2020-07-26T07:14:30.648Z</c:v>
                </c:pt>
                <c:pt idx="5037">
                  <c:v>2020-07-26T07:14:31.610Z</c:v>
                </c:pt>
                <c:pt idx="5038">
                  <c:v>2020-07-26T07:14:32.068Z</c:v>
                </c:pt>
                <c:pt idx="5039">
                  <c:v>2020-07-26T07:14:32.565Z</c:v>
                </c:pt>
                <c:pt idx="5040">
                  <c:v>2020-07-26T07:14:33.522Z</c:v>
                </c:pt>
                <c:pt idx="5041">
                  <c:v>2020-07-26T07:14:33.992Z</c:v>
                </c:pt>
                <c:pt idx="5042">
                  <c:v>2020-07-26T07:14:34.479Z</c:v>
                </c:pt>
                <c:pt idx="5043">
                  <c:v>2020-07-26T07:14:35.443Z</c:v>
                </c:pt>
                <c:pt idx="5044">
                  <c:v>2020-07-26T07:14:36.081Z</c:v>
                </c:pt>
                <c:pt idx="5045">
                  <c:v>2020-07-26T07:14:36.400Z</c:v>
                </c:pt>
                <c:pt idx="5046">
                  <c:v>2020-07-26T07:14:37.363Z</c:v>
                </c:pt>
                <c:pt idx="5047">
                  <c:v>2020-07-26T07:14:38.081Z</c:v>
                </c:pt>
                <c:pt idx="5048">
                  <c:v>2020-07-26T07:14:38.319Z</c:v>
                </c:pt>
                <c:pt idx="5049">
                  <c:v>2020-07-26T07:14:39.280Z</c:v>
                </c:pt>
                <c:pt idx="5050">
                  <c:v>2020-07-26T07:14:40.078Z</c:v>
                </c:pt>
                <c:pt idx="5051">
                  <c:v>2020-07-26T07:14:40.230Z</c:v>
                </c:pt>
                <c:pt idx="5052">
                  <c:v>2020-07-26T07:14:41.194Z</c:v>
                </c:pt>
                <c:pt idx="5053">
                  <c:v>2020-07-26T07:14:42.075Z</c:v>
                </c:pt>
                <c:pt idx="5054">
                  <c:v>2020-07-26T07:14:42.153Z</c:v>
                </c:pt>
                <c:pt idx="5055">
                  <c:v>2020-07-26T07:14:43.113Z</c:v>
                </c:pt>
                <c:pt idx="5056">
                  <c:v>2020-07-26T07:14:44.070Z</c:v>
                </c:pt>
                <c:pt idx="5057">
                  <c:v>2020-07-26T07:14:44.110Z</c:v>
                </c:pt>
                <c:pt idx="5058">
                  <c:v>2020-07-26T07:14:45.029Z</c:v>
                </c:pt>
                <c:pt idx="5059">
                  <c:v>2020-07-26T07:14:45.985Z</c:v>
                </c:pt>
                <c:pt idx="5060">
                  <c:v>2020-07-26T07:14:46.082Z</c:v>
                </c:pt>
                <c:pt idx="5061">
                  <c:v>2020-07-26T07:14:46.950Z</c:v>
                </c:pt>
                <c:pt idx="5062">
                  <c:v>2020-07-26T07:14:47.906Z</c:v>
                </c:pt>
                <c:pt idx="5063">
                  <c:v>2020-07-26T07:14:47.991Z</c:v>
                </c:pt>
                <c:pt idx="5064">
                  <c:v>2020-07-26T07:14:48.872Z</c:v>
                </c:pt>
                <c:pt idx="5065">
                  <c:v>2020-07-26T07:14:49.825Z</c:v>
                </c:pt>
                <c:pt idx="5066">
                  <c:v>2020-07-26T07:14:50.103Z</c:v>
                </c:pt>
                <c:pt idx="5067">
                  <c:v>2020-07-26T07:14:50.784Z</c:v>
                </c:pt>
                <c:pt idx="5068">
                  <c:v>2020-07-26T07:14:51.735Z</c:v>
                </c:pt>
                <c:pt idx="5069">
                  <c:v>2020-07-26T07:14:52.082Z</c:v>
                </c:pt>
                <c:pt idx="5070">
                  <c:v>2020-07-26T07:14:52.697Z</c:v>
                </c:pt>
                <c:pt idx="5071">
                  <c:v>2020-07-26T07:14:53.658Z</c:v>
                </c:pt>
                <c:pt idx="5072">
                  <c:v>2020-07-26T07:14:54.097Z</c:v>
                </c:pt>
                <c:pt idx="5073">
                  <c:v>2020-07-26T07:14:54.613Z</c:v>
                </c:pt>
                <c:pt idx="5074">
                  <c:v>2020-07-26T07:14:55.569Z</c:v>
                </c:pt>
                <c:pt idx="5075">
                  <c:v>2020-07-26T07:14:56.011Z</c:v>
                </c:pt>
                <c:pt idx="5076">
                  <c:v>2020-07-26T07:14:56.530Z</c:v>
                </c:pt>
                <c:pt idx="5077">
                  <c:v>2020-07-26T07:14:57.488Z</c:v>
                </c:pt>
                <c:pt idx="5078">
                  <c:v>2020-07-26T07:14:58.084Z</c:v>
                </c:pt>
                <c:pt idx="5079">
                  <c:v>2020-07-26T07:14:58.450Z</c:v>
                </c:pt>
                <c:pt idx="5080">
                  <c:v>2020-07-26T07:14:59.408Z</c:v>
                </c:pt>
                <c:pt idx="5081">
                  <c:v>2020-07-26T07:14:59.995Z</c:v>
                </c:pt>
                <c:pt idx="5082">
                  <c:v>2020-07-26T07:15:00.366Z</c:v>
                </c:pt>
                <c:pt idx="5083">
                  <c:v>2020-07-26T07:15:01.327Z</c:v>
                </c:pt>
                <c:pt idx="5084">
                  <c:v>2020-07-26T07:15:02.068Z</c:v>
                </c:pt>
                <c:pt idx="5085">
                  <c:v>2020-07-26T07:15:02.288Z</c:v>
                </c:pt>
                <c:pt idx="5086">
                  <c:v>2020-07-26T07:15:03.238Z</c:v>
                </c:pt>
                <c:pt idx="5087">
                  <c:v>2020-07-26T07:15:03.986Z</c:v>
                </c:pt>
                <c:pt idx="5088">
                  <c:v>2020-07-26T07:15:04.197Z</c:v>
                </c:pt>
                <c:pt idx="5089">
                  <c:v>2020-07-26T07:15:05.178Z</c:v>
                </c:pt>
                <c:pt idx="5090">
                  <c:v>2020-07-26T07:15:06.106Z</c:v>
                </c:pt>
                <c:pt idx="5091">
                  <c:v>2020-07-26T07:15:06.118Z</c:v>
                </c:pt>
                <c:pt idx="5092">
                  <c:v>2020-07-26T07:15:07.089Z</c:v>
                </c:pt>
                <c:pt idx="5093">
                  <c:v>2020-07-26T07:15:08.036Z</c:v>
                </c:pt>
                <c:pt idx="5094">
                  <c:v>2020-07-26T07:15:08.056Z</c:v>
                </c:pt>
                <c:pt idx="5095">
                  <c:v>2020-07-26T07:15:08.993Z</c:v>
                </c:pt>
                <c:pt idx="5096">
                  <c:v>2020-07-26T07:15:09.955Z</c:v>
                </c:pt>
                <c:pt idx="5097">
                  <c:v>2020-07-26T07:15:10.085Z</c:v>
                </c:pt>
                <c:pt idx="5098">
                  <c:v>2020-07-26T07:15:10.920Z</c:v>
                </c:pt>
                <c:pt idx="5099">
                  <c:v>2020-07-26T07:15:11.871Z</c:v>
                </c:pt>
                <c:pt idx="5100">
                  <c:v>2020-07-26T07:15:12.059Z</c:v>
                </c:pt>
                <c:pt idx="5101">
                  <c:v>2020-07-26T07:15:12.830Z</c:v>
                </c:pt>
                <c:pt idx="5102">
                  <c:v>2020-07-26T07:15:13.788Z</c:v>
                </c:pt>
                <c:pt idx="5103">
                  <c:v>2020-07-26T07:15:14.073Z</c:v>
                </c:pt>
                <c:pt idx="5104">
                  <c:v>2020-07-26T07:15:14.743Z</c:v>
                </c:pt>
                <c:pt idx="5105">
                  <c:v>2020-07-26T07:15:15.705Z</c:v>
                </c:pt>
                <c:pt idx="5106">
                  <c:v>2020-07-26T07:15:16.669Z</c:v>
                </c:pt>
                <c:pt idx="5107">
                  <c:v>2020-07-26T07:15:16.990Z</c:v>
                </c:pt>
                <c:pt idx="5108">
                  <c:v>2020-07-26T07:15:17.618Z</c:v>
                </c:pt>
                <c:pt idx="5109">
                  <c:v>2020-07-26T07:15:19.534Z</c:v>
                </c:pt>
                <c:pt idx="5110">
                  <c:v>2020-07-26T07:15:20.075Z</c:v>
                </c:pt>
                <c:pt idx="5111">
                  <c:v>2020-07-26T07:15:20.490Z</c:v>
                </c:pt>
                <c:pt idx="5112">
                  <c:v>2020-07-26T07:15:21.452Z</c:v>
                </c:pt>
                <c:pt idx="5113">
                  <c:v>2020-07-26T07:15:22.079Z</c:v>
                </c:pt>
                <c:pt idx="5114">
                  <c:v>2020-07-26T07:15:22.408Z</c:v>
                </c:pt>
                <c:pt idx="5115">
                  <c:v>2020-07-26T07:15:23.367Z</c:v>
                </c:pt>
                <c:pt idx="5116">
                  <c:v>2020-07-26T07:15:24.084Z</c:v>
                </c:pt>
                <c:pt idx="5117">
                  <c:v>2020-07-26T07:15:24.323Z</c:v>
                </c:pt>
                <c:pt idx="5118">
                  <c:v>2020-07-26T07:15:25.285Z</c:v>
                </c:pt>
                <c:pt idx="5119">
                  <c:v>2020-07-26T07:15:26.072Z</c:v>
                </c:pt>
                <c:pt idx="5120">
                  <c:v>2020-07-26T07:15:26.234Z</c:v>
                </c:pt>
                <c:pt idx="5121">
                  <c:v>2020-07-26T07:15:27.197Z</c:v>
                </c:pt>
                <c:pt idx="5122">
                  <c:v>2020-07-26T07:15:28.077Z</c:v>
                </c:pt>
                <c:pt idx="5123">
                  <c:v>2020-07-26T07:15:28.151Z</c:v>
                </c:pt>
                <c:pt idx="5124">
                  <c:v>2020-07-26T07:15:29.108Z</c:v>
                </c:pt>
                <c:pt idx="5125">
                  <c:v>2020-07-26T07:15:30.070Z</c:v>
                </c:pt>
                <c:pt idx="5126">
                  <c:v>2020-07-26T07:15:30.079Z</c:v>
                </c:pt>
                <c:pt idx="5127">
                  <c:v>2020-07-26T07:15:31.026Z</c:v>
                </c:pt>
                <c:pt idx="5128">
                  <c:v>2020-07-26T07:15:31.991Z</c:v>
                </c:pt>
                <c:pt idx="5129">
                  <c:v>2020-07-26T07:15:32.078Z</c:v>
                </c:pt>
                <c:pt idx="5130">
                  <c:v>2020-07-26T07:15:32.939Z</c:v>
                </c:pt>
                <c:pt idx="5131">
                  <c:v>2020-07-26T07:15:33.896Z</c:v>
                </c:pt>
                <c:pt idx="5132">
                  <c:v>2020-07-26T07:15:33.992Z</c:v>
                </c:pt>
                <c:pt idx="5133">
                  <c:v>2020-07-26T07:15:34.855Z</c:v>
                </c:pt>
                <c:pt idx="5134">
                  <c:v>2020-07-26T07:15:35.815Z</c:v>
                </c:pt>
                <c:pt idx="5135">
                  <c:v>2020-07-26T07:15:36.084Z</c:v>
                </c:pt>
                <c:pt idx="5136">
                  <c:v>2020-07-26T07:15:36.769Z</c:v>
                </c:pt>
                <c:pt idx="5137">
                  <c:v>2020-07-26T07:15:37.725Z</c:v>
                </c:pt>
                <c:pt idx="5138">
                  <c:v>2020-07-26T07:15:38.064Z</c:v>
                </c:pt>
                <c:pt idx="5139">
                  <c:v>2020-07-26T07:15:38.693Z</c:v>
                </c:pt>
                <c:pt idx="5140">
                  <c:v>2020-07-26T07:15:39.638Z</c:v>
                </c:pt>
                <c:pt idx="5141">
                  <c:v>2020-07-26T07:15:40.075Z</c:v>
                </c:pt>
                <c:pt idx="5142">
                  <c:v>2020-07-26T07:15:40.596Z</c:v>
                </c:pt>
                <c:pt idx="5143">
                  <c:v>2020-07-26T07:15:41.555Z</c:v>
                </c:pt>
                <c:pt idx="5144">
                  <c:v>2020-07-26T07:15:42.097Z</c:v>
                </c:pt>
                <c:pt idx="5145">
                  <c:v>2020-07-26T07:15:42.515Z</c:v>
                </c:pt>
                <c:pt idx="5146">
                  <c:v>2020-07-26T07:15:43.467Z</c:v>
                </c:pt>
                <c:pt idx="5147">
                  <c:v>2020-07-26T07:15:44.069Z</c:v>
                </c:pt>
                <c:pt idx="5148">
                  <c:v>2020-07-26T07:15:44.428Z</c:v>
                </c:pt>
                <c:pt idx="5149">
                  <c:v>2020-07-26T07:15:45.389Z</c:v>
                </c:pt>
                <c:pt idx="5150">
                  <c:v>2020-07-26T07:15:46.078Z</c:v>
                </c:pt>
                <c:pt idx="5151">
                  <c:v>2020-07-26T07:15:46.345Z</c:v>
                </c:pt>
                <c:pt idx="5152">
                  <c:v>2020-07-26T07:15:47.303Z</c:v>
                </c:pt>
                <c:pt idx="5153">
                  <c:v>2020-07-26T07:15:48.006Z</c:v>
                </c:pt>
                <c:pt idx="5154">
                  <c:v>2020-07-26T07:15:48.257Z</c:v>
                </c:pt>
                <c:pt idx="5155">
                  <c:v>2020-07-26T07:15:49.210Z</c:v>
                </c:pt>
                <c:pt idx="5156">
                  <c:v>2020-07-26T07:15:50.071Z</c:v>
                </c:pt>
                <c:pt idx="5157">
                  <c:v>2020-07-26T07:15:50.171Z</c:v>
                </c:pt>
                <c:pt idx="5158">
                  <c:v>2020-07-26T07:15:51.130Z</c:v>
                </c:pt>
                <c:pt idx="5159">
                  <c:v>2020-07-26T07:15:52.078Z</c:v>
                </c:pt>
                <c:pt idx="5160">
                  <c:v>2020-07-26T07:15:52.093Z</c:v>
                </c:pt>
                <c:pt idx="5161">
                  <c:v>2020-07-26T07:15:53.049Z</c:v>
                </c:pt>
                <c:pt idx="5162">
                  <c:v>2020-07-26T07:15:54.021Z</c:v>
                </c:pt>
                <c:pt idx="5163">
                  <c:v>2020-07-26T07:15:54.084Z</c:v>
                </c:pt>
                <c:pt idx="5164">
                  <c:v>2020-07-26T07:15:54.968Z</c:v>
                </c:pt>
                <c:pt idx="5165">
                  <c:v>2020-07-26T07:15:55.926Z</c:v>
                </c:pt>
                <c:pt idx="5166">
                  <c:v>2020-07-26T07:15:56.077Z</c:v>
                </c:pt>
                <c:pt idx="5167">
                  <c:v>2020-07-26T07:15:56.885Z</c:v>
                </c:pt>
                <c:pt idx="5168">
                  <c:v>2020-07-26T07:15:57.840Z</c:v>
                </c:pt>
                <c:pt idx="5169">
                  <c:v>2020-07-26T07:15:58.100Z</c:v>
                </c:pt>
                <c:pt idx="5170">
                  <c:v>2020-07-26T07:15:58.797Z</c:v>
                </c:pt>
                <c:pt idx="5171">
                  <c:v>2020-07-26T07:15:59.755Z</c:v>
                </c:pt>
                <c:pt idx="5172">
                  <c:v>2020-07-26T07:16:00.707Z</c:v>
                </c:pt>
                <c:pt idx="5173">
                  <c:v>2020-07-26T07:16:01.668Z</c:v>
                </c:pt>
                <c:pt idx="5174">
                  <c:v>2020-07-26T07:16:01.994Z</c:v>
                </c:pt>
                <c:pt idx="5175">
                  <c:v>2020-07-26T07:16:02.628Z</c:v>
                </c:pt>
                <c:pt idx="5176">
                  <c:v>2020-07-26T07:16:03.585Z</c:v>
                </c:pt>
                <c:pt idx="5177">
                  <c:v>2020-07-26T07:16:03.997Z</c:v>
                </c:pt>
                <c:pt idx="5178">
                  <c:v>2020-07-26T07:16:04.543Z</c:v>
                </c:pt>
                <c:pt idx="5179">
                  <c:v>2020-07-26T07:16:05.498Z</c:v>
                </c:pt>
                <c:pt idx="5180">
                  <c:v>2020-07-26T07:16:06.081Z</c:v>
                </c:pt>
                <c:pt idx="5181">
                  <c:v>2020-07-26T07:16:06.454Z</c:v>
                </c:pt>
                <c:pt idx="5182">
                  <c:v>2020-07-26T07:16:07.416Z</c:v>
                </c:pt>
                <c:pt idx="5183">
                  <c:v>2020-07-26T07:16:08.063Z</c:v>
                </c:pt>
                <c:pt idx="5184">
                  <c:v>2020-07-26T07:16:08.375Z</c:v>
                </c:pt>
                <c:pt idx="5185">
                  <c:v>2020-07-26T07:16:09.336Z</c:v>
                </c:pt>
                <c:pt idx="5186">
                  <c:v>2020-07-26T07:16:10.096Z</c:v>
                </c:pt>
                <c:pt idx="5187">
                  <c:v>2020-07-26T07:16:10.294Z</c:v>
                </c:pt>
                <c:pt idx="5188">
                  <c:v>2020-07-26T07:16:11.252Z</c:v>
                </c:pt>
                <c:pt idx="5189">
                  <c:v>2020-07-26T07:16:12.078Z</c:v>
                </c:pt>
                <c:pt idx="5190">
                  <c:v>2020-07-26T07:16:12.207Z</c:v>
                </c:pt>
                <c:pt idx="5191">
                  <c:v>2020-07-26T07:16:13.164Z</c:v>
                </c:pt>
                <c:pt idx="5192">
                  <c:v>2020-07-26T07:16:14.077Z</c:v>
                </c:pt>
                <c:pt idx="5193">
                  <c:v>2020-07-26T07:16:14.124Z</c:v>
                </c:pt>
                <c:pt idx="5194">
                  <c:v>2020-07-26T07:16:16.045Z</c:v>
                </c:pt>
                <c:pt idx="5195">
                  <c:v>2020-07-26T07:16:16.087Z</c:v>
                </c:pt>
                <c:pt idx="5196">
                  <c:v>2020-07-26T07:16:17.015Z</c:v>
                </c:pt>
                <c:pt idx="5197">
                  <c:v>2020-07-26T07:16:17.957Z</c:v>
                </c:pt>
                <c:pt idx="5198">
                  <c:v>2020-07-26T07:16:18.922Z</c:v>
                </c:pt>
                <c:pt idx="5199">
                  <c:v>2020-07-26T07:16:19.875Z</c:v>
                </c:pt>
                <c:pt idx="5200">
                  <c:v>2020-07-26T07:16:20.077Z</c:v>
                </c:pt>
                <c:pt idx="5201">
                  <c:v>2020-07-26T07:16:20.832Z</c:v>
                </c:pt>
                <c:pt idx="5202">
                  <c:v>2020-07-26T07:16:21.796Z</c:v>
                </c:pt>
                <c:pt idx="5203">
                  <c:v>2020-07-26T07:16:22.752Z</c:v>
                </c:pt>
                <c:pt idx="5204">
                  <c:v>2020-07-26T07:16:23.080Z</c:v>
                </c:pt>
                <c:pt idx="5205">
                  <c:v>2020-07-26T07:16:23.704Z</c:v>
                </c:pt>
                <c:pt idx="5206">
                  <c:v>2020-07-26T07:16:24.673Z</c:v>
                </c:pt>
                <c:pt idx="5207">
                  <c:v>2020-07-26T07:16:25.627Z</c:v>
                </c:pt>
                <c:pt idx="5208">
                  <c:v>2020-07-26T07:16:26.074Z</c:v>
                </c:pt>
                <c:pt idx="5209">
                  <c:v>2020-07-26T07:16:26.584Z</c:v>
                </c:pt>
                <c:pt idx="5210">
                  <c:v>2020-07-26T07:16:27.542Z</c:v>
                </c:pt>
                <c:pt idx="5211">
                  <c:v>2020-07-26T07:16:28.077Z</c:v>
                </c:pt>
                <c:pt idx="5212">
                  <c:v>2020-07-26T07:16:28.501Z</c:v>
                </c:pt>
                <c:pt idx="5213">
                  <c:v>2020-07-26T07:16:29.457Z</c:v>
                </c:pt>
                <c:pt idx="5214">
                  <c:v>2020-07-26T07:16:30.078Z</c:v>
                </c:pt>
                <c:pt idx="5215">
                  <c:v>2020-07-26T07:16:30.420Z</c:v>
                </c:pt>
                <c:pt idx="5216">
                  <c:v>2020-07-26T07:16:31.383Z</c:v>
                </c:pt>
                <c:pt idx="5217">
                  <c:v>2020-07-26T07:16:32.079Z</c:v>
                </c:pt>
                <c:pt idx="5218">
                  <c:v>2020-07-26T07:16:32.345Z</c:v>
                </c:pt>
                <c:pt idx="5219">
                  <c:v>2020-07-26T07:16:33.304Z</c:v>
                </c:pt>
                <c:pt idx="5220">
                  <c:v>2020-07-26T07:16:33.991Z</c:v>
                </c:pt>
                <c:pt idx="5221">
                  <c:v>2020-07-26T07:16:34.263Z</c:v>
                </c:pt>
                <c:pt idx="5222">
                  <c:v>2020-07-26T07:16:35.212Z</c:v>
                </c:pt>
                <c:pt idx="5223">
                  <c:v>2020-07-26T07:16:36.076Z</c:v>
                </c:pt>
                <c:pt idx="5224">
                  <c:v>2020-07-26T07:16:36.174Z</c:v>
                </c:pt>
                <c:pt idx="5225">
                  <c:v>2020-07-26T07:16:37.130Z</c:v>
                </c:pt>
                <c:pt idx="5226">
                  <c:v>2020-07-26T07:16:38.067Z</c:v>
                </c:pt>
                <c:pt idx="5227">
                  <c:v>2020-07-26T07:16:38.090Z</c:v>
                </c:pt>
                <c:pt idx="5228">
                  <c:v>2020-07-26T07:16:39.050Z</c:v>
                </c:pt>
                <c:pt idx="5229">
                  <c:v>2020-07-26T07:16:40.005Z</c:v>
                </c:pt>
                <c:pt idx="5230">
                  <c:v>2020-07-26T07:16:40.094Z</c:v>
                </c:pt>
                <c:pt idx="5231">
                  <c:v>2020-07-26T07:16:40.963Z</c:v>
                </c:pt>
                <c:pt idx="5232">
                  <c:v>2020-07-26T07:16:41.927Z</c:v>
                </c:pt>
                <c:pt idx="5233">
                  <c:v>2020-07-26T07:16:42.079Z</c:v>
                </c:pt>
                <c:pt idx="5234">
                  <c:v>2020-07-26T07:16:42.886Z</c:v>
                </c:pt>
                <c:pt idx="5235">
                  <c:v>2020-07-26T07:16:43.848Z</c:v>
                </c:pt>
                <c:pt idx="5236">
                  <c:v>2020-07-26T07:16:44.066Z</c:v>
                </c:pt>
                <c:pt idx="5237">
                  <c:v>2020-07-26T07:16:44.801Z</c:v>
                </c:pt>
                <c:pt idx="5238">
                  <c:v>2020-07-26T07:16:45.760Z</c:v>
                </c:pt>
                <c:pt idx="5239">
                  <c:v>2020-07-26T07:16:46.081Z</c:v>
                </c:pt>
                <c:pt idx="5240">
                  <c:v>2020-07-26T07:16:46.719Z</c:v>
                </c:pt>
                <c:pt idx="5241">
                  <c:v>2020-07-26T07:16:47.681Z</c:v>
                </c:pt>
                <c:pt idx="5242">
                  <c:v>2020-07-26T07:16:48.003Z</c:v>
                </c:pt>
                <c:pt idx="5243">
                  <c:v>2020-07-26T07:16:48.638Z</c:v>
                </c:pt>
                <c:pt idx="5244">
                  <c:v>2020-07-26T07:16:49.595Z</c:v>
                </c:pt>
                <c:pt idx="5245">
                  <c:v>2020-07-26T07:16:50.082Z</c:v>
                </c:pt>
                <c:pt idx="5246">
                  <c:v>2020-07-26T07:16:50.557Z</c:v>
                </c:pt>
                <c:pt idx="5247">
                  <c:v>2020-07-26T07:16:51.511Z</c:v>
                </c:pt>
                <c:pt idx="5248">
                  <c:v>2020-07-26T07:16:52.080Z</c:v>
                </c:pt>
                <c:pt idx="5249">
                  <c:v>2020-07-26T07:16:52.468Z</c:v>
                </c:pt>
                <c:pt idx="5250">
                  <c:v>2020-07-26T07:16:53.428Z</c:v>
                </c:pt>
                <c:pt idx="5251">
                  <c:v>2020-07-26T07:16:54.076Z</c:v>
                </c:pt>
                <c:pt idx="5252">
                  <c:v>2020-07-26T07:16:54.390Z</c:v>
                </c:pt>
                <c:pt idx="5253">
                  <c:v>2020-07-26T07:16:55.349Z</c:v>
                </c:pt>
                <c:pt idx="5254">
                  <c:v>2020-07-26T07:16:56.063Z</c:v>
                </c:pt>
                <c:pt idx="5255">
                  <c:v>2020-07-26T07:16:56.311Z</c:v>
                </c:pt>
                <c:pt idx="5256">
                  <c:v>2020-07-26T07:16:57.268Z</c:v>
                </c:pt>
                <c:pt idx="5257">
                  <c:v>2020-07-26T07:16:57.999Z</c:v>
                </c:pt>
                <c:pt idx="5258">
                  <c:v>2020-07-26T07:16:58.226Z</c:v>
                </c:pt>
                <c:pt idx="5259">
                  <c:v>2020-07-26T07:16:59.188Z</c:v>
                </c:pt>
                <c:pt idx="5260">
                  <c:v>2020-07-26T07:17:00.013Z</c:v>
                </c:pt>
                <c:pt idx="5261">
                  <c:v>2020-07-26T07:17:00.148Z</c:v>
                </c:pt>
                <c:pt idx="5262">
                  <c:v>2020-07-26T07:17:01.107Z</c:v>
                </c:pt>
                <c:pt idx="5263">
                  <c:v>2020-07-26T07:17:02.065Z</c:v>
                </c:pt>
                <c:pt idx="5264">
                  <c:v>2020-07-26T07:17:02.100Z</c:v>
                </c:pt>
                <c:pt idx="5265">
                  <c:v>2020-07-26T07:17:03.023Z</c:v>
                </c:pt>
                <c:pt idx="5266">
                  <c:v>2020-07-26T07:17:03.980Z</c:v>
                </c:pt>
                <c:pt idx="5267">
                  <c:v>2020-07-26T07:17:04.092Z</c:v>
                </c:pt>
                <c:pt idx="5268">
                  <c:v>2020-07-26T07:17:04.944Z</c:v>
                </c:pt>
                <c:pt idx="5269">
                  <c:v>2020-07-26T07:17:05.901Z</c:v>
                </c:pt>
                <c:pt idx="5270">
                  <c:v>2020-07-26T07:17:06.095Z</c:v>
                </c:pt>
                <c:pt idx="5271">
                  <c:v>2020-07-26T07:17:06.860Z</c:v>
                </c:pt>
                <c:pt idx="5272">
                  <c:v>2020-07-26T07:17:07.822Z</c:v>
                </c:pt>
                <c:pt idx="5273">
                  <c:v>2020-07-26T07:17:08.099Z</c:v>
                </c:pt>
                <c:pt idx="5274">
                  <c:v>2020-07-26T07:17:08.774Z</c:v>
                </c:pt>
                <c:pt idx="5275">
                  <c:v>2020-07-26T07:17:09.728Z</c:v>
                </c:pt>
                <c:pt idx="5276">
                  <c:v>2020-07-26T07:17:10.101Z</c:v>
                </c:pt>
                <c:pt idx="5277">
                  <c:v>2020-07-26T07:17:10.690Z</c:v>
                </c:pt>
                <c:pt idx="5278">
                  <c:v>2020-07-26T07:17:11.650Z</c:v>
                </c:pt>
                <c:pt idx="5279">
                  <c:v>2020-07-26T07:17:12.087Z</c:v>
                </c:pt>
                <c:pt idx="5280">
                  <c:v>2020-07-26T07:17:12.606Z</c:v>
                </c:pt>
                <c:pt idx="5281">
                  <c:v>2020-07-26T07:17:13.565Z</c:v>
                </c:pt>
                <c:pt idx="5282">
                  <c:v>2020-07-26T07:17:14.520Z</c:v>
                </c:pt>
                <c:pt idx="5283">
                  <c:v>2020-07-26T07:17:15.474Z</c:v>
                </c:pt>
                <c:pt idx="5284">
                  <c:v>2020-07-26T07:17:16.079Z</c:v>
                </c:pt>
                <c:pt idx="5285">
                  <c:v>2020-07-26T07:17:16.439Z</c:v>
                </c:pt>
                <c:pt idx="5286">
                  <c:v>2020-07-26T07:17:17.396Z</c:v>
                </c:pt>
                <c:pt idx="5287">
                  <c:v>2020-07-26T07:17:18.076Z</c:v>
                </c:pt>
                <c:pt idx="5288">
                  <c:v>2020-07-26T07:17:18.353Z</c:v>
                </c:pt>
                <c:pt idx="5289">
                  <c:v>2020-07-26T07:17:19.313Z</c:v>
                </c:pt>
                <c:pt idx="5290">
                  <c:v>2020-07-26T07:17:20.072Z</c:v>
                </c:pt>
                <c:pt idx="5291">
                  <c:v>2020-07-26T07:17:20.274Z</c:v>
                </c:pt>
                <c:pt idx="5292">
                  <c:v>2020-07-26T07:17:21.222Z</c:v>
                </c:pt>
                <c:pt idx="5293">
                  <c:v>2020-07-26T07:17:22.069Z</c:v>
                </c:pt>
                <c:pt idx="5294">
                  <c:v>2020-07-26T07:17:22.186Z</c:v>
                </c:pt>
                <c:pt idx="5295">
                  <c:v>2020-07-26T07:17:23.146Z</c:v>
                </c:pt>
                <c:pt idx="5296">
                  <c:v>2020-07-26T07:17:24.101Z</c:v>
                </c:pt>
                <c:pt idx="5297">
                  <c:v>2020-07-26T07:17:24.103Z</c:v>
                </c:pt>
                <c:pt idx="5298">
                  <c:v>2020-07-26T07:17:25.060Z</c:v>
                </c:pt>
                <c:pt idx="5299">
                  <c:v>2020-07-26T07:17:26.016Z</c:v>
                </c:pt>
                <c:pt idx="5300">
                  <c:v>2020-07-26T07:17:26.093Z</c:v>
                </c:pt>
                <c:pt idx="5301">
                  <c:v>2020-07-26T07:17:26.969Z</c:v>
                </c:pt>
                <c:pt idx="5302">
                  <c:v>2020-07-26T07:17:27.932Z</c:v>
                </c:pt>
                <c:pt idx="5303">
                  <c:v>2020-07-26T07:17:28.084Z</c:v>
                </c:pt>
                <c:pt idx="5304">
                  <c:v>2020-07-26T07:17:28.893Z</c:v>
                </c:pt>
                <c:pt idx="5305">
                  <c:v>2020-07-26T07:17:29.852Z</c:v>
                </c:pt>
                <c:pt idx="5306">
                  <c:v>2020-07-26T07:17:29.996Z</c:v>
                </c:pt>
                <c:pt idx="5307">
                  <c:v>2020-07-26T07:17:30.809Z</c:v>
                </c:pt>
                <c:pt idx="5308">
                  <c:v>2020-07-26T07:17:31.771Z</c:v>
                </c:pt>
                <c:pt idx="5309">
                  <c:v>2020-07-26T07:17:32.102Z</c:v>
                </c:pt>
                <c:pt idx="5310">
                  <c:v>2020-07-26T07:17:32.726Z</c:v>
                </c:pt>
                <c:pt idx="5311">
                  <c:v>2020-07-26T07:17:33.685Z</c:v>
                </c:pt>
                <c:pt idx="5312">
                  <c:v>2020-07-26T07:17:34.098Z</c:v>
                </c:pt>
                <c:pt idx="5313">
                  <c:v>2020-07-26T07:17:34.641Z</c:v>
                </c:pt>
                <c:pt idx="5314">
                  <c:v>2020-07-26T07:17:35.599Z</c:v>
                </c:pt>
                <c:pt idx="5315">
                  <c:v>2020-07-26T07:17:36.112Z</c:v>
                </c:pt>
                <c:pt idx="5316">
                  <c:v>2020-07-26T07:17:36.555Z</c:v>
                </c:pt>
                <c:pt idx="5317">
                  <c:v>2020-07-26T07:17:37.514Z</c:v>
                </c:pt>
                <c:pt idx="5318">
                  <c:v>2020-07-26T07:17:38.064Z</c:v>
                </c:pt>
                <c:pt idx="5319">
                  <c:v>2020-07-26T07:17:38.472Z</c:v>
                </c:pt>
                <c:pt idx="5320">
                  <c:v>2020-07-26T07:17:39.434Z</c:v>
                </c:pt>
                <c:pt idx="5321">
                  <c:v>2020-07-26T07:17:39.573Z</c:v>
                </c:pt>
                <c:pt idx="5322">
                  <c:v>2020-07-26T07:17:40.082Z</c:v>
                </c:pt>
                <c:pt idx="5323">
                  <c:v>2020-07-26T07:17:40.398Z</c:v>
                </c:pt>
                <c:pt idx="5324">
                  <c:v>2020-07-26T07:17:41.360Z</c:v>
                </c:pt>
                <c:pt idx="5325">
                  <c:v>2020-07-26T07:17:42.123Z</c:v>
                </c:pt>
                <c:pt idx="5326">
                  <c:v>2020-07-26T07:17:42.314Z</c:v>
                </c:pt>
                <c:pt idx="5327">
                  <c:v>2020-07-26T07:17:43.269Z</c:v>
                </c:pt>
                <c:pt idx="5328">
                  <c:v>2020-07-26T07:17:44.226Z</c:v>
                </c:pt>
                <c:pt idx="5329">
                  <c:v>2020-07-26T07:17:45.185Z</c:v>
                </c:pt>
                <c:pt idx="5330">
                  <c:v>2020-07-26T07:17:46.082Z</c:v>
                </c:pt>
                <c:pt idx="5331">
                  <c:v>2020-07-26T07:17:46.142Z</c:v>
                </c:pt>
                <c:pt idx="5332">
                  <c:v>2020-07-26T07:17:47.098Z</c:v>
                </c:pt>
                <c:pt idx="5333">
                  <c:v>2020-07-26T07:17:48.055Z</c:v>
                </c:pt>
                <c:pt idx="5334">
                  <c:v>2020-07-26T07:17:48.084Z</c:v>
                </c:pt>
                <c:pt idx="5335">
                  <c:v>2020-07-26T07:17:49.014Z</c:v>
                </c:pt>
                <c:pt idx="5336">
                  <c:v>2020-07-26T07:17:49.972Z</c:v>
                </c:pt>
                <c:pt idx="5337">
                  <c:v>2020-07-26T07:17:50.085Z</c:v>
                </c:pt>
                <c:pt idx="5338">
                  <c:v>2020-07-26T07:17:50.934Z</c:v>
                </c:pt>
                <c:pt idx="5339">
                  <c:v>2020-07-26T07:17:51.890Z</c:v>
                </c:pt>
                <c:pt idx="5340">
                  <c:v>2020-07-26T07:17:52.082Z</c:v>
                </c:pt>
                <c:pt idx="5341">
                  <c:v>2020-07-26T07:17:52.851Z</c:v>
                </c:pt>
                <c:pt idx="5342">
                  <c:v>2020-07-26T07:17:53.810Z</c:v>
                </c:pt>
                <c:pt idx="5343">
                  <c:v>2020-07-26T07:17:54.072Z</c:v>
                </c:pt>
                <c:pt idx="5344">
                  <c:v>2020-07-26T07:17:54.766Z</c:v>
                </c:pt>
                <c:pt idx="5345">
                  <c:v>2020-07-26T07:17:55.720Z</c:v>
                </c:pt>
                <c:pt idx="5346">
                  <c:v>2020-07-26T07:17:56.073Z</c:v>
                </c:pt>
                <c:pt idx="5347">
                  <c:v>2020-07-26T07:17:56.686Z</c:v>
                </c:pt>
                <c:pt idx="5348">
                  <c:v>2020-07-26T07:17:57.645Z</c:v>
                </c:pt>
                <c:pt idx="5349">
                  <c:v>2020-07-26T07:17:58.075Z</c:v>
                </c:pt>
                <c:pt idx="5350">
                  <c:v>2020-07-26T07:17:58.600Z</c:v>
                </c:pt>
                <c:pt idx="5351">
                  <c:v>2020-07-26T07:17:59.570Z</c:v>
                </c:pt>
                <c:pt idx="5352">
                  <c:v>2020-07-26T07:18:00.512Z</c:v>
                </c:pt>
                <c:pt idx="5353">
                  <c:v>2020-07-26T07:18:01.467Z</c:v>
                </c:pt>
                <c:pt idx="5354">
                  <c:v>2020-07-26T07:18:02.054Z</c:v>
                </c:pt>
                <c:pt idx="5355">
                  <c:v>2020-07-26T07:18:02.433Z</c:v>
                </c:pt>
                <c:pt idx="5356">
                  <c:v>2020-07-26T07:18:03.389Z</c:v>
                </c:pt>
                <c:pt idx="5357">
                  <c:v>2020-07-26T07:18:04.348Z</c:v>
                </c:pt>
                <c:pt idx="5358">
                  <c:v>2020-07-26T07:18:05.078Z</c:v>
                </c:pt>
                <c:pt idx="5359">
                  <c:v>2020-07-26T07:18:05.306Z</c:v>
                </c:pt>
                <c:pt idx="5360">
                  <c:v>2020-07-26T07:18:06.268Z</c:v>
                </c:pt>
                <c:pt idx="5361">
                  <c:v>2020-07-26T07:18:07.218Z</c:v>
                </c:pt>
                <c:pt idx="5362">
                  <c:v>2020-07-26T07:18:08.071Z</c:v>
                </c:pt>
                <c:pt idx="5363">
                  <c:v>2020-07-26T07:18:08.176Z</c:v>
                </c:pt>
                <c:pt idx="5364">
                  <c:v>2020-07-26T07:18:09.137Z</c:v>
                </c:pt>
                <c:pt idx="5365">
                  <c:v>2020-07-26T07:18:10.074Z</c:v>
                </c:pt>
                <c:pt idx="5366">
                  <c:v>2020-07-26T07:18:10.091Z</c:v>
                </c:pt>
                <c:pt idx="5367">
                  <c:v>2020-07-26T07:18:11.052Z</c:v>
                </c:pt>
                <c:pt idx="5368">
                  <c:v>2020-07-26T07:18:12.006Z</c:v>
                </c:pt>
                <c:pt idx="5369">
                  <c:v>2020-07-26T07:18:12.083Z</c:v>
                </c:pt>
                <c:pt idx="5370">
                  <c:v>2020-07-26T07:18:12.962Z</c:v>
                </c:pt>
                <c:pt idx="5371">
                  <c:v>2020-07-26T07:18:13.927Z</c:v>
                </c:pt>
                <c:pt idx="5372">
                  <c:v>2020-07-26T07:18:13.990Z</c:v>
                </c:pt>
                <c:pt idx="5373">
                  <c:v>2020-07-26T07:18:14.882Z</c:v>
                </c:pt>
                <c:pt idx="5374">
                  <c:v>2020-07-26T07:18:15.840Z</c:v>
                </c:pt>
                <c:pt idx="5375">
                  <c:v>2020-07-26T07:18:16.077Z</c:v>
                </c:pt>
                <c:pt idx="5376">
                  <c:v>2020-07-26T07:18:16.793Z</c:v>
                </c:pt>
                <c:pt idx="5377">
                  <c:v>2020-07-26T07:18:17.767Z</c:v>
                </c:pt>
                <c:pt idx="5378">
                  <c:v>2020-07-26T07:18:18.064Z</c:v>
                </c:pt>
                <c:pt idx="5379">
                  <c:v>2020-07-26T07:18:18.708Z</c:v>
                </c:pt>
                <c:pt idx="5380">
                  <c:v>2020-07-26T07:18:19.668Z</c:v>
                </c:pt>
                <c:pt idx="5381">
                  <c:v>2020-07-26T07:18:20.072Z</c:v>
                </c:pt>
                <c:pt idx="5382">
                  <c:v>2020-07-26T07:18:20.630Z</c:v>
                </c:pt>
                <c:pt idx="5383">
                  <c:v>2020-07-26T07:18:21.581Z</c:v>
                </c:pt>
                <c:pt idx="5384">
                  <c:v>2020-07-26T07:18:22.084Z</c:v>
                </c:pt>
                <c:pt idx="5385">
                  <c:v>2020-07-26T07:18:22.537Z</c:v>
                </c:pt>
                <c:pt idx="5386">
                  <c:v>2020-07-26T07:18:23.494Z</c:v>
                </c:pt>
                <c:pt idx="5387">
                  <c:v>2020-07-26T07:18:23.986Z</c:v>
                </c:pt>
                <c:pt idx="5388">
                  <c:v>2020-07-26T07:18:24.449Z</c:v>
                </c:pt>
                <c:pt idx="5389">
                  <c:v>2020-07-26T07:18:25.409Z</c:v>
                </c:pt>
                <c:pt idx="5390">
                  <c:v>2020-07-26T07:18:26.086Z</c:v>
                </c:pt>
                <c:pt idx="5391">
                  <c:v>2020-07-26T07:18:26.371Z</c:v>
                </c:pt>
                <c:pt idx="5392">
                  <c:v>2020-07-26T07:18:27.325Z</c:v>
                </c:pt>
                <c:pt idx="5393">
                  <c:v>2020-07-26T07:18:28.103Z</c:v>
                </c:pt>
                <c:pt idx="5394">
                  <c:v>2020-07-26T07:18:28.283Z</c:v>
                </c:pt>
                <c:pt idx="5395">
                  <c:v>2020-07-26T07:18:29.236Z</c:v>
                </c:pt>
                <c:pt idx="5396">
                  <c:v>2020-07-26T07:18:30.074Z</c:v>
                </c:pt>
                <c:pt idx="5397">
                  <c:v>2020-07-26T07:18:30.194Z</c:v>
                </c:pt>
                <c:pt idx="5398">
                  <c:v>2020-07-26T07:18:31.149Z</c:v>
                </c:pt>
                <c:pt idx="5399">
                  <c:v>2020-07-26T07:18:32.077Z</c:v>
                </c:pt>
                <c:pt idx="5400">
                  <c:v>2020-07-26T07:18:32.106Z</c:v>
                </c:pt>
                <c:pt idx="5401">
                  <c:v>2020-07-26T07:18:33.066Z</c:v>
                </c:pt>
                <c:pt idx="5402">
                  <c:v>2020-07-26T07:18:34.021Z</c:v>
                </c:pt>
                <c:pt idx="5403">
                  <c:v>2020-07-26T07:18:34.085Z</c:v>
                </c:pt>
                <c:pt idx="5404">
                  <c:v>2020-07-26T07:18:34.977Z</c:v>
                </c:pt>
                <c:pt idx="5405">
                  <c:v>2020-07-26T07:18:35.931Z</c:v>
                </c:pt>
                <c:pt idx="5406">
                  <c:v>2020-07-26T07:18:36.083Z</c:v>
                </c:pt>
                <c:pt idx="5407">
                  <c:v>2020-07-26T07:18:36.892Z</c:v>
                </c:pt>
                <c:pt idx="5408">
                  <c:v>2020-07-26T07:18:37.852Z</c:v>
                </c:pt>
                <c:pt idx="5409">
                  <c:v>2020-07-26T07:18:38.086Z</c:v>
                </c:pt>
                <c:pt idx="5410">
                  <c:v>2020-07-26T07:18:38.809Z</c:v>
                </c:pt>
                <c:pt idx="5411">
                  <c:v>2020-07-26T07:18:39.772Z</c:v>
                </c:pt>
                <c:pt idx="5412">
                  <c:v>2020-07-26T07:18:39.997Z</c:v>
                </c:pt>
                <c:pt idx="5413">
                  <c:v>2020-07-26T07:18:40.730Z</c:v>
                </c:pt>
                <c:pt idx="5414">
                  <c:v>2020-07-26T07:18:41.704Z</c:v>
                </c:pt>
                <c:pt idx="5415">
                  <c:v>2020-07-26T07:18:42.076Z</c:v>
                </c:pt>
                <c:pt idx="5416">
                  <c:v>2020-07-26T07:18:42.641Z</c:v>
                </c:pt>
                <c:pt idx="5417">
                  <c:v>2020-07-26T07:18:43.603Z</c:v>
                </c:pt>
                <c:pt idx="5418">
                  <c:v>2020-07-26T07:18:44.085Z</c:v>
                </c:pt>
                <c:pt idx="5419">
                  <c:v>2020-07-26T07:18:44.570Z</c:v>
                </c:pt>
                <c:pt idx="5420">
                  <c:v>2020-07-26T07:18:45.513Z</c:v>
                </c:pt>
                <c:pt idx="5421">
                  <c:v>2020-07-26T07:18:46.081Z</c:v>
                </c:pt>
                <c:pt idx="5422">
                  <c:v>2020-07-26T07:18:46.469Z</c:v>
                </c:pt>
                <c:pt idx="5423">
                  <c:v>2020-07-26T07:18:47.424Z</c:v>
                </c:pt>
                <c:pt idx="5424">
                  <c:v>2020-07-26T07:18:48.086Z</c:v>
                </c:pt>
                <c:pt idx="5425">
                  <c:v>2020-07-26T07:18:48.392Z</c:v>
                </c:pt>
                <c:pt idx="5426">
                  <c:v>2020-07-26T07:18:49.343Z</c:v>
                </c:pt>
                <c:pt idx="5427">
                  <c:v>2020-07-26T07:18:50.023Z</c:v>
                </c:pt>
                <c:pt idx="5428">
                  <c:v>2020-07-26T07:18:50.306Z</c:v>
                </c:pt>
                <c:pt idx="5429">
                  <c:v>2020-07-26T07:18:51.259Z</c:v>
                </c:pt>
                <c:pt idx="5430">
                  <c:v>2020-07-26T07:18:52.071Z</c:v>
                </c:pt>
                <c:pt idx="5431">
                  <c:v>2020-07-26T07:18:52.210Z</c:v>
                </c:pt>
                <c:pt idx="5432">
                  <c:v>2020-07-26T07:18:53.168Z</c:v>
                </c:pt>
                <c:pt idx="5433">
                  <c:v>2020-07-26T07:18:54.085Z</c:v>
                </c:pt>
                <c:pt idx="5434">
                  <c:v>2020-07-26T07:18:54.128Z</c:v>
                </c:pt>
                <c:pt idx="5435">
                  <c:v>2020-07-26T07:18:55.084Z</c:v>
                </c:pt>
                <c:pt idx="5436">
                  <c:v>2020-07-26T07:18:55.994Z</c:v>
                </c:pt>
                <c:pt idx="5437">
                  <c:v>2020-07-26T07:18:56.045Z</c:v>
                </c:pt>
                <c:pt idx="5438">
                  <c:v>2020-07-26T07:18:56.999Z</c:v>
                </c:pt>
                <c:pt idx="5439">
                  <c:v>2020-07-26T07:18:57.958Z</c:v>
                </c:pt>
                <c:pt idx="5440">
                  <c:v>2020-07-26T07:18:58.071Z</c:v>
                </c:pt>
                <c:pt idx="5441">
                  <c:v>2020-07-26T07:18:58.919Z</c:v>
                </c:pt>
                <c:pt idx="5442">
                  <c:v>2020-07-26T07:18:59.876Z</c:v>
                </c:pt>
                <c:pt idx="5443">
                  <c:v>2020-07-26T07:18:59.994Z</c:v>
                </c:pt>
                <c:pt idx="5444">
                  <c:v>2020-07-26T07:19:00.833Z</c:v>
                </c:pt>
                <c:pt idx="5445">
                  <c:v>2020-07-26T07:19:01.792Z</c:v>
                </c:pt>
                <c:pt idx="5446">
                  <c:v>2020-07-26T07:19:02.080Z</c:v>
                </c:pt>
                <c:pt idx="5447">
                  <c:v>2020-07-26T07:19:02.745Z</c:v>
                </c:pt>
                <c:pt idx="5448">
                  <c:v>2020-07-26T07:19:03.706Z</c:v>
                </c:pt>
                <c:pt idx="5449">
                  <c:v>2020-07-26T07:19:04.063Z</c:v>
                </c:pt>
                <c:pt idx="5450">
                  <c:v>2020-07-26T07:19:04.657Z</c:v>
                </c:pt>
                <c:pt idx="5451">
                  <c:v>2020-07-26T07:19:05.620Z</c:v>
                </c:pt>
                <c:pt idx="5452">
                  <c:v>2020-07-26T07:19:05.983Z</c:v>
                </c:pt>
                <c:pt idx="5453">
                  <c:v>2020-07-26T07:19:06.574Z</c:v>
                </c:pt>
                <c:pt idx="5454">
                  <c:v>2020-07-26T07:19:07.532Z</c:v>
                </c:pt>
                <c:pt idx="5455">
                  <c:v>2020-07-26T07:19:08.086Z</c:v>
                </c:pt>
                <c:pt idx="5456">
                  <c:v>2020-07-26T07:19:08.488Z</c:v>
                </c:pt>
                <c:pt idx="5457">
                  <c:v>2020-07-26T07:19:09.449Z</c:v>
                </c:pt>
                <c:pt idx="5458">
                  <c:v>2020-07-26T07:19:10.090Z</c:v>
                </c:pt>
                <c:pt idx="5459">
                  <c:v>2020-07-26T07:19:10.402Z</c:v>
                </c:pt>
                <c:pt idx="5460">
                  <c:v>2020-07-26T07:19:11.366Z</c:v>
                </c:pt>
                <c:pt idx="5461">
                  <c:v>2020-07-26T07:19:12.081Z</c:v>
                </c:pt>
                <c:pt idx="5462">
                  <c:v>2020-07-26T07:19:12.326Z</c:v>
                </c:pt>
                <c:pt idx="5463">
                  <c:v>2020-07-26T07:19:13.277Z</c:v>
                </c:pt>
                <c:pt idx="5464">
                  <c:v>2020-07-26T07:19:14.075Z</c:v>
                </c:pt>
                <c:pt idx="5465">
                  <c:v>2020-07-26T07:19:14.236Z</c:v>
                </c:pt>
                <c:pt idx="5466">
                  <c:v>2020-07-26T07:19:15.193Z</c:v>
                </c:pt>
                <c:pt idx="5467">
                  <c:v>2020-07-26T07:19:16.083Z</c:v>
                </c:pt>
                <c:pt idx="5468">
                  <c:v>2020-07-26T07:19:16.147Z</c:v>
                </c:pt>
                <c:pt idx="5469">
                  <c:v>2020-07-26T07:19:17.111Z</c:v>
                </c:pt>
                <c:pt idx="5470">
                  <c:v>2020-07-26T07:19:18.064Z</c:v>
                </c:pt>
                <c:pt idx="5471">
                  <c:v>2020-07-26T07:19:18.095Z</c:v>
                </c:pt>
                <c:pt idx="5472">
                  <c:v>2020-07-26T07:19:19.025Z</c:v>
                </c:pt>
                <c:pt idx="5473">
                  <c:v>2020-07-26T07:19:19.982Z</c:v>
                </c:pt>
                <c:pt idx="5474">
                  <c:v>2020-07-26T07:19:20.097Z</c:v>
                </c:pt>
                <c:pt idx="5475">
                  <c:v>2020-07-26T07:19:20.940Z</c:v>
                </c:pt>
                <c:pt idx="5476">
                  <c:v>2020-07-26T07:19:21.904Z</c:v>
                </c:pt>
                <c:pt idx="5477">
                  <c:v>2020-07-26T07:19:22.089Z</c:v>
                </c:pt>
                <c:pt idx="5478">
                  <c:v>2020-07-26T07:19:22.861Z</c:v>
                </c:pt>
                <c:pt idx="5479">
                  <c:v>2020-07-26T07:19:23.813Z</c:v>
                </c:pt>
                <c:pt idx="5480">
                  <c:v>2020-07-26T07:19:23.990Z</c:v>
                </c:pt>
                <c:pt idx="5481">
                  <c:v>2020-07-26T07:19:24.775Z</c:v>
                </c:pt>
                <c:pt idx="5482">
                  <c:v>2020-07-26T07:19:25.734Z</c:v>
                </c:pt>
                <c:pt idx="5483">
                  <c:v>2020-07-26T07:19:26.078Z</c:v>
                </c:pt>
                <c:pt idx="5484">
                  <c:v>2020-07-26T07:19:26.693Z</c:v>
                </c:pt>
                <c:pt idx="5485">
                  <c:v>2020-07-26T07:19:27.645Z</c:v>
                </c:pt>
                <c:pt idx="5486">
                  <c:v>2020-07-26T07:19:28.072Z</c:v>
                </c:pt>
                <c:pt idx="5487">
                  <c:v>2020-07-26T07:19:28.606Z</c:v>
                </c:pt>
                <c:pt idx="5488">
                  <c:v>2020-07-26T07:19:29.567Z</c:v>
                </c:pt>
                <c:pt idx="5489">
                  <c:v>2020-07-26T07:19:30.522Z</c:v>
                </c:pt>
                <c:pt idx="5490">
                  <c:v>2020-07-26T07:19:31.090Z</c:v>
                </c:pt>
                <c:pt idx="5491">
                  <c:v>2020-07-26T07:19:31.480Z</c:v>
                </c:pt>
                <c:pt idx="5492">
                  <c:v>2020-07-26T07:19:32.438Z</c:v>
                </c:pt>
                <c:pt idx="5493">
                  <c:v>2020-07-26T07:19:33.396Z</c:v>
                </c:pt>
                <c:pt idx="5494">
                  <c:v>2020-07-26T07:19:34.078Z</c:v>
                </c:pt>
                <c:pt idx="5495">
                  <c:v>2020-07-26T07:19:34.352Z</c:v>
                </c:pt>
                <c:pt idx="5496">
                  <c:v>2020-07-26T07:19:35.313Z</c:v>
                </c:pt>
                <c:pt idx="5497">
                  <c:v>2020-07-26T07:19:36.075Z</c:v>
                </c:pt>
                <c:pt idx="5498">
                  <c:v>2020-07-26T07:19:36.270Z</c:v>
                </c:pt>
                <c:pt idx="5499">
                  <c:v>2020-07-26T07:19:37.228Z</c:v>
                </c:pt>
                <c:pt idx="5500">
                  <c:v>2020-07-26T07:19:37.987Z</c:v>
                </c:pt>
                <c:pt idx="5501">
                  <c:v>2020-07-26T07:19:38.186Z</c:v>
                </c:pt>
                <c:pt idx="5502">
                  <c:v>2020-07-26T07:19:39.143Z</c:v>
                </c:pt>
                <c:pt idx="5503">
                  <c:v>2020-07-26T07:19:40.005Z</c:v>
                </c:pt>
                <c:pt idx="5504">
                  <c:v>2020-07-26T07:19:40.102Z</c:v>
                </c:pt>
                <c:pt idx="5505">
                  <c:v>2020-07-26T07:19:41.062Z</c:v>
                </c:pt>
                <c:pt idx="5506">
                  <c:v>2020-07-26T07:19:42.021Z</c:v>
                </c:pt>
                <c:pt idx="5507">
                  <c:v>2020-07-26T07:19:42.083Z</c:v>
                </c:pt>
                <c:pt idx="5508">
                  <c:v>2020-07-26T07:19:42.976Z</c:v>
                </c:pt>
                <c:pt idx="5509">
                  <c:v>2020-07-26T07:19:43.936Z</c:v>
                </c:pt>
                <c:pt idx="5510">
                  <c:v>2020-07-26T07:19:44.080Z</c:v>
                </c:pt>
                <c:pt idx="5511">
                  <c:v>2020-07-26T07:19:44.891Z</c:v>
                </c:pt>
                <c:pt idx="5512">
                  <c:v>2020-07-26T07:19:45.860Z</c:v>
                </c:pt>
                <c:pt idx="5513">
                  <c:v>2020-07-26T07:19:46.021Z</c:v>
                </c:pt>
                <c:pt idx="5514">
                  <c:v>2020-07-26T07:19:46.821Z</c:v>
                </c:pt>
                <c:pt idx="5515">
                  <c:v>2020-07-26T07:19:47.773Z</c:v>
                </c:pt>
                <c:pt idx="5516">
                  <c:v>2020-07-26T07:19:48.085Z</c:v>
                </c:pt>
                <c:pt idx="5517">
                  <c:v>2020-07-26T07:19:48.736Z</c:v>
                </c:pt>
                <c:pt idx="5518">
                  <c:v>2020-07-26T07:19:49.692Z</c:v>
                </c:pt>
                <c:pt idx="5519">
                  <c:v>2020-07-26T07:19:50.066Z</c:v>
                </c:pt>
                <c:pt idx="5520">
                  <c:v>2020-07-26T07:19:50.649Z</c:v>
                </c:pt>
                <c:pt idx="5521">
                  <c:v>2020-07-26T07:19:51.612Z</c:v>
                </c:pt>
                <c:pt idx="5522">
                  <c:v>2020-07-26T07:19:52.074Z</c:v>
                </c:pt>
                <c:pt idx="5523">
                  <c:v>2020-07-26T07:19:52.567Z</c:v>
                </c:pt>
                <c:pt idx="5524">
                  <c:v>2020-07-26T07:19:53.525Z</c:v>
                </c:pt>
                <c:pt idx="5525">
                  <c:v>2020-07-26T07:19:54.088Z</c:v>
                </c:pt>
                <c:pt idx="5526">
                  <c:v>2020-07-26T07:19:54.485Z</c:v>
                </c:pt>
                <c:pt idx="5527">
                  <c:v>2020-07-26T07:19:55.443Z</c:v>
                </c:pt>
                <c:pt idx="5528">
                  <c:v>2020-07-26T07:19:56.085Z</c:v>
                </c:pt>
                <c:pt idx="5529">
                  <c:v>2020-07-26T07:19:56.399Z</c:v>
                </c:pt>
                <c:pt idx="5530">
                  <c:v>2020-07-26T07:19:57.362Z</c:v>
                </c:pt>
                <c:pt idx="5531">
                  <c:v>2020-07-26T07:19:58.084Z</c:v>
                </c:pt>
                <c:pt idx="5532">
                  <c:v>2020-07-26T07:19:58.314Z</c:v>
                </c:pt>
                <c:pt idx="5533">
                  <c:v>2020-07-26T07:19:59.275Z</c:v>
                </c:pt>
                <c:pt idx="5534">
                  <c:v>2020-07-26T07:19:59.998Z</c:v>
                </c:pt>
                <c:pt idx="5535">
                  <c:v>2020-07-26T07:20:00.235Z</c:v>
                </c:pt>
                <c:pt idx="5536">
                  <c:v>2020-07-26T07:20:01.194Z</c:v>
                </c:pt>
                <c:pt idx="5537">
                  <c:v>2020-07-26T07:20:02.093Z</c:v>
                </c:pt>
                <c:pt idx="5538">
                  <c:v>2020-07-26T07:20:02.148Z</c:v>
                </c:pt>
                <c:pt idx="5539">
                  <c:v>2020-07-26T07:20:03.110Z</c:v>
                </c:pt>
                <c:pt idx="5540">
                  <c:v>2020-07-26T07:20:03.994Z</c:v>
                </c:pt>
                <c:pt idx="5541">
                  <c:v>2020-07-26T07:20:04.069Z</c:v>
                </c:pt>
                <c:pt idx="5542">
                  <c:v>2020-07-26T07:20:05.031Z</c:v>
                </c:pt>
                <c:pt idx="5543">
                  <c:v>2020-07-26T07:20:05.985Z</c:v>
                </c:pt>
                <c:pt idx="5544">
                  <c:v>2020-07-26T07:20:06.094Z</c:v>
                </c:pt>
                <c:pt idx="5545">
                  <c:v>2020-07-26T07:20:06.946Z</c:v>
                </c:pt>
                <c:pt idx="5546">
                  <c:v>2020-07-26T07:20:07.901Z</c:v>
                </c:pt>
                <c:pt idx="5547">
                  <c:v>2020-07-26T07:20:08.075Z</c:v>
                </c:pt>
                <c:pt idx="5548">
                  <c:v>2020-07-26T07:20:08.863Z</c:v>
                </c:pt>
                <c:pt idx="5549">
                  <c:v>2020-07-26T07:20:09.817Z</c:v>
                </c:pt>
                <c:pt idx="5550">
                  <c:v>2020-07-26T07:20:10.086Z</c:v>
                </c:pt>
                <c:pt idx="5551">
                  <c:v>2020-07-26T07:20:10.775Z</c:v>
                </c:pt>
                <c:pt idx="5552">
                  <c:v>2020-07-26T07:20:11.732Z</c:v>
                </c:pt>
                <c:pt idx="5553">
                  <c:v>2020-07-26T07:20:12.696Z</c:v>
                </c:pt>
                <c:pt idx="5554">
                  <c:v>2020-07-26T07:20:13.080Z</c:v>
                </c:pt>
                <c:pt idx="5555">
                  <c:v>2020-07-26T07:20:13.643Z</c:v>
                </c:pt>
                <c:pt idx="5556">
                  <c:v>2020-07-26T07:20:14.603Z</c:v>
                </c:pt>
                <c:pt idx="5557">
                  <c:v>2020-07-26T07:20:15.563Z</c:v>
                </c:pt>
                <c:pt idx="5558">
                  <c:v>2020-07-26T07:20:16.067Z</c:v>
                </c:pt>
                <c:pt idx="5559">
                  <c:v>2020-07-26T07:20:16.520Z</c:v>
                </c:pt>
                <c:pt idx="5560">
                  <c:v>2020-07-26T07:20:17.477Z</c:v>
                </c:pt>
                <c:pt idx="5561">
                  <c:v>2020-07-26T07:20:17.984Z</c:v>
                </c:pt>
                <c:pt idx="5562">
                  <c:v>2020-07-26T07:20:18.434Z</c:v>
                </c:pt>
                <c:pt idx="5563">
                  <c:v>2020-07-26T07:20:19.391Z</c:v>
                </c:pt>
                <c:pt idx="5564">
                  <c:v>2020-07-26T07:20:20.075Z</c:v>
                </c:pt>
                <c:pt idx="5565">
                  <c:v>2020-07-26T07:20:20.353Z</c:v>
                </c:pt>
                <c:pt idx="5566">
                  <c:v>2020-07-26T07:20:21.313Z</c:v>
                </c:pt>
                <c:pt idx="5567">
                  <c:v>2020-07-26T07:20:22.078Z</c:v>
                </c:pt>
                <c:pt idx="5568">
                  <c:v>2020-07-26T07:20:22.272Z</c:v>
                </c:pt>
                <c:pt idx="5569">
                  <c:v>2020-07-26T07:20:23.226Z</c:v>
                </c:pt>
                <c:pt idx="5570">
                  <c:v>2020-07-26T07:20:24.081Z</c:v>
                </c:pt>
                <c:pt idx="5571">
                  <c:v>2020-07-26T07:20:24.183Z</c:v>
                </c:pt>
                <c:pt idx="5572">
                  <c:v>2020-07-26T07:20:25.139Z</c:v>
                </c:pt>
                <c:pt idx="5573">
                  <c:v>2020-07-26T07:20:26.082Z</c:v>
                </c:pt>
                <c:pt idx="5574">
                  <c:v>2020-07-26T07:20:26.100Z</c:v>
                </c:pt>
                <c:pt idx="5575">
                  <c:v>2020-07-26T07:20:27.059Z</c:v>
                </c:pt>
                <c:pt idx="5576">
                  <c:v>2020-07-26T07:20:28.014Z</c:v>
                </c:pt>
                <c:pt idx="5577">
                  <c:v>2020-07-26T07:20:28.099Z</c:v>
                </c:pt>
                <c:pt idx="5578">
                  <c:v>2020-07-26T07:20:28.972Z</c:v>
                </c:pt>
                <c:pt idx="5579">
                  <c:v>2020-07-26T07:20:29.929Z</c:v>
                </c:pt>
                <c:pt idx="5580">
                  <c:v>2020-07-26T07:20:30.888Z</c:v>
                </c:pt>
                <c:pt idx="5581">
                  <c:v>2020-07-26T07:20:31.851Z</c:v>
                </c:pt>
                <c:pt idx="5582">
                  <c:v>2020-07-26T07:20:32.072Z</c:v>
                </c:pt>
                <c:pt idx="5583">
                  <c:v>2020-07-26T07:20:32.807Z</c:v>
                </c:pt>
                <c:pt idx="5584">
                  <c:v>2020-07-26T07:20:34.074Z</c:v>
                </c:pt>
                <c:pt idx="5585">
                  <c:v>2020-07-26T07:20:34.721Z</c:v>
                </c:pt>
                <c:pt idx="5586">
                  <c:v>2020-07-26T07:20:35.678Z</c:v>
                </c:pt>
                <c:pt idx="5587">
                  <c:v>2020-07-26T07:20:36.091Z</c:v>
                </c:pt>
                <c:pt idx="5588">
                  <c:v>2020-07-26T07:20:36.635Z</c:v>
                </c:pt>
                <c:pt idx="5589">
                  <c:v>2020-07-26T07:20:37.594Z</c:v>
                </c:pt>
                <c:pt idx="5590">
                  <c:v>2020-07-26T07:20:38.080Z</c:v>
                </c:pt>
                <c:pt idx="5591">
                  <c:v>2020-07-26T07:20:38.568Z</c:v>
                </c:pt>
                <c:pt idx="5592">
                  <c:v>2020-07-26T07:20:39.508Z</c:v>
                </c:pt>
                <c:pt idx="5593">
                  <c:v>2020-07-26T07:20:40.092Z</c:v>
                </c:pt>
                <c:pt idx="5594">
                  <c:v>2020-07-26T07:20:40.463Z</c:v>
                </c:pt>
                <c:pt idx="5595">
                  <c:v>2020-07-26T07:20:41.424Z</c:v>
                </c:pt>
                <c:pt idx="5596">
                  <c:v>2020-07-26T07:20:42.379Z</c:v>
                </c:pt>
                <c:pt idx="5597">
                  <c:v>2020-07-26T07:20:43.348Z</c:v>
                </c:pt>
                <c:pt idx="5598">
                  <c:v>2020-07-26T07:20:44.294Z</c:v>
                </c:pt>
                <c:pt idx="5599">
                  <c:v>2020-07-26T07:20:45.252Z</c:v>
                </c:pt>
                <c:pt idx="5600">
                  <c:v>2020-07-26T07:20:46.210Z</c:v>
                </c:pt>
                <c:pt idx="5601">
                  <c:v>2020-07-26T07:20:47.168Z</c:v>
                </c:pt>
                <c:pt idx="5602">
                  <c:v>2020-07-26T07:20:48.121Z</c:v>
                </c:pt>
                <c:pt idx="5603">
                  <c:v>2020-07-26T07:20:49.082Z</c:v>
                </c:pt>
                <c:pt idx="5604">
                  <c:v>2020-07-26T07:20:50.037Z</c:v>
                </c:pt>
                <c:pt idx="5605">
                  <c:v>2020-07-26T07:20:50.993Z</c:v>
                </c:pt>
                <c:pt idx="5606">
                  <c:v>2020-07-26T07:20:51.955Z</c:v>
                </c:pt>
                <c:pt idx="5607">
                  <c:v>2020-07-26T07:20:52.918Z</c:v>
                </c:pt>
                <c:pt idx="5608">
                  <c:v>2020-07-26T07:20:53.867Z</c:v>
                </c:pt>
                <c:pt idx="5609">
                  <c:v>2020-07-26T07:20:54.084Z</c:v>
                </c:pt>
                <c:pt idx="5610">
                  <c:v>2020-07-26T07:20:54.826Z</c:v>
                </c:pt>
                <c:pt idx="5611">
                  <c:v>2020-07-26T07:20:55.782Z</c:v>
                </c:pt>
                <c:pt idx="5612">
                  <c:v>2020-07-26T07:20:56.074Z</c:v>
                </c:pt>
                <c:pt idx="5613">
                  <c:v>2020-07-26T07:20:56.742Z</c:v>
                </c:pt>
                <c:pt idx="5614">
                  <c:v>2020-07-26T07:20:57.699Z</c:v>
                </c:pt>
                <c:pt idx="5615">
                  <c:v>2020-07-26T07:20:58.075Z</c:v>
                </c:pt>
                <c:pt idx="5616">
                  <c:v>2020-07-26T07:20:58.657Z</c:v>
                </c:pt>
                <c:pt idx="5617">
                  <c:v>2020-07-26T07:20:59.609Z</c:v>
                </c:pt>
                <c:pt idx="5618">
                  <c:v>2020-07-26T07:20:59.989Z</c:v>
                </c:pt>
                <c:pt idx="5619">
                  <c:v>2020-07-26T07:21:00.570Z</c:v>
                </c:pt>
                <c:pt idx="5620">
                  <c:v>2020-07-26T07:21:01.527Z</c:v>
                </c:pt>
                <c:pt idx="5621">
                  <c:v>2020-07-26T07:21:02.486Z</c:v>
                </c:pt>
                <c:pt idx="5622">
                  <c:v>2020-07-26T07:21:03.443Z</c:v>
                </c:pt>
                <c:pt idx="5623">
                  <c:v>2020-07-26T07:21:03.989Z</c:v>
                </c:pt>
                <c:pt idx="5624">
                  <c:v>2020-07-26T07:21:04.399Z</c:v>
                </c:pt>
                <c:pt idx="5625">
                  <c:v>2020-07-26T07:21:05.354Z</c:v>
                </c:pt>
                <c:pt idx="5626">
                  <c:v>2020-07-26T07:21:06.318Z</c:v>
                </c:pt>
                <c:pt idx="5627">
                  <c:v>2020-07-26T07:21:07.268Z</c:v>
                </c:pt>
                <c:pt idx="5628">
                  <c:v>2020-07-26T07:21:07.986Z</c:v>
                </c:pt>
                <c:pt idx="5629">
                  <c:v>2020-07-26T07:21:08.229Z</c:v>
                </c:pt>
                <c:pt idx="5630">
                  <c:v>2020-07-26T07:21:09.181Z</c:v>
                </c:pt>
                <c:pt idx="5631">
                  <c:v>2020-07-26T07:21:10.074Z</c:v>
                </c:pt>
                <c:pt idx="5632">
                  <c:v>2020-07-26T07:21:10.138Z</c:v>
                </c:pt>
                <c:pt idx="5633">
                  <c:v>2020-07-26T07:21:11.091Z</c:v>
                </c:pt>
                <c:pt idx="5634">
                  <c:v>2020-07-26T07:21:12.053Z</c:v>
                </c:pt>
                <c:pt idx="5635">
                  <c:v>2020-07-26T07:21:12.077Z</c:v>
                </c:pt>
                <c:pt idx="5636">
                  <c:v>2020-07-26T07:21:13.006Z</c:v>
                </c:pt>
                <c:pt idx="5637">
                  <c:v>2020-07-26T07:21:13.964Z</c:v>
                </c:pt>
                <c:pt idx="5638">
                  <c:v>2020-07-26T07:21:14.071Z</c:v>
                </c:pt>
                <c:pt idx="5639">
                  <c:v>2020-07-26T07:21:14.921Z</c:v>
                </c:pt>
                <c:pt idx="5640">
                  <c:v>2020-07-26T07:21:15.879Z</c:v>
                </c:pt>
                <c:pt idx="5641">
                  <c:v>2020-07-26T07:21:16.830Z</c:v>
                </c:pt>
                <c:pt idx="5642">
                  <c:v>2020-07-26T07:21:17.795Z</c:v>
                </c:pt>
                <c:pt idx="5643">
                  <c:v>2020-07-26T07:21:18.078Z</c:v>
                </c:pt>
                <c:pt idx="5644">
                  <c:v>2020-07-26T07:21:18.742Z</c:v>
                </c:pt>
                <c:pt idx="5645">
                  <c:v>2020-07-26T07:21:19.702Z</c:v>
                </c:pt>
                <c:pt idx="5646">
                  <c:v>2020-07-26T07:21:20.652Z</c:v>
                </c:pt>
                <c:pt idx="5647">
                  <c:v>2020-07-26T07:21:21.609Z</c:v>
                </c:pt>
                <c:pt idx="5648">
                  <c:v>2020-07-26T07:21:22.072Z</c:v>
                </c:pt>
                <c:pt idx="5649">
                  <c:v>2020-07-26T07:21:22.564Z</c:v>
                </c:pt>
                <c:pt idx="5650">
                  <c:v>2020-07-26T07:21:23.525Z</c:v>
                </c:pt>
                <c:pt idx="5651">
                  <c:v>2020-07-26T07:21:23.984Z</c:v>
                </c:pt>
                <c:pt idx="5652">
                  <c:v>2020-07-26T07:21:24.479Z</c:v>
                </c:pt>
                <c:pt idx="5653">
                  <c:v>2020-07-26T07:21:25.437Z</c:v>
                </c:pt>
                <c:pt idx="5654">
                  <c:v>2020-07-26T07:21:26.070Z</c:v>
                </c:pt>
                <c:pt idx="5655">
                  <c:v>2020-07-26T07:21:26.396Z</c:v>
                </c:pt>
                <c:pt idx="5656">
                  <c:v>2020-07-26T07:21:27.355Z</c:v>
                </c:pt>
                <c:pt idx="5657">
                  <c:v>2020-07-26T07:21:28.063Z</c:v>
                </c:pt>
                <c:pt idx="5658">
                  <c:v>2020-07-26T07:21:28.313Z</c:v>
                </c:pt>
                <c:pt idx="5659">
                  <c:v>2020-07-26T07:21:29.279Z</c:v>
                </c:pt>
                <c:pt idx="5660">
                  <c:v>2020-07-26T07:21:30.067Z</c:v>
                </c:pt>
                <c:pt idx="5661">
                  <c:v>2020-07-26T07:21:30.222Z</c:v>
                </c:pt>
                <c:pt idx="5662">
                  <c:v>2020-07-26T07:21:31.175Z</c:v>
                </c:pt>
                <c:pt idx="5663">
                  <c:v>2020-07-26T07:21:32.065Z</c:v>
                </c:pt>
                <c:pt idx="5664">
                  <c:v>2020-07-26T07:21:32.130Z</c:v>
                </c:pt>
                <c:pt idx="5665">
                  <c:v>2020-07-26T07:21:33.087Z</c:v>
                </c:pt>
                <c:pt idx="5666">
                  <c:v>2020-07-26T07:21:34.043Z</c:v>
                </c:pt>
                <c:pt idx="5667">
                  <c:v>2020-07-26T07:21:34.073Z</c:v>
                </c:pt>
                <c:pt idx="5668">
                  <c:v>2020-07-26T07:21:35.003Z</c:v>
                </c:pt>
                <c:pt idx="5669">
                  <c:v>2020-07-26T07:21:35.960Z</c:v>
                </c:pt>
                <c:pt idx="5670">
                  <c:v>2020-07-26T07:21:36.917Z</c:v>
                </c:pt>
                <c:pt idx="5671">
                  <c:v>2020-07-26T07:21:37.877Z</c:v>
                </c:pt>
                <c:pt idx="5672">
                  <c:v>2020-07-26T07:21:38.068Z</c:v>
                </c:pt>
                <c:pt idx="5673">
                  <c:v>2020-07-26T07:21:38.833Z</c:v>
                </c:pt>
                <c:pt idx="5674">
                  <c:v>2020-07-26T07:21:39.787Z</c:v>
                </c:pt>
                <c:pt idx="5675">
                  <c:v>2020-07-26T07:21:39.989Z</c:v>
                </c:pt>
                <c:pt idx="5676">
                  <c:v>2020-07-26T07:21:40.750Z</c:v>
                </c:pt>
                <c:pt idx="5677">
                  <c:v>2020-07-26T07:21:41.700Z</c:v>
                </c:pt>
                <c:pt idx="5678">
                  <c:v>2020-07-26T07:21:42.000Z</c:v>
                </c:pt>
                <c:pt idx="5679">
                  <c:v>2020-07-26T07:21:42.661Z</c:v>
                </c:pt>
                <c:pt idx="5680">
                  <c:v>2020-07-26T07:21:43.613Z</c:v>
                </c:pt>
                <c:pt idx="5681">
                  <c:v>2020-07-26T07:21:43.995Z</c:v>
                </c:pt>
                <c:pt idx="5682">
                  <c:v>2020-07-26T07:21:44.571Z</c:v>
                </c:pt>
                <c:pt idx="5683">
                  <c:v>2020-07-26T07:21:45.523Z</c:v>
                </c:pt>
                <c:pt idx="5684">
                  <c:v>2020-07-26T07:21:46.009Z</c:v>
                </c:pt>
                <c:pt idx="5685">
                  <c:v>2020-07-26T07:21:46.486Z</c:v>
                </c:pt>
                <c:pt idx="5686">
                  <c:v>2020-07-26T07:21:47.447Z</c:v>
                </c:pt>
                <c:pt idx="5687">
                  <c:v>2020-07-26T07:21:48.069Z</c:v>
                </c:pt>
                <c:pt idx="5688">
                  <c:v>2020-07-26T07:21:48.398Z</c:v>
                </c:pt>
                <c:pt idx="5689">
                  <c:v>2020-07-26T07:21:49.355Z</c:v>
                </c:pt>
                <c:pt idx="5690">
                  <c:v>2020-07-26T07:21:49.995Z</c:v>
                </c:pt>
                <c:pt idx="5691">
                  <c:v>2020-07-26T07:21:50.308Z</c:v>
                </c:pt>
                <c:pt idx="5692">
                  <c:v>2020-07-26T07:21:51.263Z</c:v>
                </c:pt>
                <c:pt idx="5693">
                  <c:v>2020-07-26T07:21:52.066Z</c:v>
                </c:pt>
                <c:pt idx="5694">
                  <c:v>2020-07-26T07:21:52.225Z</c:v>
                </c:pt>
                <c:pt idx="5695">
                  <c:v>2020-07-26T07:21:53.180Z</c:v>
                </c:pt>
                <c:pt idx="5696">
                  <c:v>2020-07-26T07:21:54.069Z</c:v>
                </c:pt>
                <c:pt idx="5697">
                  <c:v>2020-07-26T07:21:54.133Z</c:v>
                </c:pt>
                <c:pt idx="5698">
                  <c:v>2020-07-26T07:21:55.091Z</c:v>
                </c:pt>
                <c:pt idx="5699">
                  <c:v>2020-07-26T07:21:56.046Z</c:v>
                </c:pt>
                <c:pt idx="5700">
                  <c:v>2020-07-26T07:21:56.083Z</c:v>
                </c:pt>
                <c:pt idx="5701">
                  <c:v>2020-07-26T07:21:57.001Z</c:v>
                </c:pt>
                <c:pt idx="5702">
                  <c:v>2020-07-26T07:21:57.958Z</c:v>
                </c:pt>
                <c:pt idx="5703">
                  <c:v>2020-07-26T07:21:58.084Z</c:v>
                </c:pt>
                <c:pt idx="5704">
                  <c:v>2020-07-26T07:21:58.917Z</c:v>
                </c:pt>
                <c:pt idx="5705">
                  <c:v>2020-07-26T07:21:59.874Z</c:v>
                </c:pt>
                <c:pt idx="5706">
                  <c:v>2020-07-26T07:21:59.990Z</c:v>
                </c:pt>
                <c:pt idx="5707">
                  <c:v>2020-07-26T07:22:00.828Z</c:v>
                </c:pt>
                <c:pt idx="5708">
                  <c:v>2020-07-26T07:22:01.785Z</c:v>
                </c:pt>
                <c:pt idx="5709">
                  <c:v>2020-07-26T07:22:02.073Z</c:v>
                </c:pt>
                <c:pt idx="5710">
                  <c:v>2020-07-26T07:22:02.740Z</c:v>
                </c:pt>
                <c:pt idx="5711">
                  <c:v>2020-07-26T07:22:03.696Z</c:v>
                </c:pt>
                <c:pt idx="5712">
                  <c:v>2020-07-26T07:22:04.073Z</c:v>
                </c:pt>
                <c:pt idx="5713">
                  <c:v>2020-07-26T07:22:04.648Z</c:v>
                </c:pt>
                <c:pt idx="5714">
                  <c:v>2020-07-26T07:22:05.606Z</c:v>
                </c:pt>
                <c:pt idx="5715">
                  <c:v>2020-07-26T07:22:06.087Z</c:v>
                </c:pt>
                <c:pt idx="5716">
                  <c:v>2020-07-26T07:22:06.565Z</c:v>
                </c:pt>
                <c:pt idx="5717">
                  <c:v>2020-07-26T07:22:07.520Z</c:v>
                </c:pt>
                <c:pt idx="5718">
                  <c:v>2020-07-26T07:22:07.995Z</c:v>
                </c:pt>
                <c:pt idx="5719">
                  <c:v>2020-07-26T07:22:08.475Z</c:v>
                </c:pt>
                <c:pt idx="5720">
                  <c:v>2020-07-26T07:22:09.432Z</c:v>
                </c:pt>
                <c:pt idx="5721">
                  <c:v>2020-07-26T07:22:10.391Z</c:v>
                </c:pt>
                <c:pt idx="5722">
                  <c:v>2020-07-26T07:22:11.346Z</c:v>
                </c:pt>
                <c:pt idx="5723">
                  <c:v>2020-07-26T07:22:12.305Z</c:v>
                </c:pt>
                <c:pt idx="5724">
                  <c:v>2020-07-26T07:22:13.258Z</c:v>
                </c:pt>
                <c:pt idx="5725">
                  <c:v>2020-07-26T07:22:14.082Z</c:v>
                </c:pt>
                <c:pt idx="5726">
                  <c:v>2020-07-26T07:22:14.215Z</c:v>
                </c:pt>
                <c:pt idx="5727">
                  <c:v>2020-07-26T07:22:15.172Z</c:v>
                </c:pt>
                <c:pt idx="5728">
                  <c:v>2020-07-26T07:22:16.130Z</c:v>
                </c:pt>
                <c:pt idx="5729">
                  <c:v>2020-07-26T07:22:17.083Z</c:v>
                </c:pt>
                <c:pt idx="5730">
                  <c:v>2020-07-26T07:22:18.041Z</c:v>
                </c:pt>
                <c:pt idx="5731">
                  <c:v>2020-07-26T07:22:18.997Z</c:v>
                </c:pt>
                <c:pt idx="5732">
                  <c:v>2020-07-26T07:22:19.949Z</c:v>
                </c:pt>
                <c:pt idx="5733">
                  <c:v>2020-07-26T07:22:20.080Z</c:v>
                </c:pt>
                <c:pt idx="5734">
                  <c:v>2020-07-26T07:22:20.910Z</c:v>
                </c:pt>
                <c:pt idx="5735">
                  <c:v>2020-07-26T07:22:21.869Z</c:v>
                </c:pt>
                <c:pt idx="5736">
                  <c:v>2020-07-26T07:22:22.820Z</c:v>
                </c:pt>
                <c:pt idx="5737">
                  <c:v>2020-07-26T07:22:23.783Z</c:v>
                </c:pt>
                <c:pt idx="5738">
                  <c:v>2020-07-26T07:22:24.733Z</c:v>
                </c:pt>
                <c:pt idx="5739">
                  <c:v>2020-07-26T07:22:25.690Z</c:v>
                </c:pt>
                <c:pt idx="5740">
                  <c:v>2020-07-26T07:22:26.644Z</c:v>
                </c:pt>
                <c:pt idx="5741">
                  <c:v>2020-07-26T07:22:27.598Z</c:v>
                </c:pt>
                <c:pt idx="5742">
                  <c:v>2020-07-26T07:22:28.556Z</c:v>
                </c:pt>
                <c:pt idx="5743">
                  <c:v>2020-07-26T07:22:29.511Z</c:v>
                </c:pt>
                <c:pt idx="5744">
                  <c:v>2020-07-26T07:22:30.470Z</c:v>
                </c:pt>
                <c:pt idx="5745">
                  <c:v>2020-07-26T07:22:31.420Z</c:v>
                </c:pt>
                <c:pt idx="5746">
                  <c:v>2020-07-26T07:22:32.384Z</c:v>
                </c:pt>
                <c:pt idx="5747">
                  <c:v>2020-07-26T07:22:33.345Z</c:v>
                </c:pt>
                <c:pt idx="5748">
                  <c:v>2020-07-26T07:22:34.069Z</c:v>
                </c:pt>
                <c:pt idx="5749">
                  <c:v>2020-07-26T07:22:34.293Z</c:v>
                </c:pt>
                <c:pt idx="5750">
                  <c:v>2020-07-26T07:22:35.250Z</c:v>
                </c:pt>
                <c:pt idx="5751">
                  <c:v>2020-07-26T07:22:36.076Z</c:v>
                </c:pt>
                <c:pt idx="5752">
                  <c:v>2020-07-26T07:22:36.209Z</c:v>
                </c:pt>
                <c:pt idx="5753">
                  <c:v>2020-07-26T07:22:37.157Z</c:v>
                </c:pt>
                <c:pt idx="5754">
                  <c:v>2020-07-26T07:22:37.986Z</c:v>
                </c:pt>
                <c:pt idx="5755">
                  <c:v>2020-07-26T07:22:38.114Z</c:v>
                </c:pt>
                <c:pt idx="5756">
                  <c:v>2020-07-26T07:22:39.070Z</c:v>
                </c:pt>
                <c:pt idx="5757">
                  <c:v>2020-07-26T07:22:40.027Z</c:v>
                </c:pt>
                <c:pt idx="5758">
                  <c:v>2020-07-26T07:22:40.985Z</c:v>
                </c:pt>
                <c:pt idx="5759">
                  <c:v>2020-07-26T07:22:41.942Z</c:v>
                </c:pt>
                <c:pt idx="5760">
                  <c:v>2020-07-26T07:22:42.896Z</c:v>
                </c:pt>
                <c:pt idx="5761">
                  <c:v>2020-07-26T07:22:43.856Z</c:v>
                </c:pt>
                <c:pt idx="5762">
                  <c:v>2020-07-26T07:22:44.078Z</c:v>
                </c:pt>
                <c:pt idx="5763">
                  <c:v>2020-07-26T07:22:44.821Z</c:v>
                </c:pt>
                <c:pt idx="5764">
                  <c:v>2020-07-26T07:22:45.773Z</c:v>
                </c:pt>
                <c:pt idx="5765">
                  <c:v>2020-07-26T07:22:46.064Z</c:v>
                </c:pt>
                <c:pt idx="5766">
                  <c:v>2020-07-26T07:22:46.732Z</c:v>
                </c:pt>
                <c:pt idx="5767">
                  <c:v>2020-07-26T07:22:47.682Z</c:v>
                </c:pt>
                <c:pt idx="5768">
                  <c:v>2020-07-26T07:22:48.070Z</c:v>
                </c:pt>
                <c:pt idx="5769">
                  <c:v>2020-07-26T07:22:48.639Z</c:v>
                </c:pt>
                <c:pt idx="5770">
                  <c:v>2020-07-26T07:22:49.593Z</c:v>
                </c:pt>
                <c:pt idx="5771">
                  <c:v>2020-07-26T07:22:50.079Z</c:v>
                </c:pt>
                <c:pt idx="5772">
                  <c:v>2020-07-26T07:22:50.547Z</c:v>
                </c:pt>
                <c:pt idx="5773">
                  <c:v>2020-07-26T07:22:51.503Z</c:v>
                </c:pt>
                <c:pt idx="5774">
                  <c:v>2020-07-26T07:22:51.995Z</c:v>
                </c:pt>
                <c:pt idx="5775">
                  <c:v>2020-07-26T07:22:52.462Z</c:v>
                </c:pt>
                <c:pt idx="5776">
                  <c:v>2020-07-26T07:22:53.418Z</c:v>
                </c:pt>
                <c:pt idx="5777">
                  <c:v>2020-07-26T07:22:54.008Z</c:v>
                </c:pt>
                <c:pt idx="5778">
                  <c:v>2020-07-26T07:22:54.372Z</c:v>
                </c:pt>
                <c:pt idx="5779">
                  <c:v>2020-07-26T07:22:55.333Z</c:v>
                </c:pt>
                <c:pt idx="5780">
                  <c:v>2020-07-26T07:22:56.080Z</c:v>
                </c:pt>
                <c:pt idx="5781">
                  <c:v>2020-07-26T07:22:56.286Z</c:v>
                </c:pt>
                <c:pt idx="5782">
                  <c:v>2020-07-26T07:22:57.244Z</c:v>
                </c:pt>
                <c:pt idx="5783">
                  <c:v>2020-07-26T07:22:58.083Z</c:v>
                </c:pt>
                <c:pt idx="5784">
                  <c:v>2020-07-26T07:22:58.198Z</c:v>
                </c:pt>
                <c:pt idx="5785">
                  <c:v>2020-07-26T07:22:59.153Z</c:v>
                </c:pt>
                <c:pt idx="5786">
                  <c:v>2020-07-26T07:23:00.018Z</c:v>
                </c:pt>
                <c:pt idx="5787">
                  <c:v>2020-07-26T07:23:00.106Z</c:v>
                </c:pt>
                <c:pt idx="5788">
                  <c:v>2020-07-26T07:23:01.067Z</c:v>
                </c:pt>
                <c:pt idx="5789">
                  <c:v>2020-07-26T07:23:02.020Z</c:v>
                </c:pt>
                <c:pt idx="5790">
                  <c:v>2020-07-26T07:23:02.080Z</c:v>
                </c:pt>
                <c:pt idx="5791">
                  <c:v>2020-07-26T07:23:02.984Z</c:v>
                </c:pt>
                <c:pt idx="5792">
                  <c:v>2020-07-26T07:23:03.933Z</c:v>
                </c:pt>
                <c:pt idx="5793">
                  <c:v>2020-07-26T07:23:04.079Z</c:v>
                </c:pt>
                <c:pt idx="5794">
                  <c:v>2020-07-26T07:23:04.895Z</c:v>
                </c:pt>
                <c:pt idx="5795">
                  <c:v>2020-07-26T07:23:05.853Z</c:v>
                </c:pt>
                <c:pt idx="5796">
                  <c:v>2020-07-26T07:23:06.084Z</c:v>
                </c:pt>
                <c:pt idx="5797">
                  <c:v>2020-07-26T07:23:06.806Z</c:v>
                </c:pt>
                <c:pt idx="5798">
                  <c:v>2020-07-26T07:23:07.762Z</c:v>
                </c:pt>
                <c:pt idx="5799">
                  <c:v>2020-07-26T07:23:08.005Z</c:v>
                </c:pt>
                <c:pt idx="5800">
                  <c:v>2020-07-26T07:23:08.733Z</c:v>
                </c:pt>
                <c:pt idx="5801">
                  <c:v>2020-07-26T07:23:09.671Z</c:v>
                </c:pt>
                <c:pt idx="5802">
                  <c:v>2020-07-26T07:23:10.029Z</c:v>
                </c:pt>
                <c:pt idx="5803">
                  <c:v>2020-07-26T07:23:10.628Z</c:v>
                </c:pt>
                <c:pt idx="5804">
                  <c:v>2020-07-26T07:23:11.583Z</c:v>
                </c:pt>
                <c:pt idx="5805">
                  <c:v>2020-07-26T07:23:12.087Z</c:v>
                </c:pt>
                <c:pt idx="5806">
                  <c:v>2020-07-26T07:23:12.542Z</c:v>
                </c:pt>
                <c:pt idx="5807">
                  <c:v>2020-07-26T07:23:13.497Z</c:v>
                </c:pt>
                <c:pt idx="5808">
                  <c:v>2020-07-26T07:23:14.091Z</c:v>
                </c:pt>
                <c:pt idx="5809">
                  <c:v>2020-07-26T07:23:15.410Z</c:v>
                </c:pt>
                <c:pt idx="5810">
                  <c:v>2020-07-26T07:23:16.085Z</c:v>
                </c:pt>
                <c:pt idx="5811">
                  <c:v>2020-07-26T07:23:16.373Z</c:v>
                </c:pt>
                <c:pt idx="5812">
                  <c:v>2020-07-26T07:23:17.322Z</c:v>
                </c:pt>
                <c:pt idx="5813">
                  <c:v>2020-07-26T07:23:17.990Z</c:v>
                </c:pt>
                <c:pt idx="5814">
                  <c:v>2020-07-26T07:23:18.282Z</c:v>
                </c:pt>
                <c:pt idx="5815">
                  <c:v>2020-07-26T07:23:19.240Z</c:v>
                </c:pt>
                <c:pt idx="5816">
                  <c:v>2020-07-26T07:23:20.090Z</c:v>
                </c:pt>
                <c:pt idx="5817">
                  <c:v>2020-07-26T07:23:20.195Z</c:v>
                </c:pt>
                <c:pt idx="5818">
                  <c:v>2020-07-26T07:23:21.149Z</c:v>
                </c:pt>
                <c:pt idx="5819">
                  <c:v>2020-07-26T07:23:21.991Z</c:v>
                </c:pt>
                <c:pt idx="5820">
                  <c:v>2020-07-26T07:23:22.101Z</c:v>
                </c:pt>
                <c:pt idx="5821">
                  <c:v>2020-07-26T07:23:23.056Z</c:v>
                </c:pt>
                <c:pt idx="5822">
                  <c:v>2020-07-26T07:23:24.015Z</c:v>
                </c:pt>
                <c:pt idx="5823">
                  <c:v>2020-07-26T07:23:24.084Z</c:v>
                </c:pt>
                <c:pt idx="5824">
                  <c:v>2020-07-26T07:23:24.970Z</c:v>
                </c:pt>
                <c:pt idx="5825">
                  <c:v>2020-07-26T07:23:25.927Z</c:v>
                </c:pt>
                <c:pt idx="5826">
                  <c:v>2020-07-26T07:23:25.994Z</c:v>
                </c:pt>
                <c:pt idx="5827">
                  <c:v>2020-07-26T07:23:26.888Z</c:v>
                </c:pt>
                <c:pt idx="5828">
                  <c:v>2020-07-26T07:23:27.843Z</c:v>
                </c:pt>
                <c:pt idx="5829">
                  <c:v>2020-07-26T07:23:28.000Z</c:v>
                </c:pt>
                <c:pt idx="5830">
                  <c:v>2020-07-26T07:23:28.793Z</c:v>
                </c:pt>
                <c:pt idx="5831">
                  <c:v>2020-07-26T07:23:29.754Z</c:v>
                </c:pt>
                <c:pt idx="5832">
                  <c:v>2020-07-26T07:23:30.072Z</c:v>
                </c:pt>
                <c:pt idx="5833">
                  <c:v>2020-07-26T07:23:30.705Z</c:v>
                </c:pt>
                <c:pt idx="5834">
                  <c:v>2020-07-26T07:23:31.658Z</c:v>
                </c:pt>
                <c:pt idx="5835">
                  <c:v>2020-07-26T07:23:32.086Z</c:v>
                </c:pt>
                <c:pt idx="5836">
                  <c:v>2020-07-26T07:23:32.615Z</c:v>
                </c:pt>
                <c:pt idx="5837">
                  <c:v>2020-07-26T07:23:33.570Z</c:v>
                </c:pt>
                <c:pt idx="5838">
                  <c:v>2020-07-26T07:23:34.060Z</c:v>
                </c:pt>
                <c:pt idx="5839">
                  <c:v>2020-07-26T07:23:34.527Z</c:v>
                </c:pt>
                <c:pt idx="5840">
                  <c:v>2020-07-26T07:23:35.487Z</c:v>
                </c:pt>
                <c:pt idx="5841">
                  <c:v>2020-07-26T07:23:36.074Z</c:v>
                </c:pt>
                <c:pt idx="5842">
                  <c:v>2020-07-26T07:23:36.464Z</c:v>
                </c:pt>
                <c:pt idx="5843">
                  <c:v>2020-07-26T07:23:37.404Z</c:v>
                </c:pt>
                <c:pt idx="5844">
                  <c:v>2020-07-26T07:23:38.073Z</c:v>
                </c:pt>
                <c:pt idx="5845">
                  <c:v>2020-07-26T07:23:38.362Z</c:v>
                </c:pt>
                <c:pt idx="5846">
                  <c:v>2020-07-26T07:23:39.312Z</c:v>
                </c:pt>
                <c:pt idx="5847">
                  <c:v>2020-07-26T07:23:40.078Z</c:v>
                </c:pt>
                <c:pt idx="5848">
                  <c:v>2020-07-26T07:23:40.264Z</c:v>
                </c:pt>
                <c:pt idx="5849">
                  <c:v>2020-07-26T07:23:41.226Z</c:v>
                </c:pt>
                <c:pt idx="5850">
                  <c:v>2020-07-26T07:23:41.991Z</c:v>
                </c:pt>
                <c:pt idx="5851">
                  <c:v>2020-07-26T07:23:42.180Z</c:v>
                </c:pt>
                <c:pt idx="5852">
                  <c:v>2020-07-26T07:23:43.141Z</c:v>
                </c:pt>
                <c:pt idx="5853">
                  <c:v>2020-07-26T07:23:44.083Z</c:v>
                </c:pt>
                <c:pt idx="5854">
                  <c:v>2020-07-26T07:23:44.093Z</c:v>
                </c:pt>
                <c:pt idx="5855">
                  <c:v>2020-07-26T07:23:45.049Z</c:v>
                </c:pt>
                <c:pt idx="5856">
                  <c:v>2020-07-26T07:23:46.003Z</c:v>
                </c:pt>
                <c:pt idx="5857">
                  <c:v>2020-07-26T07:23:46.079Z</c:v>
                </c:pt>
                <c:pt idx="5858">
                  <c:v>2020-07-26T07:23:46.961Z</c:v>
                </c:pt>
                <c:pt idx="5859">
                  <c:v>2020-07-26T07:23:47.918Z</c:v>
                </c:pt>
                <c:pt idx="5860">
                  <c:v>2020-07-26T07:23:48.080Z</c:v>
                </c:pt>
                <c:pt idx="5861">
                  <c:v>2020-07-26T07:23:48.881Z</c:v>
                </c:pt>
                <c:pt idx="5862">
                  <c:v>2020-07-26T07:23:49.837Z</c:v>
                </c:pt>
                <c:pt idx="5863">
                  <c:v>2020-07-26T07:23:50.047Z</c:v>
                </c:pt>
                <c:pt idx="5864">
                  <c:v>2020-07-26T07:23:50.792Z</c:v>
                </c:pt>
                <c:pt idx="5865">
                  <c:v>2020-07-26T07:23:51.740Z</c:v>
                </c:pt>
                <c:pt idx="5866">
                  <c:v>2020-07-26T07:23:52.084Z</c:v>
                </c:pt>
                <c:pt idx="5867">
                  <c:v>2020-07-26T07:23:52.701Z</c:v>
                </c:pt>
                <c:pt idx="5868">
                  <c:v>2020-07-26T07:23:53.655Z</c:v>
                </c:pt>
                <c:pt idx="5869">
                  <c:v>2020-07-26T07:23:54.101Z</c:v>
                </c:pt>
                <c:pt idx="5870">
                  <c:v>2020-07-26T07:23:54.614Z</c:v>
                </c:pt>
                <c:pt idx="5871">
                  <c:v>2020-07-26T07:23:55.564Z</c:v>
                </c:pt>
                <c:pt idx="5872">
                  <c:v>2020-07-26T07:23:56.069Z</c:v>
                </c:pt>
                <c:pt idx="5873">
                  <c:v>2020-07-26T07:23:56.522Z</c:v>
                </c:pt>
                <c:pt idx="5874">
                  <c:v>2020-07-26T07:23:57.480Z</c:v>
                </c:pt>
                <c:pt idx="5875">
                  <c:v>2020-07-26T07:23:58.089Z</c:v>
                </c:pt>
                <c:pt idx="5876">
                  <c:v>2020-07-26T07:23:58.441Z</c:v>
                </c:pt>
                <c:pt idx="5877">
                  <c:v>2020-07-26T07:23:59.393Z</c:v>
                </c:pt>
                <c:pt idx="5878">
                  <c:v>2020-07-26T07:23:59.990Z</c:v>
                </c:pt>
                <c:pt idx="5879">
                  <c:v>2020-07-26T07:24:00.354Z</c:v>
                </c:pt>
                <c:pt idx="5880">
                  <c:v>2020-07-26T07:24:01.312Z</c:v>
                </c:pt>
                <c:pt idx="5881">
                  <c:v>2020-07-26T07:24:02.079Z</c:v>
                </c:pt>
                <c:pt idx="5882">
                  <c:v>2020-07-26T07:24:02.264Z</c:v>
                </c:pt>
                <c:pt idx="5883">
                  <c:v>2020-07-26T07:24:03.215Z</c:v>
                </c:pt>
                <c:pt idx="5884">
                  <c:v>2020-07-26T07:24:04.077Z</c:v>
                </c:pt>
                <c:pt idx="5885">
                  <c:v>2020-07-26T07:24:04.174Z</c:v>
                </c:pt>
                <c:pt idx="5886">
                  <c:v>2020-07-26T07:24:05.136Z</c:v>
                </c:pt>
                <c:pt idx="5887">
                  <c:v>2020-07-26T07:24:06.009Z</c:v>
                </c:pt>
                <c:pt idx="5888">
                  <c:v>2020-07-26T07:24:06.090Z</c:v>
                </c:pt>
                <c:pt idx="5889">
                  <c:v>2020-07-26T07:24:07.051Z</c:v>
                </c:pt>
                <c:pt idx="5890">
                  <c:v>2020-07-26T07:24:07.993Z</c:v>
                </c:pt>
                <c:pt idx="5891">
                  <c:v>2020-07-26T07:24:08.004Z</c:v>
                </c:pt>
                <c:pt idx="5892">
                  <c:v>2020-07-26T07:24:08.959Z</c:v>
                </c:pt>
                <c:pt idx="5893">
                  <c:v>2020-07-26T07:24:09.924Z</c:v>
                </c:pt>
                <c:pt idx="5894">
                  <c:v>2020-07-26T07:24:10.071Z</c:v>
                </c:pt>
                <c:pt idx="5895">
                  <c:v>2020-07-26T07:24:10.881Z</c:v>
                </c:pt>
                <c:pt idx="5896">
                  <c:v>2020-07-26T07:24:11.833Z</c:v>
                </c:pt>
                <c:pt idx="5897">
                  <c:v>2020-07-26T07:24:12.055Z</c:v>
                </c:pt>
                <c:pt idx="5898">
                  <c:v>2020-07-26T07:24:12.787Z</c:v>
                </c:pt>
                <c:pt idx="5899">
                  <c:v>2020-07-26T07:24:13.744Z</c:v>
                </c:pt>
                <c:pt idx="5900">
                  <c:v>2020-07-26T07:24:14.074Z</c:v>
                </c:pt>
                <c:pt idx="5901">
                  <c:v>2020-07-26T07:24:14.700Z</c:v>
                </c:pt>
                <c:pt idx="5902">
                  <c:v>2020-07-26T07:24:15.656Z</c:v>
                </c:pt>
                <c:pt idx="5903">
                  <c:v>2020-07-26T07:24:16.054Z</c:v>
                </c:pt>
                <c:pt idx="5904">
                  <c:v>2020-07-26T07:24:16.612Z</c:v>
                </c:pt>
                <c:pt idx="5905">
                  <c:v>2020-07-26T07:24:17.571Z</c:v>
                </c:pt>
                <c:pt idx="5906">
                  <c:v>2020-07-26T07:24:18.072Z</c:v>
                </c:pt>
                <c:pt idx="5907">
                  <c:v>2020-07-26T07:24:18.526Z</c:v>
                </c:pt>
                <c:pt idx="5908">
                  <c:v>2020-07-26T07:24:19.495Z</c:v>
                </c:pt>
                <c:pt idx="5909">
                  <c:v>2020-07-26T07:24:20.070Z</c:v>
                </c:pt>
                <c:pt idx="5910">
                  <c:v>2020-07-26T07:24:20.440Z</c:v>
                </c:pt>
                <c:pt idx="5911">
                  <c:v>2020-07-26T07:24:21.400Z</c:v>
                </c:pt>
                <c:pt idx="5912">
                  <c:v>2020-07-26T07:24:21.993Z</c:v>
                </c:pt>
                <c:pt idx="5913">
                  <c:v>2020-07-26T07:24:22.355Z</c:v>
                </c:pt>
                <c:pt idx="5914">
                  <c:v>2020-07-26T07:24:23.313Z</c:v>
                </c:pt>
                <c:pt idx="5915">
                  <c:v>2020-07-26T07:24:24.074Z</c:v>
                </c:pt>
                <c:pt idx="5916">
                  <c:v>2020-07-26T07:24:24.268Z</c:v>
                </c:pt>
                <c:pt idx="5917">
                  <c:v>2020-07-26T07:24:25.222Z</c:v>
                </c:pt>
                <c:pt idx="5918">
                  <c:v>2020-07-26T07:24:26.065Z</c:v>
                </c:pt>
                <c:pt idx="5919">
                  <c:v>2020-07-26T07:24:26.179Z</c:v>
                </c:pt>
                <c:pt idx="5920">
                  <c:v>2020-07-26T07:24:27.138Z</c:v>
                </c:pt>
                <c:pt idx="5921">
                  <c:v>2020-07-26T07:24:28.081Z</c:v>
                </c:pt>
                <c:pt idx="5922">
                  <c:v>2020-07-26T07:24:28.096Z</c:v>
                </c:pt>
                <c:pt idx="5923">
                  <c:v>2020-07-26T07:24:29.048Z</c:v>
                </c:pt>
                <c:pt idx="5924">
                  <c:v>2020-07-26T07:24:30.005Z</c:v>
                </c:pt>
                <c:pt idx="5925">
                  <c:v>2020-07-26T07:24:30.077Z</c:v>
                </c:pt>
                <c:pt idx="5926">
                  <c:v>2020-07-26T07:24:30.974Z</c:v>
                </c:pt>
                <c:pt idx="5927">
                  <c:v>2020-07-26T07:24:31.924Z</c:v>
                </c:pt>
                <c:pt idx="5928">
                  <c:v>2020-07-26T07:24:32.071Z</c:v>
                </c:pt>
                <c:pt idx="5929">
                  <c:v>2020-07-26T07:24:32.877Z</c:v>
                </c:pt>
                <c:pt idx="5930">
                  <c:v>2020-07-26T07:24:33.837Z</c:v>
                </c:pt>
                <c:pt idx="5931">
                  <c:v>2020-07-26T07:24:34.066Z</c:v>
                </c:pt>
                <c:pt idx="5932">
                  <c:v>2020-07-26T07:24:34.788Z</c:v>
                </c:pt>
                <c:pt idx="5933">
                  <c:v>2020-07-26T07:24:35.745Z</c:v>
                </c:pt>
                <c:pt idx="5934">
                  <c:v>2020-07-26T07:24:36.007Z</c:v>
                </c:pt>
                <c:pt idx="5935">
                  <c:v>2020-07-26T07:24:36.699Z</c:v>
                </c:pt>
                <c:pt idx="5936">
                  <c:v>2020-07-26T07:24:37.654Z</c:v>
                </c:pt>
                <c:pt idx="5937">
                  <c:v>2020-07-26T07:24:37.995Z</c:v>
                </c:pt>
                <c:pt idx="5938">
                  <c:v>2020-07-26T07:24:38.614Z</c:v>
                </c:pt>
                <c:pt idx="5939">
                  <c:v>2020-07-26T07:24:39.574Z</c:v>
                </c:pt>
                <c:pt idx="5940">
                  <c:v>2020-07-26T07:24:40.075Z</c:v>
                </c:pt>
                <c:pt idx="5941">
                  <c:v>2020-07-26T07:24:40.534Z</c:v>
                </c:pt>
                <c:pt idx="5942">
                  <c:v>2020-07-26T07:24:41.487Z</c:v>
                </c:pt>
                <c:pt idx="5943">
                  <c:v>2020-07-26T07:24:42.071Z</c:v>
                </c:pt>
                <c:pt idx="5944">
                  <c:v>2020-07-26T07:24:42.446Z</c:v>
                </c:pt>
                <c:pt idx="5945">
                  <c:v>2020-07-26T07:24:43.404Z</c:v>
                </c:pt>
                <c:pt idx="5946">
                  <c:v>2020-07-26T07:24:44.072Z</c:v>
                </c:pt>
                <c:pt idx="5947">
                  <c:v>2020-07-26T07:24:44.362Z</c:v>
                </c:pt>
                <c:pt idx="5948">
                  <c:v>2020-07-26T07:24:45.320Z</c:v>
                </c:pt>
                <c:pt idx="5949">
                  <c:v>2020-07-26T07:24:46.068Z</c:v>
                </c:pt>
                <c:pt idx="5950">
                  <c:v>2020-07-26T07:24:46.272Z</c:v>
                </c:pt>
                <c:pt idx="5951">
                  <c:v>2020-07-26T07:24:47.228Z</c:v>
                </c:pt>
                <c:pt idx="5952">
                  <c:v>2020-07-26T07:24:48.063Z</c:v>
                </c:pt>
                <c:pt idx="5953">
                  <c:v>2020-07-26T07:24:48.189Z</c:v>
                </c:pt>
                <c:pt idx="5954">
                  <c:v>2020-07-26T07:24:49.149Z</c:v>
                </c:pt>
                <c:pt idx="5955">
                  <c:v>2020-07-26T07:24:49.998Z</c:v>
                </c:pt>
                <c:pt idx="5956">
                  <c:v>2020-07-26T07:24:50.105Z</c:v>
                </c:pt>
                <c:pt idx="5957">
                  <c:v>2020-07-26T07:24:51.058Z</c:v>
                </c:pt>
                <c:pt idx="5958">
                  <c:v>2020-07-26T07:24:51.981Z</c:v>
                </c:pt>
                <c:pt idx="5959">
                  <c:v>2020-07-26T07:24:52.019Z</c:v>
                </c:pt>
                <c:pt idx="5960">
                  <c:v>2020-07-26T07:24:52.978Z</c:v>
                </c:pt>
                <c:pt idx="5961">
                  <c:v>2020-07-26T07:24:53.934Z</c:v>
                </c:pt>
                <c:pt idx="5962">
                  <c:v>2020-07-26T07:24:54.075Z</c:v>
                </c:pt>
                <c:pt idx="5963">
                  <c:v>2020-07-26T07:24:54.890Z</c:v>
                </c:pt>
                <c:pt idx="5964">
                  <c:v>2020-07-26T07:24:55.855Z</c:v>
                </c:pt>
                <c:pt idx="5965">
                  <c:v>2020-07-26T07:24:56.084Z</c:v>
                </c:pt>
                <c:pt idx="5966">
                  <c:v>2020-07-26T07:24:56.852Z</c:v>
                </c:pt>
                <c:pt idx="5967">
                  <c:v>2020-07-26T07:24:57.764Z</c:v>
                </c:pt>
                <c:pt idx="5968">
                  <c:v>2020-07-26T07:24:58.075Z</c:v>
                </c:pt>
                <c:pt idx="5969">
                  <c:v>2020-07-26T07:24:58.733Z</c:v>
                </c:pt>
                <c:pt idx="5970">
                  <c:v>2020-07-26T07:24:59.679Z</c:v>
                </c:pt>
                <c:pt idx="5971">
                  <c:v>2020-07-26T07:24:59.989Z</c:v>
                </c:pt>
                <c:pt idx="5972">
                  <c:v>2020-07-26T07:25:00.634Z</c:v>
                </c:pt>
                <c:pt idx="5973">
                  <c:v>2020-07-26T07:25:01.591Z</c:v>
                </c:pt>
                <c:pt idx="5974">
                  <c:v>2020-07-26T07:25:02.097Z</c:v>
                </c:pt>
                <c:pt idx="5975">
                  <c:v>2020-07-26T07:25:02.547Z</c:v>
                </c:pt>
                <c:pt idx="5976">
                  <c:v>2020-07-26T07:25:03.505Z</c:v>
                </c:pt>
                <c:pt idx="5977">
                  <c:v>2020-07-26T07:25:04.100Z</c:v>
                </c:pt>
                <c:pt idx="5978">
                  <c:v>2020-07-26T07:25:04.467Z</c:v>
                </c:pt>
                <c:pt idx="5979">
                  <c:v>2020-07-26T07:25:05.421Z</c:v>
                </c:pt>
                <c:pt idx="5980">
                  <c:v>2020-07-26T07:25:06.001Z</c:v>
                </c:pt>
                <c:pt idx="5981">
                  <c:v>2020-07-26T07:25:06.378Z</c:v>
                </c:pt>
                <c:pt idx="5982">
                  <c:v>2020-07-26T07:25:07.334Z</c:v>
                </c:pt>
                <c:pt idx="5983">
                  <c:v>2020-07-26T07:25:08.075Z</c:v>
                </c:pt>
                <c:pt idx="5984">
                  <c:v>2020-07-26T07:25:08.289Z</c:v>
                </c:pt>
                <c:pt idx="5985">
                  <c:v>2020-07-26T07:25:09.246Z</c:v>
                </c:pt>
                <c:pt idx="5986">
                  <c:v>2020-07-26T07:25:10.200Z</c:v>
                </c:pt>
                <c:pt idx="5987">
                  <c:v>2020-07-26T07:25:11.161Z</c:v>
                </c:pt>
                <c:pt idx="5988">
                  <c:v>2020-07-26T07:25:12.077Z</c:v>
                </c:pt>
                <c:pt idx="5989">
                  <c:v>2020-07-26T07:25:12.113Z</c:v>
                </c:pt>
                <c:pt idx="5990">
                  <c:v>2020-07-26T07:25:13.070Z</c:v>
                </c:pt>
                <c:pt idx="5991">
                  <c:v>2020-07-26T07:25:14.026Z</c:v>
                </c:pt>
                <c:pt idx="5992">
                  <c:v>2020-07-26T07:25:14.062Z</c:v>
                </c:pt>
                <c:pt idx="5993">
                  <c:v>2020-07-26T07:25:14.987Z</c:v>
                </c:pt>
                <c:pt idx="5994">
                  <c:v>2020-07-26T07:25:15.941Z</c:v>
                </c:pt>
                <c:pt idx="5995">
                  <c:v>2020-07-26T07:25:16.081Z</c:v>
                </c:pt>
                <c:pt idx="5996">
                  <c:v>2020-07-26T07:25:16.899Z</c:v>
                </c:pt>
                <c:pt idx="5997">
                  <c:v>2020-07-26T07:25:17.852Z</c:v>
                </c:pt>
                <c:pt idx="5998">
                  <c:v>2020-07-26T07:25:18.070Z</c:v>
                </c:pt>
                <c:pt idx="5999">
                  <c:v>2020-07-26T07:25:18.815Z</c:v>
                </c:pt>
                <c:pt idx="6000">
                  <c:v>2020-07-26T07:25:19.789Z</c:v>
                </c:pt>
                <c:pt idx="6001">
                  <c:v>2020-07-26T07:25:20.071Z</c:v>
                </c:pt>
                <c:pt idx="6002">
                  <c:v>2020-07-26T07:25:20.725Z</c:v>
                </c:pt>
                <c:pt idx="6003">
                  <c:v>2020-07-26T07:25:21.676Z</c:v>
                </c:pt>
                <c:pt idx="6004">
                  <c:v>2020-07-26T07:25:21.982Z</c:v>
                </c:pt>
                <c:pt idx="6005">
                  <c:v>2020-07-26T07:25:22.633Z</c:v>
                </c:pt>
                <c:pt idx="6006">
                  <c:v>2020-07-26T07:25:23.588Z</c:v>
                </c:pt>
                <c:pt idx="6007">
                  <c:v>2020-07-26T07:25:24.101Z</c:v>
                </c:pt>
                <c:pt idx="6008">
                  <c:v>2020-07-26T07:25:24.547Z</c:v>
                </c:pt>
                <c:pt idx="6009">
                  <c:v>2020-07-26T07:25:25.505Z</c:v>
                </c:pt>
                <c:pt idx="6010">
                  <c:v>2020-07-26T07:25:26.074Z</c:v>
                </c:pt>
                <c:pt idx="6011">
                  <c:v>2020-07-26T07:25:26.461Z</c:v>
                </c:pt>
                <c:pt idx="6012">
                  <c:v>2020-07-26T07:25:27.424Z</c:v>
                </c:pt>
                <c:pt idx="6013">
                  <c:v>2020-07-26T07:25:28.069Z</c:v>
                </c:pt>
                <c:pt idx="6014">
                  <c:v>2020-07-26T07:25:28.384Z</c:v>
                </c:pt>
                <c:pt idx="6015">
                  <c:v>2020-07-26T07:25:29.339Z</c:v>
                </c:pt>
                <c:pt idx="6016">
                  <c:v>2020-07-26T07:25:30.082Z</c:v>
                </c:pt>
                <c:pt idx="6017">
                  <c:v>2020-07-26T07:25:30.299Z</c:v>
                </c:pt>
                <c:pt idx="6018">
                  <c:v>2020-07-26T07:25:31.247Z</c:v>
                </c:pt>
                <c:pt idx="6019">
                  <c:v>2020-07-26T07:25:32.070Z</c:v>
                </c:pt>
                <c:pt idx="6020">
                  <c:v>2020-07-26T07:25:32.206Z</c:v>
                </c:pt>
                <c:pt idx="6021">
                  <c:v>2020-07-26T07:25:33.164Z</c:v>
                </c:pt>
                <c:pt idx="6022">
                  <c:v>2020-07-26T07:25:34.081Z</c:v>
                </c:pt>
                <c:pt idx="6023">
                  <c:v>2020-07-26T07:25:34.122Z</c:v>
                </c:pt>
                <c:pt idx="6024">
                  <c:v>2020-07-26T07:25:35.077Z</c:v>
                </c:pt>
                <c:pt idx="6025">
                  <c:v>2020-07-26T07:25:36.001Z</c:v>
                </c:pt>
                <c:pt idx="6026">
                  <c:v>2020-07-26T07:25:36.037Z</c:v>
                </c:pt>
                <c:pt idx="6027">
                  <c:v>2020-07-26T07:25:36.994Z</c:v>
                </c:pt>
                <c:pt idx="6028">
                  <c:v>2020-07-26T07:25:37.954Z</c:v>
                </c:pt>
                <c:pt idx="6029">
                  <c:v>2020-07-26T07:25:37.993Z</c:v>
                </c:pt>
                <c:pt idx="6030">
                  <c:v>2020-07-26T07:25:38.911Z</c:v>
                </c:pt>
                <c:pt idx="6031">
                  <c:v>2020-07-26T07:25:39.869Z</c:v>
                </c:pt>
                <c:pt idx="6032">
                  <c:v>2020-07-26T07:25:40.064Z</c:v>
                </c:pt>
                <c:pt idx="6033">
                  <c:v>2020-07-26T07:25:40.819Z</c:v>
                </c:pt>
                <c:pt idx="6034">
                  <c:v>2020-07-26T07:25:41.779Z</c:v>
                </c:pt>
                <c:pt idx="6035">
                  <c:v>2020-07-26T07:25:42.069Z</c:v>
                </c:pt>
                <c:pt idx="6036">
                  <c:v>2020-07-26T07:25:42.733Z</c:v>
                </c:pt>
                <c:pt idx="6037">
                  <c:v>2020-07-26T07:25:43.691Z</c:v>
                </c:pt>
                <c:pt idx="6038">
                  <c:v>2020-07-26T07:25:44.089Z</c:v>
                </c:pt>
                <c:pt idx="6039">
                  <c:v>2020-07-26T07:25:44.650Z</c:v>
                </c:pt>
                <c:pt idx="6040">
                  <c:v>2020-07-26T07:25:45.600Z</c:v>
                </c:pt>
                <c:pt idx="6041">
                  <c:v>2020-07-26T07:25:46.073Z</c:v>
                </c:pt>
                <c:pt idx="6042">
                  <c:v>2020-07-26T07:25:46.556Z</c:v>
                </c:pt>
                <c:pt idx="6043">
                  <c:v>2020-07-26T07:25:47.516Z</c:v>
                </c:pt>
                <c:pt idx="6044">
                  <c:v>2020-07-26T07:25:48.085Z</c:v>
                </c:pt>
                <c:pt idx="6045">
                  <c:v>2020-07-26T07:25:48.475Z</c:v>
                </c:pt>
                <c:pt idx="6046">
                  <c:v>2020-07-26T07:25:49.439Z</c:v>
                </c:pt>
                <c:pt idx="6047">
                  <c:v>2020-07-26T07:25:50.077Z</c:v>
                </c:pt>
                <c:pt idx="6048">
                  <c:v>2020-07-26T07:25:50.391Z</c:v>
                </c:pt>
                <c:pt idx="6049">
                  <c:v>2020-07-26T07:25:51.348Z</c:v>
                </c:pt>
                <c:pt idx="6050">
                  <c:v>2020-07-26T07:25:51.988Z</c:v>
                </c:pt>
                <c:pt idx="6051">
                  <c:v>2020-07-26T07:25:52.298Z</c:v>
                </c:pt>
                <c:pt idx="6052">
                  <c:v>2020-07-26T07:25:53.258Z</c:v>
                </c:pt>
                <c:pt idx="6053">
                  <c:v>2020-07-26T07:25:54.073Z</c:v>
                </c:pt>
                <c:pt idx="6054">
                  <c:v>2020-07-26T07:25:54.214Z</c:v>
                </c:pt>
                <c:pt idx="6055">
                  <c:v>2020-07-26T07:25:55.175Z</c:v>
                </c:pt>
                <c:pt idx="6056">
                  <c:v>2020-07-26T07:25:56.080Z</c:v>
                </c:pt>
                <c:pt idx="6057">
                  <c:v>2020-07-26T07:25:56.128Z</c:v>
                </c:pt>
                <c:pt idx="6058">
                  <c:v>2020-07-26T07:25:57.088Z</c:v>
                </c:pt>
                <c:pt idx="6059">
                  <c:v>2020-07-26T07:25:58.041Z</c:v>
                </c:pt>
                <c:pt idx="6060">
                  <c:v>2020-07-26T07:25:58.073Z</c:v>
                </c:pt>
                <c:pt idx="6061">
                  <c:v>2020-07-26T07:25:59.001Z</c:v>
                </c:pt>
                <c:pt idx="6062">
                  <c:v>2020-07-26T07:25:59.962Z</c:v>
                </c:pt>
                <c:pt idx="6063">
                  <c:v>2020-07-26T07:25:59.987Z</c:v>
                </c:pt>
                <c:pt idx="6064">
                  <c:v>2020-07-26T07:26:00.918Z</c:v>
                </c:pt>
                <c:pt idx="6065">
                  <c:v>2020-07-26T07:26:01.873Z</c:v>
                </c:pt>
                <c:pt idx="6066">
                  <c:v>2020-07-26T07:26:02.072Z</c:v>
                </c:pt>
                <c:pt idx="6067">
                  <c:v>2020-07-26T07:26:02.830Z</c:v>
                </c:pt>
                <c:pt idx="6068">
                  <c:v>2020-07-26T07:26:03.784Z</c:v>
                </c:pt>
                <c:pt idx="6069">
                  <c:v>2020-07-26T07:26:04.101Z</c:v>
                </c:pt>
                <c:pt idx="6070">
                  <c:v>2020-07-26T07:26:04.745Z</c:v>
                </c:pt>
                <c:pt idx="6071">
                  <c:v>2020-07-26T07:26:05.703Z</c:v>
                </c:pt>
                <c:pt idx="6072">
                  <c:v>2020-07-26T07:26:06.660Z</c:v>
                </c:pt>
                <c:pt idx="6073">
                  <c:v>2020-07-26T07:26:07.616Z</c:v>
                </c:pt>
                <c:pt idx="6074">
                  <c:v>2020-07-26T07:26:08.069Z</c:v>
                </c:pt>
                <c:pt idx="6075">
                  <c:v>2020-07-26T07:26:08.570Z</c:v>
                </c:pt>
                <c:pt idx="6076">
                  <c:v>2020-07-26T07:26:09.528Z</c:v>
                </c:pt>
                <c:pt idx="6077">
                  <c:v>2020-07-26T07:26:10.079Z</c:v>
                </c:pt>
                <c:pt idx="6078">
                  <c:v>2020-07-26T07:26:10.488Z</c:v>
                </c:pt>
                <c:pt idx="6079">
                  <c:v>2020-07-26T07:26:11.449Z</c:v>
                </c:pt>
                <c:pt idx="6080">
                  <c:v>2020-07-26T07:26:12.073Z</c:v>
                </c:pt>
                <c:pt idx="6081">
                  <c:v>2020-07-26T07:26:12.402Z</c:v>
                </c:pt>
                <c:pt idx="6082">
                  <c:v>2020-07-26T07:26:13.372Z</c:v>
                </c:pt>
                <c:pt idx="6083">
                  <c:v>2020-07-26T07:26:14.073Z</c:v>
                </c:pt>
                <c:pt idx="6084">
                  <c:v>2020-07-26T07:26:14.323Z</c:v>
                </c:pt>
                <c:pt idx="6085">
                  <c:v>2020-07-26T07:26:15.283Z</c:v>
                </c:pt>
                <c:pt idx="6086">
                  <c:v>2020-07-26T07:26:16.053Z</c:v>
                </c:pt>
                <c:pt idx="6087">
                  <c:v>2020-07-26T07:26:16.231Z</c:v>
                </c:pt>
                <c:pt idx="6088">
                  <c:v>2020-07-26T07:26:17.187Z</c:v>
                </c:pt>
                <c:pt idx="6089">
                  <c:v>2020-07-26T07:26:18.066Z</c:v>
                </c:pt>
                <c:pt idx="6090">
                  <c:v>2020-07-26T07:26:18.144Z</c:v>
                </c:pt>
                <c:pt idx="6091">
                  <c:v>2020-07-26T07:26:19.102Z</c:v>
                </c:pt>
                <c:pt idx="6092">
                  <c:v>2020-07-26T07:26:20.059Z</c:v>
                </c:pt>
                <c:pt idx="6093">
                  <c:v>2020-07-26T07:26:21.017Z</c:v>
                </c:pt>
                <c:pt idx="6094">
                  <c:v>2020-07-26T07:26:21.978Z</c:v>
                </c:pt>
                <c:pt idx="6095">
                  <c:v>2020-07-26T07:26:21.987Z</c:v>
                </c:pt>
                <c:pt idx="6096">
                  <c:v>2020-07-26T07:26:22.934Z</c:v>
                </c:pt>
                <c:pt idx="6097">
                  <c:v>2020-07-26T07:26:23.892Z</c:v>
                </c:pt>
                <c:pt idx="6098">
                  <c:v>2020-07-26T07:26:24.066Z</c:v>
                </c:pt>
                <c:pt idx="6099">
                  <c:v>2020-07-26T07:26:24.856Z</c:v>
                </c:pt>
                <c:pt idx="6100">
                  <c:v>2020-07-26T07:26:25.811Z</c:v>
                </c:pt>
                <c:pt idx="6101">
                  <c:v>2020-07-26T07:26:26.084Z</c:v>
                </c:pt>
                <c:pt idx="6102">
                  <c:v>2020-07-26T07:26:26.758Z</c:v>
                </c:pt>
                <c:pt idx="6103">
                  <c:v>2020-07-26T07:26:27.718Z</c:v>
                </c:pt>
                <c:pt idx="6104">
                  <c:v>2020-07-26T07:26:28.082Z</c:v>
                </c:pt>
                <c:pt idx="6105">
                  <c:v>2020-07-26T07:26:28.682Z</c:v>
                </c:pt>
                <c:pt idx="6106">
                  <c:v>2020-07-26T07:26:29.636Z</c:v>
                </c:pt>
                <c:pt idx="6107">
                  <c:v>2020-07-26T07:26:30.081Z</c:v>
                </c:pt>
                <c:pt idx="6108">
                  <c:v>2020-07-26T07:26:30.592Z</c:v>
                </c:pt>
                <c:pt idx="6109">
                  <c:v>2020-07-26T07:26:31.551Z</c:v>
                </c:pt>
                <c:pt idx="6110">
                  <c:v>2020-07-26T07:26:32.071Z</c:v>
                </c:pt>
                <c:pt idx="6111">
                  <c:v>2020-07-26T07:26:32.503Z</c:v>
                </c:pt>
                <c:pt idx="6112">
                  <c:v>2020-07-26T07:26:33.464Z</c:v>
                </c:pt>
                <c:pt idx="6113">
                  <c:v>2020-07-26T07:26:34.066Z</c:v>
                </c:pt>
                <c:pt idx="6114">
                  <c:v>2020-07-26T07:26:34.423Z</c:v>
                </c:pt>
                <c:pt idx="6115">
                  <c:v>2020-07-26T07:26:35.386Z</c:v>
                </c:pt>
                <c:pt idx="6116">
                  <c:v>2020-07-26T07:26:35.987Z</c:v>
                </c:pt>
                <c:pt idx="6117">
                  <c:v>2020-07-26T07:26:36.342Z</c:v>
                </c:pt>
                <c:pt idx="6118">
                  <c:v>2020-07-26T07:26:37.300Z</c:v>
                </c:pt>
                <c:pt idx="6119">
                  <c:v>2020-07-26T07:26:37.988Z</c:v>
                </c:pt>
                <c:pt idx="6120">
                  <c:v>2020-07-26T07:26:38.253Z</c:v>
                </c:pt>
                <c:pt idx="6121">
                  <c:v>2020-07-26T07:26:39.211Z</c:v>
                </c:pt>
                <c:pt idx="6122">
                  <c:v>2020-07-26T07:26:40.080Z</c:v>
                </c:pt>
                <c:pt idx="6123">
                  <c:v>2020-07-26T07:26:40.171Z</c:v>
                </c:pt>
                <c:pt idx="6124">
                  <c:v>2020-07-26T07:26:41.131Z</c:v>
                </c:pt>
                <c:pt idx="6125">
                  <c:v>2020-07-26T07:26:42.066Z</c:v>
                </c:pt>
                <c:pt idx="6126">
                  <c:v>2020-07-26T07:26:42.086Z</c:v>
                </c:pt>
                <c:pt idx="6127">
                  <c:v>2020-07-26T07:26:43.045Z</c:v>
                </c:pt>
                <c:pt idx="6128">
                  <c:v>2020-07-26T07:26:43.998Z</c:v>
                </c:pt>
                <c:pt idx="6129">
                  <c:v>2020-07-26T07:26:44.073Z</c:v>
                </c:pt>
                <c:pt idx="6130">
                  <c:v>2020-07-26T07:26:44.958Z</c:v>
                </c:pt>
                <c:pt idx="6131">
                  <c:v>2020-07-26T07:26:45.915Z</c:v>
                </c:pt>
                <c:pt idx="6132">
                  <c:v>2020-07-26T07:26:46.081Z</c:v>
                </c:pt>
                <c:pt idx="6133">
                  <c:v>2020-07-26T07:26:46.871Z</c:v>
                </c:pt>
                <c:pt idx="6134">
                  <c:v>2020-07-26T07:26:47.826Z</c:v>
                </c:pt>
                <c:pt idx="6135">
                  <c:v>2020-07-26T07:26:48.068Z</c:v>
                </c:pt>
                <c:pt idx="6136">
                  <c:v>2020-07-26T07:26:48.783Z</c:v>
                </c:pt>
                <c:pt idx="6137">
                  <c:v>2020-07-26T07:26:49.754Z</c:v>
                </c:pt>
                <c:pt idx="6138">
                  <c:v>2020-07-26T07:26:50.090Z</c:v>
                </c:pt>
                <c:pt idx="6139">
                  <c:v>2020-07-26T07:26:50.706Z</c:v>
                </c:pt>
                <c:pt idx="6140">
                  <c:v>2020-07-26T07:26:51.656Z</c:v>
                </c:pt>
                <c:pt idx="6141">
                  <c:v>2020-07-26T07:26:52.611Z</c:v>
                </c:pt>
                <c:pt idx="6142">
                  <c:v>2020-07-26T07:26:53.567Z</c:v>
                </c:pt>
                <c:pt idx="6143">
                  <c:v>2020-07-26T07:26:54.097Z</c:v>
                </c:pt>
                <c:pt idx="6144">
                  <c:v>2020-07-26T07:26:54.527Z</c:v>
                </c:pt>
                <c:pt idx="6145">
                  <c:v>2020-07-26T07:26:55.482Z</c:v>
                </c:pt>
                <c:pt idx="6146">
                  <c:v>2020-07-26T07:26:56.074Z</c:v>
                </c:pt>
                <c:pt idx="6147">
                  <c:v>2020-07-26T07:26:56.444Z</c:v>
                </c:pt>
                <c:pt idx="6148">
                  <c:v>2020-07-26T07:26:57.406Z</c:v>
                </c:pt>
                <c:pt idx="6149">
                  <c:v>2020-07-26T07:26:58.069Z</c:v>
                </c:pt>
                <c:pt idx="6150">
                  <c:v>2020-07-26T07:26:58.366Z</c:v>
                </c:pt>
                <c:pt idx="6151">
                  <c:v>2020-07-26T07:26:59.315Z</c:v>
                </c:pt>
                <c:pt idx="6152">
                  <c:v>2020-07-26T07:26:59.996Z</c:v>
                </c:pt>
                <c:pt idx="6153">
                  <c:v>2020-07-26T07:27:00.274Z</c:v>
                </c:pt>
                <c:pt idx="6154">
                  <c:v>2020-07-26T07:27:01.225Z</c:v>
                </c:pt>
                <c:pt idx="6155">
                  <c:v>2020-07-26T07:27:02.088Z</c:v>
                </c:pt>
                <c:pt idx="6156">
                  <c:v>2020-07-26T07:27:02.188Z</c:v>
                </c:pt>
                <c:pt idx="6157">
                  <c:v>2020-07-26T07:27:03.142Z</c:v>
                </c:pt>
                <c:pt idx="6158">
                  <c:v>2020-07-26T07:27:04.087Z</c:v>
                </c:pt>
                <c:pt idx="6159">
                  <c:v>2020-07-26T07:27:04.099Z</c:v>
                </c:pt>
                <c:pt idx="6160">
                  <c:v>2020-07-26T07:27:05.059Z</c:v>
                </c:pt>
                <c:pt idx="6161">
                  <c:v>2020-07-26T07:27:05.994Z</c:v>
                </c:pt>
                <c:pt idx="6162">
                  <c:v>2020-07-26T07:27:06.015Z</c:v>
                </c:pt>
                <c:pt idx="6163">
                  <c:v>2020-07-26T07:27:06.971Z</c:v>
                </c:pt>
                <c:pt idx="6164">
                  <c:v>2020-07-26T07:27:07.930Z</c:v>
                </c:pt>
                <c:pt idx="6165">
                  <c:v>2020-07-26T07:27:07.992Z</c:v>
                </c:pt>
                <c:pt idx="6166">
                  <c:v>2020-07-26T07:27:08.886Z</c:v>
                </c:pt>
                <c:pt idx="6167">
                  <c:v>2020-07-26T07:27:09.847Z</c:v>
                </c:pt>
                <c:pt idx="6168">
                  <c:v>2020-07-26T07:27:10.073Z</c:v>
                </c:pt>
                <c:pt idx="6169">
                  <c:v>2020-07-26T07:27:10.809Z</c:v>
                </c:pt>
                <c:pt idx="6170">
                  <c:v>2020-07-26T07:27:11.757Z</c:v>
                </c:pt>
                <c:pt idx="6171">
                  <c:v>2020-07-26T07:27:12.056Z</c:v>
                </c:pt>
                <c:pt idx="6172">
                  <c:v>2020-07-26T07:27:12.713Z</c:v>
                </c:pt>
                <c:pt idx="6173">
                  <c:v>2020-07-26T07:27:13.672Z</c:v>
                </c:pt>
                <c:pt idx="6174">
                  <c:v>2020-07-26T07:27:14.070Z</c:v>
                </c:pt>
                <c:pt idx="6175">
                  <c:v>2020-07-26T07:27:14.626Z</c:v>
                </c:pt>
                <c:pt idx="6176">
                  <c:v>2020-07-26T07:27:15.586Z</c:v>
                </c:pt>
                <c:pt idx="6177">
                  <c:v>2020-07-26T07:27:16.074Z</c:v>
                </c:pt>
                <c:pt idx="6178">
                  <c:v>2020-07-26T07:27:16.540Z</c:v>
                </c:pt>
                <c:pt idx="6179">
                  <c:v>2020-07-26T07:27:17.496Z</c:v>
                </c:pt>
                <c:pt idx="6180">
                  <c:v>2020-07-26T07:27:18.076Z</c:v>
                </c:pt>
                <c:pt idx="6181">
                  <c:v>2020-07-26T07:27:18.454Z</c:v>
                </c:pt>
                <c:pt idx="6182">
                  <c:v>2020-07-26T07:27:19.413Z</c:v>
                </c:pt>
                <c:pt idx="6183">
                  <c:v>2020-07-26T07:27:20.088Z</c:v>
                </c:pt>
                <c:pt idx="6184">
                  <c:v>2020-07-26T07:27:20.369Z</c:v>
                </c:pt>
                <c:pt idx="6185">
                  <c:v>2020-07-26T07:27:21.325Z</c:v>
                </c:pt>
                <c:pt idx="6186">
                  <c:v>2020-07-26T07:27:22.283Z</c:v>
                </c:pt>
                <c:pt idx="6187">
                  <c:v>2020-07-26T07:27:23.237Z</c:v>
                </c:pt>
                <c:pt idx="6188">
                  <c:v>2020-07-26T07:27:24.003Z</c:v>
                </c:pt>
                <c:pt idx="6189">
                  <c:v>2020-07-26T07:27:24.195Z</c:v>
                </c:pt>
                <c:pt idx="6190">
                  <c:v>2020-07-26T07:27:25.151Z</c:v>
                </c:pt>
                <c:pt idx="6191">
                  <c:v>2020-07-26T07:27:26.064Z</c:v>
                </c:pt>
                <c:pt idx="6192">
                  <c:v>2020-07-26T07:27:26.107Z</c:v>
                </c:pt>
                <c:pt idx="6193">
                  <c:v>2020-07-26T07:27:27.067Z</c:v>
                </c:pt>
                <c:pt idx="6194">
                  <c:v>2020-07-26T07:27:28.022Z</c:v>
                </c:pt>
                <c:pt idx="6195">
                  <c:v>2020-07-26T07:27:28.064Z</c:v>
                </c:pt>
                <c:pt idx="6196">
                  <c:v>2020-07-26T07:27:28.977Z</c:v>
                </c:pt>
                <c:pt idx="6197">
                  <c:v>2020-07-26T07:27:29.930Z</c:v>
                </c:pt>
                <c:pt idx="6198">
                  <c:v>2020-07-26T07:27:30.079Z</c:v>
                </c:pt>
                <c:pt idx="6199">
                  <c:v>2020-07-26T07:27:30.899Z</c:v>
                </c:pt>
                <c:pt idx="6200">
                  <c:v>2020-07-26T07:27:31.858Z</c:v>
                </c:pt>
                <c:pt idx="6201">
                  <c:v>2020-07-26T07:27:32.067Z</c:v>
                </c:pt>
                <c:pt idx="6202">
                  <c:v>2020-07-26T07:27:32.804Z</c:v>
                </c:pt>
                <c:pt idx="6203">
                  <c:v>2020-07-26T07:27:33.760Z</c:v>
                </c:pt>
                <c:pt idx="6204">
                  <c:v>2020-07-26T07:27:34.108Z</c:v>
                </c:pt>
                <c:pt idx="6205">
                  <c:v>2020-07-26T07:27:34.714Z</c:v>
                </c:pt>
                <c:pt idx="6206">
                  <c:v>2020-07-26T07:27:35.664Z</c:v>
                </c:pt>
                <c:pt idx="6207">
                  <c:v>2020-07-26T07:27:36.646Z</c:v>
                </c:pt>
                <c:pt idx="6208">
                  <c:v>2020-07-26T07:27:37.586Z</c:v>
                </c:pt>
                <c:pt idx="6209">
                  <c:v>2020-07-26T07:27:38.535Z</c:v>
                </c:pt>
                <c:pt idx="6210">
                  <c:v>2020-07-26T07:27:39.492Z</c:v>
                </c:pt>
                <c:pt idx="6211">
                  <c:v>2020-07-26T07:27:39.878Z</c:v>
                </c:pt>
                <c:pt idx="6212">
                  <c:v>2020-07-26T07:27:40.448Z</c:v>
                </c:pt>
                <c:pt idx="6213">
                  <c:v>2020-07-26T07:27:41.401Z</c:v>
                </c:pt>
                <c:pt idx="6214">
                  <c:v>2020-07-26T07:27:42.055Z</c:v>
                </c:pt>
                <c:pt idx="6215">
                  <c:v>2020-07-26T07:27:42.363Z</c:v>
                </c:pt>
                <c:pt idx="6216">
                  <c:v>2020-07-26T07:27:43.325Z</c:v>
                </c:pt>
                <c:pt idx="6217">
                  <c:v>2020-07-26T07:27:44.001Z</c:v>
                </c:pt>
                <c:pt idx="6218">
                  <c:v>2020-07-26T07:27:44.265Z</c:v>
                </c:pt>
                <c:pt idx="6219">
                  <c:v>2020-07-26T07:27:45.223Z</c:v>
                </c:pt>
                <c:pt idx="6220">
                  <c:v>2020-07-26T07:27:46.108Z</c:v>
                </c:pt>
                <c:pt idx="6221">
                  <c:v>2020-07-26T07:27:46.176Z</c:v>
                </c:pt>
                <c:pt idx="6222">
                  <c:v>2020-07-26T07:27:47.131Z</c:v>
                </c:pt>
                <c:pt idx="6223">
                  <c:v>2020-07-26T07:27:48.087Z</c:v>
                </c:pt>
                <c:pt idx="6224">
                  <c:v>2020-07-26T07:27:49.040Z</c:v>
                </c:pt>
                <c:pt idx="6225">
                  <c:v>2020-07-26T07:27:49.081Z</c:v>
                </c:pt>
                <c:pt idx="6226">
                  <c:v>2020-07-26T07:27:49.998Z</c:v>
                </c:pt>
                <c:pt idx="6227">
                  <c:v>2020-07-26T07:27:50.953Z</c:v>
                </c:pt>
                <c:pt idx="6228">
                  <c:v>2020-07-26T07:27:51.908Z</c:v>
                </c:pt>
                <c:pt idx="6229">
                  <c:v>2020-07-26T07:27:52.089Z</c:v>
                </c:pt>
                <c:pt idx="6230">
                  <c:v>2020-07-26T07:27:52.873Z</c:v>
                </c:pt>
                <c:pt idx="6231">
                  <c:v>2020-07-26T07:27:53.822Z</c:v>
                </c:pt>
                <c:pt idx="6232">
                  <c:v>2020-07-26T07:27:54.085Z</c:v>
                </c:pt>
                <c:pt idx="6233">
                  <c:v>2020-07-26T07:27:54.776Z</c:v>
                </c:pt>
                <c:pt idx="6234">
                  <c:v>2020-07-26T07:27:55.732Z</c:v>
                </c:pt>
                <c:pt idx="6235">
                  <c:v>2020-07-26T07:27:56.082Z</c:v>
                </c:pt>
                <c:pt idx="6236">
                  <c:v>2020-07-26T07:27:56.685Z</c:v>
                </c:pt>
                <c:pt idx="6237">
                  <c:v>2020-07-26T07:27:57.646Z</c:v>
                </c:pt>
                <c:pt idx="6238">
                  <c:v>2020-07-26T07:27:58.065Z</c:v>
                </c:pt>
                <c:pt idx="6239">
                  <c:v>2020-07-26T07:27:58.597Z</c:v>
                </c:pt>
                <c:pt idx="6240">
                  <c:v>2020-07-26T07:27:59.554Z</c:v>
                </c:pt>
                <c:pt idx="6241">
                  <c:v>2020-07-26T07:27:59.989Z</c:v>
                </c:pt>
                <c:pt idx="6242">
                  <c:v>2020-07-26T07:28:00.512Z</c:v>
                </c:pt>
                <c:pt idx="6243">
                  <c:v>2020-07-26T07:28:01.470Z</c:v>
                </c:pt>
                <c:pt idx="6244">
                  <c:v>2020-07-26T07:28:01.996Z</c:v>
                </c:pt>
                <c:pt idx="6245">
                  <c:v>2020-07-26T07:28:02.425Z</c:v>
                </c:pt>
                <c:pt idx="6246">
                  <c:v>2020-07-26T07:28:03.379Z</c:v>
                </c:pt>
                <c:pt idx="6247">
                  <c:v>2020-07-26T07:28:04.074Z</c:v>
                </c:pt>
                <c:pt idx="6248">
                  <c:v>2020-07-26T07:28:04.334Z</c:v>
                </c:pt>
                <c:pt idx="6249">
                  <c:v>2020-07-26T07:28:05.293Z</c:v>
                </c:pt>
                <c:pt idx="6250">
                  <c:v>2020-07-26T07:28:06.052Z</c:v>
                </c:pt>
                <c:pt idx="6251">
                  <c:v>2020-07-26T07:28:06.248Z</c:v>
                </c:pt>
                <c:pt idx="6252">
                  <c:v>2020-07-26T07:28:07.200Z</c:v>
                </c:pt>
                <c:pt idx="6253">
                  <c:v>2020-07-26T07:28:08.068Z</c:v>
                </c:pt>
                <c:pt idx="6254">
                  <c:v>2020-07-26T07:28:08.160Z</c:v>
                </c:pt>
                <c:pt idx="6255">
                  <c:v>2020-07-26T07:28:09.113Z</c:v>
                </c:pt>
                <c:pt idx="6256">
                  <c:v>2020-07-26T07:28:10.064Z</c:v>
                </c:pt>
                <c:pt idx="6257">
                  <c:v>2020-07-26T07:28:10.090Z</c:v>
                </c:pt>
                <c:pt idx="6258">
                  <c:v>2020-07-26T07:28:11.028Z</c:v>
                </c:pt>
                <c:pt idx="6259">
                  <c:v>2020-07-26T07:28:11.981Z</c:v>
                </c:pt>
                <c:pt idx="6260">
                  <c:v>2020-07-26T07:28:12.080Z</c:v>
                </c:pt>
                <c:pt idx="6261">
                  <c:v>2020-07-26T07:28:12.939Z</c:v>
                </c:pt>
                <c:pt idx="6262">
                  <c:v>2020-07-26T07:28:13.898Z</c:v>
                </c:pt>
                <c:pt idx="6263">
                  <c:v>2020-07-26T07:28:14.078Z</c:v>
                </c:pt>
                <c:pt idx="6264">
                  <c:v>2020-07-26T07:28:14.851Z</c:v>
                </c:pt>
                <c:pt idx="6265">
                  <c:v>2020-07-26T07:28:15.804Z</c:v>
                </c:pt>
                <c:pt idx="6266">
                  <c:v>2020-07-26T07:28:16.002Z</c:v>
                </c:pt>
                <c:pt idx="6267">
                  <c:v>2020-07-26T07:28:16.763Z</c:v>
                </c:pt>
                <c:pt idx="6268">
                  <c:v>2020-07-26T07:28:17.714Z</c:v>
                </c:pt>
                <c:pt idx="6269">
                  <c:v>2020-07-26T07:28:18.078Z</c:v>
                </c:pt>
                <c:pt idx="6270">
                  <c:v>2020-07-26T07:28:18.683Z</c:v>
                </c:pt>
                <c:pt idx="6271">
                  <c:v>2020-07-26T07:28:19.628Z</c:v>
                </c:pt>
                <c:pt idx="6272">
                  <c:v>2020-07-26T07:28:20.080Z</c:v>
                </c:pt>
                <c:pt idx="6273">
                  <c:v>2020-07-26T07:28:20.584Z</c:v>
                </c:pt>
                <c:pt idx="6274">
                  <c:v>2020-07-26T07:28:21.536Z</c:v>
                </c:pt>
                <c:pt idx="6275">
                  <c:v>2020-07-26T07:28:22.074Z</c:v>
                </c:pt>
                <c:pt idx="6276">
                  <c:v>2020-07-26T07:28:22.502Z</c:v>
                </c:pt>
                <c:pt idx="6277">
                  <c:v>2020-07-26T07:28:23.460Z</c:v>
                </c:pt>
                <c:pt idx="6278">
                  <c:v>2020-07-26T07:28:24.058Z</c:v>
                </c:pt>
                <c:pt idx="6279">
                  <c:v>2020-07-26T07:28:24.409Z</c:v>
                </c:pt>
                <c:pt idx="6280">
                  <c:v>2020-07-26T07:28:25.374Z</c:v>
                </c:pt>
                <c:pt idx="6281">
                  <c:v>2020-07-26T07:28:26.072Z</c:v>
                </c:pt>
                <c:pt idx="6282">
                  <c:v>2020-07-26T07:28:26.320Z</c:v>
                </c:pt>
                <c:pt idx="6283">
                  <c:v>2020-07-26T07:28:27.271Z</c:v>
                </c:pt>
                <c:pt idx="6284">
                  <c:v>2020-07-26T07:28:28.074Z</c:v>
                </c:pt>
                <c:pt idx="6285">
                  <c:v>2020-07-26T07:28:28.229Z</c:v>
                </c:pt>
                <c:pt idx="6286">
                  <c:v>2020-07-26T07:28:29.185Z</c:v>
                </c:pt>
                <c:pt idx="6287">
                  <c:v>2020-07-26T07:28:30.142Z</c:v>
                </c:pt>
                <c:pt idx="6288">
                  <c:v>2020-07-26T07:28:31.099Z</c:v>
                </c:pt>
                <c:pt idx="6289">
                  <c:v>2020-07-26T07:28:32.052Z</c:v>
                </c:pt>
                <c:pt idx="6290">
                  <c:v>2020-07-26T07:28:32.075Z</c:v>
                </c:pt>
                <c:pt idx="6291">
                  <c:v>2020-07-26T07:28:33.007Z</c:v>
                </c:pt>
                <c:pt idx="6292">
                  <c:v>2020-07-26T07:28:33.962Z</c:v>
                </c:pt>
                <c:pt idx="6293">
                  <c:v>2020-07-26T07:28:34.065Z</c:v>
                </c:pt>
                <c:pt idx="6294">
                  <c:v>2020-07-26T07:28:34.920Z</c:v>
                </c:pt>
                <c:pt idx="6295">
                  <c:v>2020-07-26T07:28:35.876Z</c:v>
                </c:pt>
                <c:pt idx="6296">
                  <c:v>2020-07-26T07:28:36.078Z</c:v>
                </c:pt>
                <c:pt idx="6297">
                  <c:v>2020-07-26T07:28:36.832Z</c:v>
                </c:pt>
                <c:pt idx="6298">
                  <c:v>2020-07-26T07:28:37.784Z</c:v>
                </c:pt>
                <c:pt idx="6299">
                  <c:v>2020-07-26T07:28:38.080Z</c:v>
                </c:pt>
                <c:pt idx="6300">
                  <c:v>2020-07-26T07:28:38.737Z</c:v>
                </c:pt>
                <c:pt idx="6301">
                  <c:v>2020-07-26T07:28:39.693Z</c:v>
                </c:pt>
                <c:pt idx="6302">
                  <c:v>2020-07-26T07:28:40.077Z</c:v>
                </c:pt>
                <c:pt idx="6303">
                  <c:v>2020-07-26T07:28:40.650Z</c:v>
                </c:pt>
                <c:pt idx="6304">
                  <c:v>2020-07-26T07:28:41.603Z</c:v>
                </c:pt>
                <c:pt idx="6305">
                  <c:v>2020-07-26T07:28:42.068Z</c:v>
                </c:pt>
                <c:pt idx="6306">
                  <c:v>2020-07-26T07:28:42.559Z</c:v>
                </c:pt>
                <c:pt idx="6307">
                  <c:v>2020-07-26T07:28:43.515Z</c:v>
                </c:pt>
                <c:pt idx="6308">
                  <c:v>2020-07-26T07:28:44.078Z</c:v>
                </c:pt>
                <c:pt idx="6309">
                  <c:v>2020-07-26T07:28:44.473Z</c:v>
                </c:pt>
                <c:pt idx="6310">
                  <c:v>2020-07-26T07:28:45.427Z</c:v>
                </c:pt>
                <c:pt idx="6311">
                  <c:v>2020-07-26T07:28:46.011Z</c:v>
                </c:pt>
                <c:pt idx="6312">
                  <c:v>2020-07-26T07:28:46.385Z</c:v>
                </c:pt>
                <c:pt idx="6313">
                  <c:v>2020-07-26T07:28:47.341Z</c:v>
                </c:pt>
                <c:pt idx="6314">
                  <c:v>2020-07-26T07:28:48.079Z</c:v>
                </c:pt>
                <c:pt idx="6315">
                  <c:v>2020-07-26T07:28:48.294Z</c:v>
                </c:pt>
                <c:pt idx="6316">
                  <c:v>2020-07-26T07:28:49.252Z</c:v>
                </c:pt>
                <c:pt idx="6317">
                  <c:v>2020-07-26T07:28:49.999Z</c:v>
                </c:pt>
                <c:pt idx="6318">
                  <c:v>2020-07-26T07:28:50.200Z</c:v>
                </c:pt>
                <c:pt idx="6319">
                  <c:v>2020-07-26T07:28:51.158Z</c:v>
                </c:pt>
                <c:pt idx="6320">
                  <c:v>2020-07-26T07:28:52.073Z</c:v>
                </c:pt>
                <c:pt idx="6321">
                  <c:v>2020-07-26T07:28:52.113Z</c:v>
                </c:pt>
                <c:pt idx="6322">
                  <c:v>2020-07-26T07:28:53.069Z</c:v>
                </c:pt>
                <c:pt idx="6323">
                  <c:v>2020-07-26T07:28:54.024Z</c:v>
                </c:pt>
                <c:pt idx="6324">
                  <c:v>2020-07-26T07:28:54.070Z</c:v>
                </c:pt>
                <c:pt idx="6325">
                  <c:v>2020-07-26T07:28:54.978Z</c:v>
                </c:pt>
                <c:pt idx="6326">
                  <c:v>2020-07-26T07:28:55.934Z</c:v>
                </c:pt>
                <c:pt idx="6327">
                  <c:v>2020-07-26T07:28:56.066Z</c:v>
                </c:pt>
                <c:pt idx="6328">
                  <c:v>2020-07-26T07:28:56.890Z</c:v>
                </c:pt>
                <c:pt idx="6329">
                  <c:v>2020-07-26T07:28:57.850Z</c:v>
                </c:pt>
                <c:pt idx="6330">
                  <c:v>2020-07-26T07:28:58.070Z</c:v>
                </c:pt>
                <c:pt idx="6331">
                  <c:v>2020-07-26T07:28:58.809Z</c:v>
                </c:pt>
                <c:pt idx="6332">
                  <c:v>2020-07-26T07:28:59.758Z</c:v>
                </c:pt>
                <c:pt idx="6333">
                  <c:v>2020-07-26T07:28:59.989Z</c:v>
                </c:pt>
                <c:pt idx="6334">
                  <c:v>2020-07-26T07:29:00.717Z</c:v>
                </c:pt>
                <c:pt idx="6335">
                  <c:v>2020-07-26T07:29:01.667Z</c:v>
                </c:pt>
                <c:pt idx="6336">
                  <c:v>2020-07-26T07:29:02.065Z</c:v>
                </c:pt>
                <c:pt idx="6337">
                  <c:v>2020-07-26T07:29:02.627Z</c:v>
                </c:pt>
                <c:pt idx="6338">
                  <c:v>2020-07-26T07:29:03.587Z</c:v>
                </c:pt>
                <c:pt idx="6339">
                  <c:v>2020-07-26T07:29:04.077Z</c:v>
                </c:pt>
                <c:pt idx="6340">
                  <c:v>2020-07-26T07:29:04.542Z</c:v>
                </c:pt>
                <c:pt idx="6341">
                  <c:v>2020-07-26T07:29:05.499Z</c:v>
                </c:pt>
                <c:pt idx="6342">
                  <c:v>2020-07-26T07:29:06.074Z</c:v>
                </c:pt>
                <c:pt idx="6343">
                  <c:v>2020-07-26T07:29:06.458Z</c:v>
                </c:pt>
                <c:pt idx="6344">
                  <c:v>2020-07-26T07:29:07.411Z</c:v>
                </c:pt>
                <c:pt idx="6345">
                  <c:v>2020-07-26T07:29:08.079Z</c:v>
                </c:pt>
                <c:pt idx="6346">
                  <c:v>2020-07-26T07:29:08.370Z</c:v>
                </c:pt>
                <c:pt idx="6347">
                  <c:v>2020-07-26T07:29:09.332Z</c:v>
                </c:pt>
                <c:pt idx="6348">
                  <c:v>2020-07-26T07:29:10.061Z</c:v>
                </c:pt>
                <c:pt idx="6349">
                  <c:v>2020-07-26T07:29:10.281Z</c:v>
                </c:pt>
                <c:pt idx="6350">
                  <c:v>2020-07-26T07:29:11.236Z</c:v>
                </c:pt>
                <c:pt idx="6351">
                  <c:v>2020-07-26T07:29:12.099Z</c:v>
                </c:pt>
                <c:pt idx="6352">
                  <c:v>2020-07-26T07:29:12.193Z</c:v>
                </c:pt>
                <c:pt idx="6353">
                  <c:v>2020-07-26T07:29:13.144Z</c:v>
                </c:pt>
                <c:pt idx="6354">
                  <c:v>2020-07-26T07:29:14.070Z</c:v>
                </c:pt>
                <c:pt idx="6355">
                  <c:v>2020-07-26T07:29:14.104Z</c:v>
                </c:pt>
                <c:pt idx="6356">
                  <c:v>2020-07-26T07:29:15.061Z</c:v>
                </c:pt>
                <c:pt idx="6357">
                  <c:v>2020-07-26T07:29:15.982Z</c:v>
                </c:pt>
                <c:pt idx="6358">
                  <c:v>2020-07-26T07:29:16.017Z</c:v>
                </c:pt>
                <c:pt idx="6359">
                  <c:v>2020-07-26T07:29:16.974Z</c:v>
                </c:pt>
                <c:pt idx="6360">
                  <c:v>2020-07-26T07:29:17.931Z</c:v>
                </c:pt>
                <c:pt idx="6361">
                  <c:v>2020-07-26T07:29:18.078Z</c:v>
                </c:pt>
                <c:pt idx="6362">
                  <c:v>2020-07-26T07:29:18.883Z</c:v>
                </c:pt>
                <c:pt idx="6363">
                  <c:v>2020-07-26T07:29:19.844Z</c:v>
                </c:pt>
                <c:pt idx="6364">
                  <c:v>2020-07-26T07:29:20.079Z</c:v>
                </c:pt>
                <c:pt idx="6365">
                  <c:v>2020-07-26T07:29:20.796Z</c:v>
                </c:pt>
                <c:pt idx="6366">
                  <c:v>2020-07-26T07:29:21.753Z</c:v>
                </c:pt>
                <c:pt idx="6367">
                  <c:v>2020-07-26T07:29:22.075Z</c:v>
                </c:pt>
                <c:pt idx="6368">
                  <c:v>2020-07-26T07:29:22.711Z</c:v>
                </c:pt>
                <c:pt idx="6369">
                  <c:v>2020-07-26T07:29:23.662Z</c:v>
                </c:pt>
                <c:pt idx="6370">
                  <c:v>2020-07-26T07:29:24.096Z</c:v>
                </c:pt>
                <c:pt idx="6371">
                  <c:v>2020-07-26T07:29:24.613Z</c:v>
                </c:pt>
                <c:pt idx="6372">
                  <c:v>2020-07-26T07:29:25.571Z</c:v>
                </c:pt>
                <c:pt idx="6373">
                  <c:v>2020-07-26T07:29:26.069Z</c:v>
                </c:pt>
                <c:pt idx="6374">
                  <c:v>2020-07-26T07:29:26.525Z</c:v>
                </c:pt>
                <c:pt idx="6375">
                  <c:v>2020-07-26T07:29:27.484Z</c:v>
                </c:pt>
                <c:pt idx="6376">
                  <c:v>2020-07-26T07:29:28.079Z</c:v>
                </c:pt>
                <c:pt idx="6377">
                  <c:v>2020-07-26T07:29:28.443Z</c:v>
                </c:pt>
                <c:pt idx="6378">
                  <c:v>2020-07-26T07:29:29.397Z</c:v>
                </c:pt>
                <c:pt idx="6379">
                  <c:v>2020-07-26T07:29:29.990Z</c:v>
                </c:pt>
                <c:pt idx="6380">
                  <c:v>2020-07-26T07:29:30.353Z</c:v>
                </c:pt>
                <c:pt idx="6381">
                  <c:v>2020-07-26T07:29:31.310Z</c:v>
                </c:pt>
                <c:pt idx="6382">
                  <c:v>2020-07-26T07:29:32.101Z</c:v>
                </c:pt>
                <c:pt idx="6383">
                  <c:v>2020-07-26T07:29:32.265Z</c:v>
                </c:pt>
                <c:pt idx="6384">
                  <c:v>2020-07-26T07:29:33.219Z</c:v>
                </c:pt>
                <c:pt idx="6385">
                  <c:v>2020-07-26T07:29:34.073Z</c:v>
                </c:pt>
                <c:pt idx="6386">
                  <c:v>2020-07-26T07:29:34.175Z</c:v>
                </c:pt>
                <c:pt idx="6387">
                  <c:v>2020-07-26T07:29:35.129Z</c:v>
                </c:pt>
                <c:pt idx="6388">
                  <c:v>2020-07-26T07:29:36.073Z</c:v>
                </c:pt>
                <c:pt idx="6389">
                  <c:v>2020-07-26T07:29:36.083Z</c:v>
                </c:pt>
                <c:pt idx="6390">
                  <c:v>2020-07-26T07:29:37.044Z</c:v>
                </c:pt>
                <c:pt idx="6391">
                  <c:v>2020-07-26T07:29:37.997Z</c:v>
                </c:pt>
                <c:pt idx="6392">
                  <c:v>2020-07-26T07:29:38.091Z</c:v>
                </c:pt>
                <c:pt idx="6393">
                  <c:v>2020-07-26T07:29:38.951Z</c:v>
                </c:pt>
                <c:pt idx="6394">
                  <c:v>2020-07-26T07:29:39.911Z</c:v>
                </c:pt>
                <c:pt idx="6395">
                  <c:v>2020-07-26T07:29:40.075Z</c:v>
                </c:pt>
                <c:pt idx="6396">
                  <c:v>2020-07-26T07:29:40.867Z</c:v>
                </c:pt>
                <c:pt idx="6397">
                  <c:v>2020-07-26T07:29:41.819Z</c:v>
                </c:pt>
                <c:pt idx="6398">
                  <c:v>2020-07-26T07:29:42.067Z</c:v>
                </c:pt>
                <c:pt idx="6399">
                  <c:v>2020-07-26T07:29:42.775Z</c:v>
                </c:pt>
                <c:pt idx="6400">
                  <c:v>2020-07-26T07:29:43.733Z</c:v>
                </c:pt>
                <c:pt idx="6401">
                  <c:v>2020-07-26T07:29:44.076Z</c:v>
                </c:pt>
                <c:pt idx="6402">
                  <c:v>2020-07-26T07:29:44.699Z</c:v>
                </c:pt>
                <c:pt idx="6403">
                  <c:v>2020-07-26T07:29:45.651Z</c:v>
                </c:pt>
                <c:pt idx="6404">
                  <c:v>2020-07-26T07:29:45.992Z</c:v>
                </c:pt>
                <c:pt idx="6405">
                  <c:v>2020-07-26T07:29:46.604Z</c:v>
                </c:pt>
                <c:pt idx="6406">
                  <c:v>2020-07-26T07:29:47.558Z</c:v>
                </c:pt>
                <c:pt idx="6407">
                  <c:v>2020-07-26T07:29:48.082Z</c:v>
                </c:pt>
                <c:pt idx="6408">
                  <c:v>2020-07-26T07:29:48.520Z</c:v>
                </c:pt>
                <c:pt idx="6409">
                  <c:v>2020-07-26T07:29:49.473Z</c:v>
                </c:pt>
                <c:pt idx="6410">
                  <c:v>2020-07-26T07:29:50.431Z</c:v>
                </c:pt>
                <c:pt idx="6411">
                  <c:v>2020-07-26T07:29:51.388Z</c:v>
                </c:pt>
                <c:pt idx="6412">
                  <c:v>2020-07-26T07:29:52.097Z</c:v>
                </c:pt>
                <c:pt idx="6413">
                  <c:v>2020-07-26T07:29:52.343Z</c:v>
                </c:pt>
                <c:pt idx="6414">
                  <c:v>2020-07-26T07:29:53.294Z</c:v>
                </c:pt>
                <c:pt idx="6415">
                  <c:v>2020-07-26T07:29:54.087Z</c:v>
                </c:pt>
                <c:pt idx="6416">
                  <c:v>2020-07-26T07:29:54.253Z</c:v>
                </c:pt>
                <c:pt idx="6417">
                  <c:v>2020-07-26T07:29:55.204Z</c:v>
                </c:pt>
                <c:pt idx="6418">
                  <c:v>2020-07-26T07:29:56.093Z</c:v>
                </c:pt>
                <c:pt idx="6419">
                  <c:v>2020-07-26T07:29:56.158Z</c:v>
                </c:pt>
                <c:pt idx="6420">
                  <c:v>2020-07-26T07:29:57.115Z</c:v>
                </c:pt>
                <c:pt idx="6421">
                  <c:v>2020-07-26T07:29:58.070Z</c:v>
                </c:pt>
                <c:pt idx="6422">
                  <c:v>2020-07-26T07:29:58.092Z</c:v>
                </c:pt>
                <c:pt idx="6423">
                  <c:v>2020-07-26T07:29:59.021Z</c:v>
                </c:pt>
                <c:pt idx="6424">
                  <c:v>2020-07-26T07:29:59.980Z</c:v>
                </c:pt>
                <c:pt idx="6425">
                  <c:v>2020-07-26T07:29:59.994Z</c:v>
                </c:pt>
                <c:pt idx="6426">
                  <c:v>2020-07-26T07:30:00.937Z</c:v>
                </c:pt>
                <c:pt idx="6427">
                  <c:v>2020-07-26T07:30:01.894Z</c:v>
                </c:pt>
                <c:pt idx="6428">
                  <c:v>2020-07-26T07:30:02.080Z</c:v>
                </c:pt>
                <c:pt idx="6429">
                  <c:v>2020-07-26T07:30:02.849Z</c:v>
                </c:pt>
                <c:pt idx="6430">
                  <c:v>2020-07-26T07:30:03.807Z</c:v>
                </c:pt>
                <c:pt idx="6431">
                  <c:v>2020-07-26T07:30:04.070Z</c:v>
                </c:pt>
                <c:pt idx="6432">
                  <c:v>2020-07-26T07:30:04.755Z</c:v>
                </c:pt>
                <c:pt idx="6433">
                  <c:v>2020-07-26T07:30:05.710Z</c:v>
                </c:pt>
                <c:pt idx="6434">
                  <c:v>2020-07-26T07:30:06.075Z</c:v>
                </c:pt>
                <c:pt idx="6435">
                  <c:v>2020-07-26T07:30:06.668Z</c:v>
                </c:pt>
                <c:pt idx="6436">
                  <c:v>2020-07-26T07:30:07.621Z</c:v>
                </c:pt>
                <c:pt idx="6437">
                  <c:v>2020-07-26T07:30:08.013Z</c:v>
                </c:pt>
                <c:pt idx="6438">
                  <c:v>2020-07-26T07:30:08.574Z</c:v>
                </c:pt>
                <c:pt idx="6439">
                  <c:v>2020-07-26T07:30:09.533Z</c:v>
                </c:pt>
                <c:pt idx="6440">
                  <c:v>2020-07-26T07:30:10.001Z</c:v>
                </c:pt>
                <c:pt idx="6441">
                  <c:v>2020-07-26T07:30:10.486Z</c:v>
                </c:pt>
                <c:pt idx="6442">
                  <c:v>2020-07-26T07:30:11.441Z</c:v>
                </c:pt>
                <c:pt idx="6443">
                  <c:v>2020-07-26T07:30:12.085Z</c:v>
                </c:pt>
                <c:pt idx="6444">
                  <c:v>2020-07-26T07:30:12.400Z</c:v>
                </c:pt>
                <c:pt idx="6445">
                  <c:v>2020-07-26T07:30:13.349Z</c:v>
                </c:pt>
                <c:pt idx="6446">
                  <c:v>2020-07-26T07:30:14.083Z</c:v>
                </c:pt>
                <c:pt idx="6447">
                  <c:v>2020-07-26T07:30:14.308Z</c:v>
                </c:pt>
                <c:pt idx="6448">
                  <c:v>2020-07-26T07:30:15.258Z</c:v>
                </c:pt>
                <c:pt idx="6449">
                  <c:v>2020-07-26T07:30:16.068Z</c:v>
                </c:pt>
                <c:pt idx="6450">
                  <c:v>2020-07-26T07:30:16.210Z</c:v>
                </c:pt>
                <c:pt idx="6451">
                  <c:v>2020-07-26T07:30:17.164Z</c:v>
                </c:pt>
                <c:pt idx="6452">
                  <c:v>2020-07-26T07:30:18.077Z</c:v>
                </c:pt>
                <c:pt idx="6453">
                  <c:v>2020-07-26T07:30:18.120Z</c:v>
                </c:pt>
                <c:pt idx="6454">
                  <c:v>2020-07-26T07:30:19.076Z</c:v>
                </c:pt>
                <c:pt idx="6455">
                  <c:v>2020-07-26T07:30:20.033Z</c:v>
                </c:pt>
                <c:pt idx="6456">
                  <c:v>2020-07-26T07:30:20.080Z</c:v>
                </c:pt>
                <c:pt idx="6457">
                  <c:v>2020-07-26T07:30:20.989Z</c:v>
                </c:pt>
                <c:pt idx="6458">
                  <c:v>2020-07-26T07:30:21.948Z</c:v>
                </c:pt>
                <c:pt idx="6459">
                  <c:v>2020-07-26T07:30:21.993Z</c:v>
                </c:pt>
                <c:pt idx="6460">
                  <c:v>2020-07-26T07:30:22.901Z</c:v>
                </c:pt>
                <c:pt idx="6461">
                  <c:v>2020-07-26T07:30:23.852Z</c:v>
                </c:pt>
                <c:pt idx="6462">
                  <c:v>2020-07-26T07:30:24.066Z</c:v>
                </c:pt>
                <c:pt idx="6463">
                  <c:v>2020-07-26T07:30:24.810Z</c:v>
                </c:pt>
                <c:pt idx="6464">
                  <c:v>2020-07-26T07:30:25.765Z</c:v>
                </c:pt>
                <c:pt idx="6465">
                  <c:v>2020-07-26T07:30:26.079Z</c:v>
                </c:pt>
                <c:pt idx="6466">
                  <c:v>2020-07-26T07:30:26.724Z</c:v>
                </c:pt>
                <c:pt idx="6467">
                  <c:v>2020-07-26T07:30:27.673Z</c:v>
                </c:pt>
                <c:pt idx="6468">
                  <c:v>2020-07-26T07:30:28.057Z</c:v>
                </c:pt>
                <c:pt idx="6469">
                  <c:v>2020-07-26T07:30:28.632Z</c:v>
                </c:pt>
                <c:pt idx="6470">
                  <c:v>2020-07-26T07:30:29.588Z</c:v>
                </c:pt>
                <c:pt idx="6471">
                  <c:v>2020-07-26T07:30:30.090Z</c:v>
                </c:pt>
                <c:pt idx="6472">
                  <c:v>2020-07-26T07:30:30.541Z</c:v>
                </c:pt>
                <c:pt idx="6473">
                  <c:v>2020-07-26T07:30:31.499Z</c:v>
                </c:pt>
                <c:pt idx="6474">
                  <c:v>2020-07-26T07:30:32.079Z</c:v>
                </c:pt>
                <c:pt idx="6475">
                  <c:v>2020-07-26T07:30:32.453Z</c:v>
                </c:pt>
                <c:pt idx="6476">
                  <c:v>2020-07-26T07:30:33.412Z</c:v>
                </c:pt>
                <c:pt idx="6477">
                  <c:v>2020-07-26T07:30:34.082Z</c:v>
                </c:pt>
                <c:pt idx="6478">
                  <c:v>2020-07-26T07:30:34.367Z</c:v>
                </c:pt>
                <c:pt idx="6479">
                  <c:v>2020-07-26T07:30:35.322Z</c:v>
                </c:pt>
                <c:pt idx="6480">
                  <c:v>2020-07-26T07:30:36.081Z</c:v>
                </c:pt>
                <c:pt idx="6481">
                  <c:v>2020-07-26T07:30:36.271Z</c:v>
                </c:pt>
                <c:pt idx="6482">
                  <c:v>2020-07-26T07:30:37.228Z</c:v>
                </c:pt>
                <c:pt idx="6483">
                  <c:v>2020-07-26T07:30:38.085Z</c:v>
                </c:pt>
                <c:pt idx="6484">
                  <c:v>2020-07-26T07:30:38.181Z</c:v>
                </c:pt>
                <c:pt idx="6485">
                  <c:v>2020-07-26T07:30:39.131Z</c:v>
                </c:pt>
                <c:pt idx="6486">
                  <c:v>2020-07-26T07:30:40.070Z</c:v>
                </c:pt>
                <c:pt idx="6487">
                  <c:v>2020-07-26T07:30:40.090Z</c:v>
                </c:pt>
                <c:pt idx="6488">
                  <c:v>2020-07-26T07:30:41.043Z</c:v>
                </c:pt>
                <c:pt idx="6489">
                  <c:v>2020-07-26T07:30:41.999Z</c:v>
                </c:pt>
                <c:pt idx="6490">
                  <c:v>2020-07-26T07:30:42.079Z</c:v>
                </c:pt>
                <c:pt idx="6491">
                  <c:v>2020-07-26T07:30:42.957Z</c:v>
                </c:pt>
                <c:pt idx="6492">
                  <c:v>2020-07-26T07:30:43.912Z</c:v>
                </c:pt>
                <c:pt idx="6493">
                  <c:v>2020-07-26T07:30:43.985Z</c:v>
                </c:pt>
                <c:pt idx="6494">
                  <c:v>2020-07-26T07:30:44.869Z</c:v>
                </c:pt>
                <c:pt idx="6495">
                  <c:v>2020-07-26T07:30:45.822Z</c:v>
                </c:pt>
                <c:pt idx="6496">
                  <c:v>2020-07-26T07:30:46.088Z</c:v>
                </c:pt>
                <c:pt idx="6497">
                  <c:v>2020-07-26T07:30:46.775Z</c:v>
                </c:pt>
                <c:pt idx="6498">
                  <c:v>2020-07-26T07:30:47.732Z</c:v>
                </c:pt>
                <c:pt idx="6499">
                  <c:v>2020-07-26T07:30:48.075Z</c:v>
                </c:pt>
                <c:pt idx="6500">
                  <c:v>2020-07-26T07:30:48.690Z</c:v>
                </c:pt>
                <c:pt idx="6501">
                  <c:v>2020-07-26T07:30:49.640Z</c:v>
                </c:pt>
                <c:pt idx="6502">
                  <c:v>2020-07-26T07:30:50.071Z</c:v>
                </c:pt>
                <c:pt idx="6503">
                  <c:v>2020-07-26T07:30:50.593Z</c:v>
                </c:pt>
                <c:pt idx="6504">
                  <c:v>2020-07-26T07:30:51.552Z</c:v>
                </c:pt>
                <c:pt idx="6505">
                  <c:v>2020-07-26T07:30:52.077Z</c:v>
                </c:pt>
                <c:pt idx="6506">
                  <c:v>2020-07-26T07:30:52.506Z</c:v>
                </c:pt>
                <c:pt idx="6507">
                  <c:v>2020-07-26T07:30:53.461Z</c:v>
                </c:pt>
                <c:pt idx="6508">
                  <c:v>2020-07-26T07:30:54.067Z</c:v>
                </c:pt>
                <c:pt idx="6509">
                  <c:v>2020-07-26T07:30:54.422Z</c:v>
                </c:pt>
                <c:pt idx="6510">
                  <c:v>2020-07-26T07:30:55.370Z</c:v>
                </c:pt>
                <c:pt idx="6511">
                  <c:v>2020-07-26T07:30:56.084Z</c:v>
                </c:pt>
                <c:pt idx="6512">
                  <c:v>2020-07-26T07:30:56.321Z</c:v>
                </c:pt>
                <c:pt idx="6513">
                  <c:v>2020-07-26T07:30:57.278Z</c:v>
                </c:pt>
                <c:pt idx="6514">
                  <c:v>2020-07-26T07:30:57.997Z</c:v>
                </c:pt>
                <c:pt idx="6515">
                  <c:v>2020-07-26T07:30:58.234Z</c:v>
                </c:pt>
                <c:pt idx="6516">
                  <c:v>2020-07-26T07:30:59.188Z</c:v>
                </c:pt>
                <c:pt idx="6517">
                  <c:v>2020-07-26T07:30:59.993Z</c:v>
                </c:pt>
                <c:pt idx="6518">
                  <c:v>2020-07-26T07:31:00.142Z</c:v>
                </c:pt>
                <c:pt idx="6519">
                  <c:v>2020-07-26T07:31:01.097Z</c:v>
                </c:pt>
                <c:pt idx="6520">
                  <c:v>2020-07-26T07:31:02.050Z</c:v>
                </c:pt>
                <c:pt idx="6521">
                  <c:v>2020-07-26T07:31:02.070Z</c:v>
                </c:pt>
                <c:pt idx="6522">
                  <c:v>2020-07-26T07:31:03.012Z</c:v>
                </c:pt>
                <c:pt idx="6523">
                  <c:v>2020-07-26T07:31:03.967Z</c:v>
                </c:pt>
                <c:pt idx="6524">
                  <c:v>2020-07-26T07:31:04.068Z</c:v>
                </c:pt>
                <c:pt idx="6525">
                  <c:v>2020-07-26T07:31:04.926Z</c:v>
                </c:pt>
                <c:pt idx="6526">
                  <c:v>2020-07-26T07:31:05.876Z</c:v>
                </c:pt>
                <c:pt idx="6527">
                  <c:v>2020-07-26T07:31:06.087Z</c:v>
                </c:pt>
                <c:pt idx="6528">
                  <c:v>2020-07-26T07:31:06.830Z</c:v>
                </c:pt>
                <c:pt idx="6529">
                  <c:v>2020-07-26T07:31:07.785Z</c:v>
                </c:pt>
                <c:pt idx="6530">
                  <c:v>2020-07-26T07:31:08.077Z</c:v>
                </c:pt>
                <c:pt idx="6531">
                  <c:v>2020-07-26T07:31:08.742Z</c:v>
                </c:pt>
                <c:pt idx="6532">
                  <c:v>2020-07-26T07:31:09.693Z</c:v>
                </c:pt>
                <c:pt idx="6533">
                  <c:v>2020-07-26T07:31:10.073Z</c:v>
                </c:pt>
                <c:pt idx="6534">
                  <c:v>2020-07-26T07:31:10.649Z</c:v>
                </c:pt>
                <c:pt idx="6535">
                  <c:v>2020-07-26T07:31:11.604Z</c:v>
                </c:pt>
                <c:pt idx="6536">
                  <c:v>2020-07-26T07:31:12.079Z</c:v>
                </c:pt>
                <c:pt idx="6537">
                  <c:v>2020-07-26T07:31:12.563Z</c:v>
                </c:pt>
                <c:pt idx="6538">
                  <c:v>2020-07-26T07:31:13.514Z</c:v>
                </c:pt>
                <c:pt idx="6539">
                  <c:v>2020-07-26T07:31:13.990Z</c:v>
                </c:pt>
                <c:pt idx="6540">
                  <c:v>2020-07-26T07:31:14.476Z</c:v>
                </c:pt>
                <c:pt idx="6541">
                  <c:v>2020-07-26T07:31:15.432Z</c:v>
                </c:pt>
                <c:pt idx="6542">
                  <c:v>2020-07-26T07:31:16.068Z</c:v>
                </c:pt>
                <c:pt idx="6543">
                  <c:v>2020-07-26T07:31:16.387Z</c:v>
                </c:pt>
                <c:pt idx="6544">
                  <c:v>2020-07-26T07:31:17.341Z</c:v>
                </c:pt>
                <c:pt idx="6545">
                  <c:v>2020-07-26T07:31:18.078Z</c:v>
                </c:pt>
                <c:pt idx="6546">
                  <c:v>2020-07-26T07:31:18.300Z</c:v>
                </c:pt>
                <c:pt idx="6547">
                  <c:v>2020-07-26T07:31:19.253Z</c:v>
                </c:pt>
                <c:pt idx="6548">
                  <c:v>2020-07-26T07:31:20.081Z</c:v>
                </c:pt>
                <c:pt idx="6549">
                  <c:v>2020-07-26T07:31:20.212Z</c:v>
                </c:pt>
                <c:pt idx="6550">
                  <c:v>2020-07-26T07:31:21.163Z</c:v>
                </c:pt>
                <c:pt idx="6551">
                  <c:v>2020-07-26T07:31:22.082Z</c:v>
                </c:pt>
                <c:pt idx="6552">
                  <c:v>2020-07-26T07:31:22.120Z</c:v>
                </c:pt>
                <c:pt idx="6553">
                  <c:v>2020-07-26T07:31:23.076Z</c:v>
                </c:pt>
                <c:pt idx="6554">
                  <c:v>2020-07-26T07:31:24.030Z</c:v>
                </c:pt>
                <c:pt idx="6555">
                  <c:v>2020-07-26T07:31:24.076Z</c:v>
                </c:pt>
                <c:pt idx="6556">
                  <c:v>2020-07-26T07:31:24.985Z</c:v>
                </c:pt>
                <c:pt idx="6557">
                  <c:v>2020-07-26T07:31:25.955Z</c:v>
                </c:pt>
                <c:pt idx="6558">
                  <c:v>2020-07-26T07:31:26.066Z</c:v>
                </c:pt>
                <c:pt idx="6559">
                  <c:v>2020-07-26T07:31:26.902Z</c:v>
                </c:pt>
                <c:pt idx="6560">
                  <c:v>2020-07-26T07:31:27.859Z</c:v>
                </c:pt>
                <c:pt idx="6561">
                  <c:v>2020-07-26T07:31:28.006Z</c:v>
                </c:pt>
                <c:pt idx="6562">
                  <c:v>2020-07-26T07:31:28.814Z</c:v>
                </c:pt>
                <c:pt idx="6563">
                  <c:v>2020-07-26T07:31:29.768Z</c:v>
                </c:pt>
                <c:pt idx="6564">
                  <c:v>2020-07-26T07:31:29.983Z</c:v>
                </c:pt>
                <c:pt idx="6565">
                  <c:v>2020-07-26T07:31:30.720Z</c:v>
                </c:pt>
                <c:pt idx="6566">
                  <c:v>2020-07-26T07:31:31.676Z</c:v>
                </c:pt>
                <c:pt idx="6567">
                  <c:v>2020-07-26T07:31:32.077Z</c:v>
                </c:pt>
                <c:pt idx="6568">
                  <c:v>2020-07-26T07:31:32.632Z</c:v>
                </c:pt>
                <c:pt idx="6569">
                  <c:v>2020-07-26T07:31:33.590Z</c:v>
                </c:pt>
                <c:pt idx="6570">
                  <c:v>2020-07-26T07:31:34.095Z</c:v>
                </c:pt>
                <c:pt idx="6571">
                  <c:v>2020-07-26T07:31:34.542Z</c:v>
                </c:pt>
                <c:pt idx="6572">
                  <c:v>2020-07-26T07:31:35.500Z</c:v>
                </c:pt>
                <c:pt idx="6573">
                  <c:v>2020-07-26T07:31:36.073Z</c:v>
                </c:pt>
                <c:pt idx="6574">
                  <c:v>2020-07-26T07:31:36.452Z</c:v>
                </c:pt>
                <c:pt idx="6575">
                  <c:v>2020-07-26T07:31:37.417Z</c:v>
                </c:pt>
                <c:pt idx="6576">
                  <c:v>2020-07-26T07:31:38.076Z</c:v>
                </c:pt>
                <c:pt idx="6577">
                  <c:v>2020-07-26T07:31:38.367Z</c:v>
                </c:pt>
                <c:pt idx="6578">
                  <c:v>2020-07-26T07:31:39.329Z</c:v>
                </c:pt>
                <c:pt idx="6579">
                  <c:v>2020-07-26T07:31:40.075Z</c:v>
                </c:pt>
                <c:pt idx="6580">
                  <c:v>2020-07-26T07:31:40.279Z</c:v>
                </c:pt>
                <c:pt idx="6581">
                  <c:v>2020-07-26T07:31:41.234Z</c:v>
                </c:pt>
                <c:pt idx="6582">
                  <c:v>2020-07-26T07:31:42.049Z</c:v>
                </c:pt>
                <c:pt idx="6583">
                  <c:v>2020-07-26T07:31:42.189Z</c:v>
                </c:pt>
                <c:pt idx="6584">
                  <c:v>2020-07-26T07:31:43.144Z</c:v>
                </c:pt>
                <c:pt idx="6585">
                  <c:v>2020-07-26T07:31:43.985Z</c:v>
                </c:pt>
                <c:pt idx="6586">
                  <c:v>2020-07-26T07:31:44.100Z</c:v>
                </c:pt>
                <c:pt idx="6587">
                  <c:v>2020-07-26T07:31:45.055Z</c:v>
                </c:pt>
                <c:pt idx="6588">
                  <c:v>2020-07-26T07:31:46.015Z</c:v>
                </c:pt>
                <c:pt idx="6589">
                  <c:v>2020-07-26T07:31:46.071Z</c:v>
                </c:pt>
                <c:pt idx="6590">
                  <c:v>2020-07-26T07:31:46.969Z</c:v>
                </c:pt>
                <c:pt idx="6591">
                  <c:v>2020-07-26T07:31:47.919Z</c:v>
                </c:pt>
                <c:pt idx="6592">
                  <c:v>2020-07-26T07:31:48.083Z</c:v>
                </c:pt>
                <c:pt idx="6593">
                  <c:v>2020-07-26T07:31:48.880Z</c:v>
                </c:pt>
                <c:pt idx="6594">
                  <c:v>2020-07-26T07:31:49.840Z</c:v>
                </c:pt>
                <c:pt idx="6595">
                  <c:v>2020-07-26T07:31:50.073Z</c:v>
                </c:pt>
                <c:pt idx="6596">
                  <c:v>2020-07-26T07:31:50.791Z</c:v>
                </c:pt>
                <c:pt idx="6597">
                  <c:v>2020-07-26T07:31:51.748Z</c:v>
                </c:pt>
                <c:pt idx="6598">
                  <c:v>2020-07-26T07:31:52.083Z</c:v>
                </c:pt>
                <c:pt idx="6599">
                  <c:v>2020-07-26T07:31:52.702Z</c:v>
                </c:pt>
                <c:pt idx="6600">
                  <c:v>2020-07-26T07:31:53.656Z</c:v>
                </c:pt>
                <c:pt idx="6601">
                  <c:v>2020-07-26T07:31:54.073Z</c:v>
                </c:pt>
                <c:pt idx="6602">
                  <c:v>2020-07-26T07:31:54.615Z</c:v>
                </c:pt>
                <c:pt idx="6603">
                  <c:v>2020-07-26T07:31:55.567Z</c:v>
                </c:pt>
                <c:pt idx="6604">
                  <c:v>2020-07-26T07:31:56.071Z</c:v>
                </c:pt>
                <c:pt idx="6605">
                  <c:v>2020-07-26T07:31:56.526Z</c:v>
                </c:pt>
                <c:pt idx="6606">
                  <c:v>2020-07-26T07:31:57.480Z</c:v>
                </c:pt>
                <c:pt idx="6607">
                  <c:v>2020-07-26T07:31:57.992Z</c:v>
                </c:pt>
                <c:pt idx="6608">
                  <c:v>2020-07-26T07:31:58.436Z</c:v>
                </c:pt>
                <c:pt idx="6609">
                  <c:v>2020-07-26T07:31:59.399Z</c:v>
                </c:pt>
                <c:pt idx="6610">
                  <c:v>2020-07-26T07:31:59.983Z</c:v>
                </c:pt>
                <c:pt idx="6611">
                  <c:v>2020-07-26T07:32:00.348Z</c:v>
                </c:pt>
                <c:pt idx="6612">
                  <c:v>2020-07-26T07:32:01.298Z</c:v>
                </c:pt>
                <c:pt idx="6613">
                  <c:v>2020-07-26T07:32:02.093Z</c:v>
                </c:pt>
                <c:pt idx="6614">
                  <c:v>2020-07-26T07:32:02.253Z</c:v>
                </c:pt>
                <c:pt idx="6615">
                  <c:v>2020-07-26T07:32:03.210Z</c:v>
                </c:pt>
                <c:pt idx="6616">
                  <c:v>2020-07-26T07:32:04.049Z</c:v>
                </c:pt>
                <c:pt idx="6617">
                  <c:v>2020-07-26T07:32:04.162Z</c:v>
                </c:pt>
                <c:pt idx="6618">
                  <c:v>2020-07-26T07:32:05.116Z</c:v>
                </c:pt>
                <c:pt idx="6619">
                  <c:v>2020-07-26T07:32:06.069Z</c:v>
                </c:pt>
                <c:pt idx="6620">
                  <c:v>2020-07-26T07:32:06.076Z</c:v>
                </c:pt>
                <c:pt idx="6621">
                  <c:v>2020-07-26T07:32:07.032Z</c:v>
                </c:pt>
                <c:pt idx="6622">
                  <c:v>2020-07-26T07:32:07.986Z</c:v>
                </c:pt>
                <c:pt idx="6623">
                  <c:v>2020-07-26T07:32:08.079Z</c:v>
                </c:pt>
                <c:pt idx="6624">
                  <c:v>2020-07-26T07:32:08.948Z</c:v>
                </c:pt>
                <c:pt idx="6625">
                  <c:v>2020-07-26T07:32:09.900Z</c:v>
                </c:pt>
                <c:pt idx="6626">
                  <c:v>2020-07-26T07:32:10.060Z</c:v>
                </c:pt>
                <c:pt idx="6627">
                  <c:v>2020-07-26T07:32:10.855Z</c:v>
                </c:pt>
                <c:pt idx="6628">
                  <c:v>2020-07-26T07:32:11.809Z</c:v>
                </c:pt>
                <c:pt idx="6629">
                  <c:v>2020-07-26T07:32:12.072Z</c:v>
                </c:pt>
                <c:pt idx="6630">
                  <c:v>2020-07-26T07:32:12.768Z</c:v>
                </c:pt>
                <c:pt idx="6631">
                  <c:v>2020-07-26T07:32:13.721Z</c:v>
                </c:pt>
                <c:pt idx="6632">
                  <c:v>2020-07-26T07:32:13.987Z</c:v>
                </c:pt>
                <c:pt idx="6633">
                  <c:v>2020-07-26T07:32:14.685Z</c:v>
                </c:pt>
                <c:pt idx="6634">
                  <c:v>2020-07-26T07:32:15.632Z</c:v>
                </c:pt>
                <c:pt idx="6635">
                  <c:v>2020-07-26T07:32:16.070Z</c:v>
                </c:pt>
                <c:pt idx="6636">
                  <c:v>2020-07-26T07:32:16.586Z</c:v>
                </c:pt>
                <c:pt idx="6637">
                  <c:v>2020-07-26T07:32:17.547Z</c:v>
                </c:pt>
                <c:pt idx="6638">
                  <c:v>2020-07-26T07:32:18.062Z</c:v>
                </c:pt>
                <c:pt idx="6639">
                  <c:v>2020-07-26T07:32:18.502Z</c:v>
                </c:pt>
                <c:pt idx="6640">
                  <c:v>2020-07-26T07:32:19.459Z</c:v>
                </c:pt>
                <c:pt idx="6641">
                  <c:v>2020-07-26T07:32:20.094Z</c:v>
                </c:pt>
                <c:pt idx="6642">
                  <c:v>2020-07-26T07:32:20.417Z</c:v>
                </c:pt>
                <c:pt idx="6643">
                  <c:v>2020-07-26T07:32:21.370Z</c:v>
                </c:pt>
                <c:pt idx="6644">
                  <c:v>2020-07-26T07:32:22.069Z</c:v>
                </c:pt>
                <c:pt idx="6645">
                  <c:v>2020-07-26T07:32:22.321Z</c:v>
                </c:pt>
                <c:pt idx="6646">
                  <c:v>2020-07-26T07:32:23.277Z</c:v>
                </c:pt>
                <c:pt idx="6647">
                  <c:v>2020-07-26T07:32:24.096Z</c:v>
                </c:pt>
                <c:pt idx="6648">
                  <c:v>2020-07-26T07:32:24.235Z</c:v>
                </c:pt>
                <c:pt idx="6649">
                  <c:v>2020-07-26T07:32:25.183Z</c:v>
                </c:pt>
                <c:pt idx="6650">
                  <c:v>2020-07-26T07:32:26.064Z</c:v>
                </c:pt>
                <c:pt idx="6651">
                  <c:v>2020-07-26T07:32:26.139Z</c:v>
                </c:pt>
                <c:pt idx="6652">
                  <c:v>2020-07-26T07:32:27.095Z</c:v>
                </c:pt>
                <c:pt idx="6653">
                  <c:v>2020-07-26T07:32:27.991Z</c:v>
                </c:pt>
                <c:pt idx="6654">
                  <c:v>2020-07-26T07:32:28.046Z</c:v>
                </c:pt>
                <c:pt idx="6655">
                  <c:v>2020-07-26T07:32:29.009Z</c:v>
                </c:pt>
                <c:pt idx="6656">
                  <c:v>2020-07-26T07:32:29.971Z</c:v>
                </c:pt>
                <c:pt idx="6657">
                  <c:v>2020-07-26T07:32:30.011Z</c:v>
                </c:pt>
                <c:pt idx="6658">
                  <c:v>2020-07-26T07:32:30.917Z</c:v>
                </c:pt>
                <c:pt idx="6659">
                  <c:v>2020-07-26T07:32:31.880Z</c:v>
                </c:pt>
                <c:pt idx="6660">
                  <c:v>2020-07-26T07:32:32.082Z</c:v>
                </c:pt>
                <c:pt idx="6661">
                  <c:v>2020-07-26T07:32:32.829Z</c:v>
                </c:pt>
                <c:pt idx="6662">
                  <c:v>2020-07-26T07:32:33.777Z</c:v>
                </c:pt>
                <c:pt idx="6663">
                  <c:v>2020-07-26T07:32:34.080Z</c:v>
                </c:pt>
                <c:pt idx="6664">
                  <c:v>2020-07-26T07:32:34.738Z</c:v>
                </c:pt>
                <c:pt idx="6665">
                  <c:v>2020-07-26T07:32:35.693Z</c:v>
                </c:pt>
                <c:pt idx="6666">
                  <c:v>2020-07-26T07:32:36.067Z</c:v>
                </c:pt>
                <c:pt idx="6667">
                  <c:v>2020-07-26T07:32:36.646Z</c:v>
                </c:pt>
                <c:pt idx="6668">
                  <c:v>2020-07-26T07:32:37.601Z</c:v>
                </c:pt>
                <c:pt idx="6669">
                  <c:v>2020-07-26T07:32:38.091Z</c:v>
                </c:pt>
                <c:pt idx="6670">
                  <c:v>2020-07-26T07:32:38.559Z</c:v>
                </c:pt>
                <c:pt idx="6671">
                  <c:v>2020-07-26T07:32:39.514Z</c:v>
                </c:pt>
                <c:pt idx="6672">
                  <c:v>2020-07-26T07:32:40.071Z</c:v>
                </c:pt>
                <c:pt idx="6673">
                  <c:v>2020-07-26T07:32:40.470Z</c:v>
                </c:pt>
                <c:pt idx="6674">
                  <c:v>2020-07-26T07:32:41.432Z</c:v>
                </c:pt>
                <c:pt idx="6675">
                  <c:v>2020-07-26T07:32:42.092Z</c:v>
                </c:pt>
                <c:pt idx="6676">
                  <c:v>2020-07-26T07:32:42.389Z</c:v>
                </c:pt>
                <c:pt idx="6677">
                  <c:v>2020-07-26T07:32:43.339Z</c:v>
                </c:pt>
                <c:pt idx="6678">
                  <c:v>2020-07-26T07:32:44.292Z</c:v>
                </c:pt>
                <c:pt idx="6679">
                  <c:v>2020-07-26T07:32:45.248Z</c:v>
                </c:pt>
                <c:pt idx="6680">
                  <c:v>2020-07-26T07:32:46.085Z</c:v>
                </c:pt>
                <c:pt idx="6681">
                  <c:v>2020-07-26T07:32:46.205Z</c:v>
                </c:pt>
                <c:pt idx="6682">
                  <c:v>2020-07-26T07:32:47.159Z</c:v>
                </c:pt>
                <c:pt idx="6683">
                  <c:v>2020-07-26T07:32:48.070Z</c:v>
                </c:pt>
                <c:pt idx="6684">
                  <c:v>2020-07-26T07:32:48.116Z</c:v>
                </c:pt>
                <c:pt idx="6685">
                  <c:v>2020-07-26T07:32:49.071Z</c:v>
                </c:pt>
                <c:pt idx="6686">
                  <c:v>2020-07-26T07:32:50.025Z</c:v>
                </c:pt>
                <c:pt idx="6687">
                  <c:v>2020-07-26T07:32:50.066Z</c:v>
                </c:pt>
                <c:pt idx="6688">
                  <c:v>2020-07-26T07:32:50.981Z</c:v>
                </c:pt>
                <c:pt idx="6689">
                  <c:v>2020-07-26T07:32:51.940Z</c:v>
                </c:pt>
                <c:pt idx="6690">
                  <c:v>2020-07-26T07:32:52.074Z</c:v>
                </c:pt>
                <c:pt idx="6691">
                  <c:v>2020-07-26T07:32:52.904Z</c:v>
                </c:pt>
                <c:pt idx="6692">
                  <c:v>2020-07-26T07:32:53.853Z</c:v>
                </c:pt>
                <c:pt idx="6693">
                  <c:v>2020-07-26T07:32:54.076Z</c:v>
                </c:pt>
                <c:pt idx="6694">
                  <c:v>2020-07-26T07:32:54.800Z</c:v>
                </c:pt>
                <c:pt idx="6695">
                  <c:v>2020-07-26T07:32:55.757Z</c:v>
                </c:pt>
                <c:pt idx="6696">
                  <c:v>2020-07-26T07:32:56.081Z</c:v>
                </c:pt>
                <c:pt idx="6697">
                  <c:v>2020-07-26T07:32:56.708Z</c:v>
                </c:pt>
                <c:pt idx="6698">
                  <c:v>2020-07-26T07:32:57.668Z</c:v>
                </c:pt>
                <c:pt idx="6699">
                  <c:v>2020-07-26T07:32:57.992Z</c:v>
                </c:pt>
                <c:pt idx="6700">
                  <c:v>2020-07-26T07:32:58.629Z</c:v>
                </c:pt>
                <c:pt idx="6701">
                  <c:v>2020-07-26T07:32:59.576Z</c:v>
                </c:pt>
                <c:pt idx="6702">
                  <c:v>2020-07-26T07:33:00.024Z</c:v>
                </c:pt>
                <c:pt idx="6703">
                  <c:v>2020-07-26T07:33:00.538Z</c:v>
                </c:pt>
                <c:pt idx="6704">
                  <c:v>2020-07-26T07:33:01.491Z</c:v>
                </c:pt>
                <c:pt idx="6705">
                  <c:v>2020-07-26T07:33:01.992Z</c:v>
                </c:pt>
                <c:pt idx="6706">
                  <c:v>2020-07-26T07:33:02.446Z</c:v>
                </c:pt>
                <c:pt idx="6707">
                  <c:v>2020-07-26T07:33:03.405Z</c:v>
                </c:pt>
                <c:pt idx="6708">
                  <c:v>2020-07-26T07:33:04.086Z</c:v>
                </c:pt>
                <c:pt idx="6709">
                  <c:v>2020-07-26T07:33:04.359Z</c:v>
                </c:pt>
                <c:pt idx="6710">
                  <c:v>2020-07-26T07:33:05.316Z</c:v>
                </c:pt>
                <c:pt idx="6711">
                  <c:v>2020-07-26T07:33:06.069Z</c:v>
                </c:pt>
                <c:pt idx="6712">
                  <c:v>2020-07-26T07:33:06.271Z</c:v>
                </c:pt>
                <c:pt idx="6713">
                  <c:v>2020-07-26T07:33:07.230Z</c:v>
                </c:pt>
                <c:pt idx="6714">
                  <c:v>2020-07-26T07:33:08.077Z</c:v>
                </c:pt>
                <c:pt idx="6715">
                  <c:v>2020-07-26T07:33:08.176Z</c:v>
                </c:pt>
                <c:pt idx="6716">
                  <c:v>2020-07-26T07:33:09.137Z</c:v>
                </c:pt>
                <c:pt idx="6717">
                  <c:v>2020-07-26T07:33:10.073Z</c:v>
                </c:pt>
                <c:pt idx="6718">
                  <c:v>2020-07-26T07:33:10.092Z</c:v>
                </c:pt>
                <c:pt idx="6719">
                  <c:v>2020-07-26T07:33:11.046Z</c:v>
                </c:pt>
                <c:pt idx="6720">
                  <c:v>2020-07-26T07:33:12.004Z</c:v>
                </c:pt>
                <c:pt idx="6721">
                  <c:v>2020-07-26T07:33:12.069Z</c:v>
                </c:pt>
                <c:pt idx="6722">
                  <c:v>2020-07-26T07:33:12.960Z</c:v>
                </c:pt>
                <c:pt idx="6723">
                  <c:v>2020-07-26T07:33:13.914Z</c:v>
                </c:pt>
                <c:pt idx="6724">
                  <c:v>2020-07-26T07:33:14.085Z</c:v>
                </c:pt>
                <c:pt idx="6725">
                  <c:v>2020-07-26T07:33:14.869Z</c:v>
                </c:pt>
                <c:pt idx="6726">
                  <c:v>2020-07-26T07:33:15.824Z</c:v>
                </c:pt>
                <c:pt idx="6727">
                  <c:v>2020-07-26T07:33:16.074Z</c:v>
                </c:pt>
                <c:pt idx="6728">
                  <c:v>2020-07-26T07:33:16.784Z</c:v>
                </c:pt>
                <c:pt idx="6729">
                  <c:v>2020-07-26T07:33:17.736Z</c:v>
                </c:pt>
                <c:pt idx="6730">
                  <c:v>2020-07-26T07:33:18.075Z</c:v>
                </c:pt>
                <c:pt idx="6731">
                  <c:v>2020-07-26T07:33:18.691Z</c:v>
                </c:pt>
                <c:pt idx="6732">
                  <c:v>2020-07-26T07:33:19.645Z</c:v>
                </c:pt>
                <c:pt idx="6733">
                  <c:v>2020-07-26T07:33:19.992Z</c:v>
                </c:pt>
                <c:pt idx="6734">
                  <c:v>2020-07-26T07:33:20.600Z</c:v>
                </c:pt>
                <c:pt idx="6735">
                  <c:v>2020-07-26T07:33:21.554Z</c:v>
                </c:pt>
                <c:pt idx="6736">
                  <c:v>2020-07-26T07:33:22.082Z</c:v>
                </c:pt>
                <c:pt idx="6737">
                  <c:v>2020-07-26T07:33:22.513Z</c:v>
                </c:pt>
                <c:pt idx="6738">
                  <c:v>2020-07-26T07:33:23.473Z</c:v>
                </c:pt>
                <c:pt idx="6739">
                  <c:v>2020-07-26T07:33:24.068Z</c:v>
                </c:pt>
                <c:pt idx="6740">
                  <c:v>2020-07-26T07:33:24.430Z</c:v>
                </c:pt>
                <c:pt idx="6741">
                  <c:v>2020-07-26T07:33:25.380Z</c:v>
                </c:pt>
                <c:pt idx="6742">
                  <c:v>2020-07-26T07:33:26.064Z</c:v>
                </c:pt>
                <c:pt idx="6743">
                  <c:v>2020-07-26T07:33:26.344Z</c:v>
                </c:pt>
                <c:pt idx="6744">
                  <c:v>2020-07-26T07:33:27.293Z</c:v>
                </c:pt>
                <c:pt idx="6745">
                  <c:v>2020-07-26T07:33:28.067Z</c:v>
                </c:pt>
                <c:pt idx="6746">
                  <c:v>2020-07-26T07:33:28.247Z</c:v>
                </c:pt>
                <c:pt idx="6747">
                  <c:v>2020-07-26T07:33:29.205Z</c:v>
                </c:pt>
                <c:pt idx="6748">
                  <c:v>2020-07-26T07:33:30.070Z</c:v>
                </c:pt>
                <c:pt idx="6749">
                  <c:v>2020-07-26T07:33:30.158Z</c:v>
                </c:pt>
                <c:pt idx="6750">
                  <c:v>2020-07-26T07:33:31.109Z</c:v>
                </c:pt>
                <c:pt idx="6751">
                  <c:v>2020-07-26T07:33:32.068Z</c:v>
                </c:pt>
                <c:pt idx="6752">
                  <c:v>2020-07-26T07:33:32.087Z</c:v>
                </c:pt>
                <c:pt idx="6753">
                  <c:v>2020-07-26T07:33:33.025Z</c:v>
                </c:pt>
                <c:pt idx="6754">
                  <c:v>2020-07-26T07:33:33.985Z</c:v>
                </c:pt>
                <c:pt idx="6755">
                  <c:v>2020-07-26T07:33:34.063Z</c:v>
                </c:pt>
                <c:pt idx="6756">
                  <c:v>2020-07-26T07:33:34.933Z</c:v>
                </c:pt>
                <c:pt idx="6757">
                  <c:v>2020-07-26T07:33:35.892Z</c:v>
                </c:pt>
                <c:pt idx="6758">
                  <c:v>2020-07-26T07:33:35.996Z</c:v>
                </c:pt>
                <c:pt idx="6759">
                  <c:v>2020-07-26T07:33:36.845Z</c:v>
                </c:pt>
                <c:pt idx="6760">
                  <c:v>2020-07-26T07:33:37.796Z</c:v>
                </c:pt>
                <c:pt idx="6761">
                  <c:v>2020-07-26T07:33:37.986Z</c:v>
                </c:pt>
                <c:pt idx="6762">
                  <c:v>2020-07-26T07:33:38.757Z</c:v>
                </c:pt>
                <c:pt idx="6763">
                  <c:v>2020-07-26T07:33:39.712Z</c:v>
                </c:pt>
                <c:pt idx="6764">
                  <c:v>2020-07-26T07:33:40.073Z</c:v>
                </c:pt>
                <c:pt idx="6765">
                  <c:v>2020-07-26T07:33:40.671Z</c:v>
                </c:pt>
                <c:pt idx="6766">
                  <c:v>2020-07-26T07:33:41.619Z</c:v>
                </c:pt>
                <c:pt idx="6767">
                  <c:v>2020-07-26T07:33:42.072Z</c:v>
                </c:pt>
                <c:pt idx="6768">
                  <c:v>2020-07-26T07:33:42.572Z</c:v>
                </c:pt>
                <c:pt idx="6769">
                  <c:v>2020-07-26T07:33:43.530Z</c:v>
                </c:pt>
                <c:pt idx="6770">
                  <c:v>2020-07-26T07:33:44.053Z</c:v>
                </c:pt>
                <c:pt idx="6771">
                  <c:v>2020-07-26T07:33:44.483Z</c:v>
                </c:pt>
                <c:pt idx="6772">
                  <c:v>2020-07-26T07:33:45.438Z</c:v>
                </c:pt>
                <c:pt idx="6773">
                  <c:v>2020-07-26T07:33:46.075Z</c:v>
                </c:pt>
                <c:pt idx="6774">
                  <c:v>2020-07-26T07:33:46.391Z</c:v>
                </c:pt>
                <c:pt idx="6775">
                  <c:v>2020-07-26T07:33:47.358Z</c:v>
                </c:pt>
                <c:pt idx="6776">
                  <c:v>2020-07-26T07:33:48.075Z</c:v>
                </c:pt>
                <c:pt idx="6777">
                  <c:v>2020-07-26T07:33:48.311Z</c:v>
                </c:pt>
                <c:pt idx="6778">
                  <c:v>2020-07-26T07:33:49.266Z</c:v>
                </c:pt>
                <c:pt idx="6779">
                  <c:v>2020-07-26T07:33:50.077Z</c:v>
                </c:pt>
                <c:pt idx="6780">
                  <c:v>2020-07-26T07:33:50.218Z</c:v>
                </c:pt>
                <c:pt idx="6781">
                  <c:v>2020-07-26T07:33:51.169Z</c:v>
                </c:pt>
                <c:pt idx="6782">
                  <c:v>2020-07-26T07:33:51.986Z</c:v>
                </c:pt>
                <c:pt idx="6783">
                  <c:v>2020-07-26T07:33:52.126Z</c:v>
                </c:pt>
                <c:pt idx="6784">
                  <c:v>2020-07-26T07:33:53.078Z</c:v>
                </c:pt>
                <c:pt idx="6785">
                  <c:v>2020-07-26T07:33:54.033Z</c:v>
                </c:pt>
                <c:pt idx="6786">
                  <c:v>2020-07-26T07:33:54.070Z</c:v>
                </c:pt>
                <c:pt idx="6787">
                  <c:v>2020-07-26T07:33:54.996Z</c:v>
                </c:pt>
                <c:pt idx="6788">
                  <c:v>2020-07-26T07:33:55.944Z</c:v>
                </c:pt>
                <c:pt idx="6789">
                  <c:v>2020-07-26T07:33:56.071Z</c:v>
                </c:pt>
                <c:pt idx="6790">
                  <c:v>2020-07-26T07:33:56.900Z</c:v>
                </c:pt>
                <c:pt idx="6791">
                  <c:v>2020-07-26T07:33:57.859Z</c:v>
                </c:pt>
                <c:pt idx="6792">
                  <c:v>2020-07-26T07:33:58.070Z</c:v>
                </c:pt>
                <c:pt idx="6793">
                  <c:v>2020-07-26T07:33:58.814Z</c:v>
                </c:pt>
                <c:pt idx="6794">
                  <c:v>2020-07-26T07:33:59.765Z</c:v>
                </c:pt>
                <c:pt idx="6795">
                  <c:v>2020-07-26T07:33:59.993Z</c:v>
                </c:pt>
                <c:pt idx="6796">
                  <c:v>2020-07-26T07:34:00.727Z</c:v>
                </c:pt>
                <c:pt idx="6797">
                  <c:v>2020-07-26T07:34:01.678Z</c:v>
                </c:pt>
                <c:pt idx="6798">
                  <c:v>2020-07-26T07:34:02.093Z</c:v>
                </c:pt>
                <c:pt idx="6799">
                  <c:v>2020-07-26T07:34:02.631Z</c:v>
                </c:pt>
                <c:pt idx="6800">
                  <c:v>2020-07-26T07:34:03.589Z</c:v>
                </c:pt>
                <c:pt idx="6801">
                  <c:v>2020-07-26T07:34:04.096Z</c:v>
                </c:pt>
                <c:pt idx="6802">
                  <c:v>2020-07-26T07:34:04.546Z</c:v>
                </c:pt>
                <c:pt idx="6803">
                  <c:v>2020-07-26T07:34:05.499Z</c:v>
                </c:pt>
                <c:pt idx="6804">
                  <c:v>2020-07-26T07:34:06.454Z</c:v>
                </c:pt>
                <c:pt idx="6805">
                  <c:v>2020-07-26T07:34:07.413Z</c:v>
                </c:pt>
                <c:pt idx="6806">
                  <c:v>2020-07-26T07:34:07.991Z</c:v>
                </c:pt>
                <c:pt idx="6807">
                  <c:v>2020-07-26T07:34:08.370Z</c:v>
                </c:pt>
                <c:pt idx="6808">
                  <c:v>2020-07-26T07:34:09.323Z</c:v>
                </c:pt>
                <c:pt idx="6809">
                  <c:v>2020-07-26T07:34:10.086Z</c:v>
                </c:pt>
                <c:pt idx="6810">
                  <c:v>2020-07-26T07:34:10.281Z</c:v>
                </c:pt>
                <c:pt idx="6811">
                  <c:v>2020-07-26T07:34:11.235Z</c:v>
                </c:pt>
                <c:pt idx="6812">
                  <c:v>2020-07-26T07:34:12.069Z</c:v>
                </c:pt>
                <c:pt idx="6813">
                  <c:v>2020-07-26T07:34:12.193Z</c:v>
                </c:pt>
                <c:pt idx="6814">
                  <c:v>2020-07-26T07:34:13.149Z</c:v>
                </c:pt>
                <c:pt idx="6815">
                  <c:v>2020-07-26T07:34:14.077Z</c:v>
                </c:pt>
                <c:pt idx="6816">
                  <c:v>2020-07-26T07:34:14.103Z</c:v>
                </c:pt>
                <c:pt idx="6817">
                  <c:v>2020-07-26T07:34:15.058Z</c:v>
                </c:pt>
                <c:pt idx="6818">
                  <c:v>2020-07-26T07:34:16.013Z</c:v>
                </c:pt>
                <c:pt idx="6819">
                  <c:v>2020-07-26T07:34:16.067Z</c:v>
                </c:pt>
                <c:pt idx="6820">
                  <c:v>2020-07-26T07:34:16.964Z</c:v>
                </c:pt>
                <c:pt idx="6821">
                  <c:v>2020-07-26T07:34:17.925Z</c:v>
                </c:pt>
                <c:pt idx="6822">
                  <c:v>2020-07-26T07:34:18.086Z</c:v>
                </c:pt>
                <c:pt idx="6823">
                  <c:v>2020-07-26T07:34:18.882Z</c:v>
                </c:pt>
                <c:pt idx="6824">
                  <c:v>2020-07-26T07:34:19.831Z</c:v>
                </c:pt>
                <c:pt idx="6825">
                  <c:v>2020-07-26T07:34:20.056Z</c:v>
                </c:pt>
                <c:pt idx="6826">
                  <c:v>2020-07-26T07:34:20.786Z</c:v>
                </c:pt>
                <c:pt idx="6827">
                  <c:v>2020-07-26T07:34:21.742Z</c:v>
                </c:pt>
                <c:pt idx="6828">
                  <c:v>2020-07-26T07:34:21.970Z</c:v>
                </c:pt>
                <c:pt idx="6829">
                  <c:v>2020-07-26T07:34:22.702Z</c:v>
                </c:pt>
                <c:pt idx="6830">
                  <c:v>2020-07-26T07:34:23.652Z</c:v>
                </c:pt>
                <c:pt idx="6831">
                  <c:v>2020-07-26T07:34:24.055Z</c:v>
                </c:pt>
                <c:pt idx="6832">
                  <c:v>2020-07-26T07:34:24.605Z</c:v>
                </c:pt>
                <c:pt idx="6833">
                  <c:v>2020-07-26T07:34:25.558Z</c:v>
                </c:pt>
                <c:pt idx="6834">
                  <c:v>2020-07-26T07:34:26.067Z</c:v>
                </c:pt>
                <c:pt idx="6835">
                  <c:v>2020-07-26T07:34:26.514Z</c:v>
                </c:pt>
                <c:pt idx="6836">
                  <c:v>2020-07-26T07:34:27.471Z</c:v>
                </c:pt>
                <c:pt idx="6837">
                  <c:v>2020-07-26T07:34:28.078Z</c:v>
                </c:pt>
                <c:pt idx="6838">
                  <c:v>2020-07-26T07:34:28.427Z</c:v>
                </c:pt>
                <c:pt idx="6839">
                  <c:v>2020-07-26T07:34:29.380Z</c:v>
                </c:pt>
                <c:pt idx="6840">
                  <c:v>2020-07-26T07:34:30.066Z</c:v>
                </c:pt>
                <c:pt idx="6841">
                  <c:v>2020-07-26T07:34:30.344Z</c:v>
                </c:pt>
                <c:pt idx="6842">
                  <c:v>2020-07-26T07:34:31.295Z</c:v>
                </c:pt>
                <c:pt idx="6843">
                  <c:v>2020-07-26T07:34:32.067Z</c:v>
                </c:pt>
                <c:pt idx="6844">
                  <c:v>2020-07-26T07:34:32.249Z</c:v>
                </c:pt>
                <c:pt idx="6845">
                  <c:v>2020-07-26T07:34:33.210Z</c:v>
                </c:pt>
                <c:pt idx="6846">
                  <c:v>2020-07-26T07:34:34.081Z</c:v>
                </c:pt>
                <c:pt idx="6847">
                  <c:v>2020-07-26T07:34:34.157Z</c:v>
                </c:pt>
                <c:pt idx="6848">
                  <c:v>2020-07-26T07:34:35.117Z</c:v>
                </c:pt>
                <c:pt idx="6849">
                  <c:v>2020-07-26T07:34:35.990Z</c:v>
                </c:pt>
                <c:pt idx="6850">
                  <c:v>2020-07-26T07:34:36.078Z</c:v>
                </c:pt>
                <c:pt idx="6851">
                  <c:v>2020-07-26T07:34:37.025Z</c:v>
                </c:pt>
                <c:pt idx="6852">
                  <c:v>2020-07-26T07:34:37.986Z</c:v>
                </c:pt>
                <c:pt idx="6853">
                  <c:v>2020-07-26T07:34:38.072Z</c:v>
                </c:pt>
                <c:pt idx="6854">
                  <c:v>2020-07-26T07:34:38.934Z</c:v>
                </c:pt>
                <c:pt idx="6855">
                  <c:v>2020-07-26T07:34:39.890Z</c:v>
                </c:pt>
                <c:pt idx="6856">
                  <c:v>2020-07-26T07:34:40.068Z</c:v>
                </c:pt>
                <c:pt idx="6857">
                  <c:v>2020-07-26T07:34:40.861Z</c:v>
                </c:pt>
                <c:pt idx="6858">
                  <c:v>2020-07-26T07:34:41.796Z</c:v>
                </c:pt>
                <c:pt idx="6859">
                  <c:v>2020-07-26T07:34:42.077Z</c:v>
                </c:pt>
                <c:pt idx="6860">
                  <c:v>2020-07-26T07:34:42.752Z</c:v>
                </c:pt>
                <c:pt idx="6861">
                  <c:v>2020-07-26T07:34:43.709Z</c:v>
                </c:pt>
                <c:pt idx="6862">
                  <c:v>2020-07-26T07:34:44.079Z</c:v>
                </c:pt>
                <c:pt idx="6863">
                  <c:v>2020-07-26T07:34:44.671Z</c:v>
                </c:pt>
                <c:pt idx="6864">
                  <c:v>2020-07-26T07:34:45.615Z</c:v>
                </c:pt>
                <c:pt idx="6865">
                  <c:v>2020-07-26T07:34:46.077Z</c:v>
                </c:pt>
                <c:pt idx="6866">
                  <c:v>2020-07-26T07:34:46.574Z</c:v>
                </c:pt>
                <c:pt idx="6867">
                  <c:v>2020-07-26T07:34:47.529Z</c:v>
                </c:pt>
                <c:pt idx="6868">
                  <c:v>2020-07-26T07:34:48.078Z</c:v>
                </c:pt>
                <c:pt idx="6869">
                  <c:v>2020-07-26T07:34:48.484Z</c:v>
                </c:pt>
                <c:pt idx="6870">
                  <c:v>2020-07-26T07:34:49.441Z</c:v>
                </c:pt>
                <c:pt idx="6871">
                  <c:v>2020-07-26T07:34:50.066Z</c:v>
                </c:pt>
                <c:pt idx="6872">
                  <c:v>2020-07-26T07:34:50.398Z</c:v>
                </c:pt>
                <c:pt idx="6873">
                  <c:v>2020-07-26T07:34:51.347Z</c:v>
                </c:pt>
                <c:pt idx="6874">
                  <c:v>2020-07-26T07:34:52.070Z</c:v>
                </c:pt>
                <c:pt idx="6875">
                  <c:v>2020-07-26T07:34:52.309Z</c:v>
                </c:pt>
                <c:pt idx="6876">
                  <c:v>2020-07-26T07:34:53.261Z</c:v>
                </c:pt>
                <c:pt idx="6877">
                  <c:v>2020-07-26T07:34:54.073Z</c:v>
                </c:pt>
                <c:pt idx="6878">
                  <c:v>2020-07-26T07:34:54.216Z</c:v>
                </c:pt>
                <c:pt idx="6879">
                  <c:v>2020-07-26T07:34:55.171Z</c:v>
                </c:pt>
                <c:pt idx="6880">
                  <c:v>2020-07-26T07:34:55.995Z</c:v>
                </c:pt>
                <c:pt idx="6881">
                  <c:v>2020-07-26T07:34:56.127Z</c:v>
                </c:pt>
                <c:pt idx="6882">
                  <c:v>2020-07-26T07:34:57.077Z</c:v>
                </c:pt>
                <c:pt idx="6883">
                  <c:v>2020-07-26T07:34:58.037Z</c:v>
                </c:pt>
                <c:pt idx="6884">
                  <c:v>2020-07-26T07:34:58.090Z</c:v>
                </c:pt>
                <c:pt idx="6885">
                  <c:v>2020-07-26T07:34:58.993Z</c:v>
                </c:pt>
                <c:pt idx="6886">
                  <c:v>2020-07-26T07:34:59.951Z</c:v>
                </c:pt>
                <c:pt idx="6887">
                  <c:v>2020-07-26T07:35:00.905Z</c:v>
                </c:pt>
                <c:pt idx="6888">
                  <c:v>2020-07-26T07:35:01.865Z</c:v>
                </c:pt>
                <c:pt idx="6889">
                  <c:v>2020-07-26T07:35:02.095Z</c:v>
                </c:pt>
                <c:pt idx="6890">
                  <c:v>2020-07-26T07:35:02.813Z</c:v>
                </c:pt>
                <c:pt idx="6891">
                  <c:v>2020-07-26T07:35:03.768Z</c:v>
                </c:pt>
                <c:pt idx="6892">
                  <c:v>2020-07-26T07:35:04.077Z</c:v>
                </c:pt>
                <c:pt idx="6893">
                  <c:v>2020-07-26T07:35:04.727Z</c:v>
                </c:pt>
                <c:pt idx="6894">
                  <c:v>2020-07-26T07:35:05.681Z</c:v>
                </c:pt>
                <c:pt idx="6895">
                  <c:v>2020-07-26T07:35:06.070Z</c:v>
                </c:pt>
                <c:pt idx="6896">
                  <c:v>2020-07-26T07:35:06.638Z</c:v>
                </c:pt>
                <c:pt idx="6897">
                  <c:v>2020-07-26T07:35:07.591Z</c:v>
                </c:pt>
                <c:pt idx="6898">
                  <c:v>2020-07-26T07:35:08.076Z</c:v>
                </c:pt>
                <c:pt idx="6899">
                  <c:v>2020-07-26T07:35:08.547Z</c:v>
                </c:pt>
                <c:pt idx="6900">
                  <c:v>2020-07-26T07:35:09.504Z</c:v>
                </c:pt>
                <c:pt idx="6901">
                  <c:v>2020-07-26T07:35:09.981Z</c:v>
                </c:pt>
                <c:pt idx="6902">
                  <c:v>2020-07-26T07:35:10.467Z</c:v>
                </c:pt>
                <c:pt idx="6903">
                  <c:v>2020-07-26T07:35:11.417Z</c:v>
                </c:pt>
                <c:pt idx="6904">
                  <c:v>2020-07-26T07:35:12.051Z</c:v>
                </c:pt>
                <c:pt idx="6905">
                  <c:v>2020-07-26T07:35:12.372Z</c:v>
                </c:pt>
                <c:pt idx="6906">
                  <c:v>2020-07-26T07:35:13.338Z</c:v>
                </c:pt>
                <c:pt idx="6907">
                  <c:v>2020-07-26T07:35:14.077Z</c:v>
                </c:pt>
                <c:pt idx="6908">
                  <c:v>2020-07-26T07:35:14.278Z</c:v>
                </c:pt>
                <c:pt idx="6909">
                  <c:v>2020-07-26T07:35:15.236Z</c:v>
                </c:pt>
                <c:pt idx="6910">
                  <c:v>2020-07-26T07:35:16.068Z</c:v>
                </c:pt>
                <c:pt idx="6911">
                  <c:v>2020-07-26T07:35:16.193Z</c:v>
                </c:pt>
                <c:pt idx="6912">
                  <c:v>2020-07-26T07:35:17.150Z</c:v>
                </c:pt>
                <c:pt idx="6913">
                  <c:v>2020-07-26T07:35:18.088Z</c:v>
                </c:pt>
                <c:pt idx="6914">
                  <c:v>2020-07-26T07:35:18.106Z</c:v>
                </c:pt>
                <c:pt idx="6915">
                  <c:v>2020-07-26T07:35:19.061Z</c:v>
                </c:pt>
                <c:pt idx="6916">
                  <c:v>2020-07-26T07:35:20.015Z</c:v>
                </c:pt>
                <c:pt idx="6917">
                  <c:v>2020-07-26T07:35:20.082Z</c:v>
                </c:pt>
                <c:pt idx="6918">
                  <c:v>2020-07-26T07:35:20.986Z</c:v>
                </c:pt>
                <c:pt idx="6919">
                  <c:v>2020-07-26T07:35:21.931Z</c:v>
                </c:pt>
                <c:pt idx="6920">
                  <c:v>2020-07-26T07:35:22.078Z</c:v>
                </c:pt>
                <c:pt idx="6921">
                  <c:v>2020-07-26T07:35:22.890Z</c:v>
                </c:pt>
                <c:pt idx="6922">
                  <c:v>2020-07-26T07:35:23.847Z</c:v>
                </c:pt>
                <c:pt idx="6923">
                  <c:v>2020-07-26T07:35:24.079Z</c:v>
                </c:pt>
                <c:pt idx="6924">
                  <c:v>2020-07-26T07:35:24.798Z</c:v>
                </c:pt>
                <c:pt idx="6925">
                  <c:v>2020-07-26T07:35:25.751Z</c:v>
                </c:pt>
                <c:pt idx="6926">
                  <c:v>2020-07-26T07:35:25.990Z</c:v>
                </c:pt>
                <c:pt idx="6927">
                  <c:v>2020-07-26T07:35:26.714Z</c:v>
                </c:pt>
                <c:pt idx="6928">
                  <c:v>2020-07-26T07:35:27.665Z</c:v>
                </c:pt>
                <c:pt idx="6929">
                  <c:v>2020-07-26T07:35:28.102Z</c:v>
                </c:pt>
                <c:pt idx="6930">
                  <c:v>2020-07-26T07:35:28.619Z</c:v>
                </c:pt>
                <c:pt idx="6931">
                  <c:v>2020-07-26T07:35:29.575Z</c:v>
                </c:pt>
                <c:pt idx="6932">
                  <c:v>2020-07-26T07:35:30.065Z</c:v>
                </c:pt>
                <c:pt idx="6933">
                  <c:v>2020-07-26T07:35:30.536Z</c:v>
                </c:pt>
                <c:pt idx="6934">
                  <c:v>2020-07-26T07:35:31.488Z</c:v>
                </c:pt>
                <c:pt idx="6935">
                  <c:v>2020-07-26T07:35:32.084Z</c:v>
                </c:pt>
                <c:pt idx="6936">
                  <c:v>2020-07-26T07:35:32.450Z</c:v>
                </c:pt>
                <c:pt idx="6937">
                  <c:v>2020-07-26T07:35:33.402Z</c:v>
                </c:pt>
                <c:pt idx="6938">
                  <c:v>2020-07-26T07:35:34.039Z</c:v>
                </c:pt>
                <c:pt idx="6939">
                  <c:v>2020-07-26T07:35:34.358Z</c:v>
                </c:pt>
                <c:pt idx="6940">
                  <c:v>2020-07-26T07:35:35.316Z</c:v>
                </c:pt>
                <c:pt idx="6941">
                  <c:v>2020-07-26T07:35:36.068Z</c:v>
                </c:pt>
                <c:pt idx="6942">
                  <c:v>2020-07-26T07:35:36.271Z</c:v>
                </c:pt>
                <c:pt idx="6943">
                  <c:v>2020-07-26T07:35:37.225Z</c:v>
                </c:pt>
                <c:pt idx="6944">
                  <c:v>2020-07-26T07:35:38.065Z</c:v>
                </c:pt>
                <c:pt idx="6945">
                  <c:v>2020-07-26T07:35:38.186Z</c:v>
                </c:pt>
                <c:pt idx="6946">
                  <c:v>2020-07-26T07:35:39.139Z</c:v>
                </c:pt>
                <c:pt idx="6947">
                  <c:v>2020-07-26T07:35:40.068Z</c:v>
                </c:pt>
                <c:pt idx="6948">
                  <c:v>2020-07-26T07:35:40.093Z</c:v>
                </c:pt>
                <c:pt idx="6949">
                  <c:v>2020-07-26T07:35:41.049Z</c:v>
                </c:pt>
                <c:pt idx="6950">
                  <c:v>2020-07-26T07:35:42.005Z</c:v>
                </c:pt>
                <c:pt idx="6951">
                  <c:v>2020-07-26T07:35:42.071Z</c:v>
                </c:pt>
                <c:pt idx="6952">
                  <c:v>2020-07-26T07:35:42.954Z</c:v>
                </c:pt>
                <c:pt idx="6953">
                  <c:v>2020-07-26T07:35:43.916Z</c:v>
                </c:pt>
                <c:pt idx="6954">
                  <c:v>2020-07-26T07:35:44.087Z</c:v>
                </c:pt>
                <c:pt idx="6955">
                  <c:v>2020-07-26T07:35:44.873Z</c:v>
                </c:pt>
                <c:pt idx="6956">
                  <c:v>2020-07-26T07:35:45.832Z</c:v>
                </c:pt>
                <c:pt idx="6957">
                  <c:v>2020-07-26T07:35:46.082Z</c:v>
                </c:pt>
                <c:pt idx="6958">
                  <c:v>2020-07-26T07:35:46.780Z</c:v>
                </c:pt>
                <c:pt idx="6959">
                  <c:v>2020-07-26T07:35:47.736Z</c:v>
                </c:pt>
                <c:pt idx="6960">
                  <c:v>2020-07-26T07:35:48.086Z</c:v>
                </c:pt>
                <c:pt idx="6961">
                  <c:v>2020-07-26T07:35:48.690Z</c:v>
                </c:pt>
                <c:pt idx="6962">
                  <c:v>2020-07-26T07:35:49.652Z</c:v>
                </c:pt>
                <c:pt idx="6963">
                  <c:v>2020-07-26T07:35:49.989Z</c:v>
                </c:pt>
                <c:pt idx="6964">
                  <c:v>2020-07-26T07:35:50.604Z</c:v>
                </c:pt>
                <c:pt idx="6965">
                  <c:v>2020-07-26T07:35:51.561Z</c:v>
                </c:pt>
                <c:pt idx="6966">
                  <c:v>2020-07-26T07:35:51.992Z</c:v>
                </c:pt>
                <c:pt idx="6967">
                  <c:v>2020-07-26T07:35:52.544Z</c:v>
                </c:pt>
                <c:pt idx="6968">
                  <c:v>2020-07-26T07:35:53.470Z</c:v>
                </c:pt>
                <c:pt idx="6969">
                  <c:v>2020-07-26T07:35:54.080Z</c:v>
                </c:pt>
                <c:pt idx="6970">
                  <c:v>2020-07-26T07:35:54.433Z</c:v>
                </c:pt>
                <c:pt idx="6971">
                  <c:v>2020-07-26T07:35:55.384Z</c:v>
                </c:pt>
                <c:pt idx="6972">
                  <c:v>2020-07-26T07:35:56.089Z</c:v>
                </c:pt>
                <c:pt idx="6973">
                  <c:v>2020-07-26T07:35:56.344Z</c:v>
                </c:pt>
                <c:pt idx="6974">
                  <c:v>2020-07-26T07:35:57.292Z</c:v>
                </c:pt>
                <c:pt idx="6975">
                  <c:v>2020-07-26T07:35:58.078Z</c:v>
                </c:pt>
                <c:pt idx="6976">
                  <c:v>2020-07-26T07:35:58.243Z</c:v>
                </c:pt>
                <c:pt idx="6977">
                  <c:v>2020-07-26T07:35:59.196Z</c:v>
                </c:pt>
                <c:pt idx="6978">
                  <c:v>2020-07-26T07:35:59.988Z</c:v>
                </c:pt>
                <c:pt idx="6979">
                  <c:v>2020-07-26T07:36:00.148Z</c:v>
                </c:pt>
                <c:pt idx="6980">
                  <c:v>2020-07-26T07:36:01.107Z</c:v>
                </c:pt>
                <c:pt idx="6981">
                  <c:v>2020-07-26T07:36:02.059Z</c:v>
                </c:pt>
                <c:pt idx="6982">
                  <c:v>2020-07-26T07:36:02.078Z</c:v>
                </c:pt>
                <c:pt idx="6983">
                  <c:v>2020-07-26T07:36:03.016Z</c:v>
                </c:pt>
                <c:pt idx="6984">
                  <c:v>2020-07-26T07:36:03.971Z</c:v>
                </c:pt>
                <c:pt idx="6985">
                  <c:v>2020-07-26T07:36:04.079Z</c:v>
                </c:pt>
                <c:pt idx="6986">
                  <c:v>2020-07-26T07:36:04.932Z</c:v>
                </c:pt>
                <c:pt idx="6987">
                  <c:v>2020-07-26T07:36:05.881Z</c:v>
                </c:pt>
                <c:pt idx="6988">
                  <c:v>2020-07-26T07:36:05.997Z</c:v>
                </c:pt>
                <c:pt idx="6989">
                  <c:v>2020-07-26T07:36:06.841Z</c:v>
                </c:pt>
                <c:pt idx="6990">
                  <c:v>2020-07-26T07:36:07.795Z</c:v>
                </c:pt>
                <c:pt idx="6991">
                  <c:v>2020-07-26T07:36:08.070Z</c:v>
                </c:pt>
                <c:pt idx="6992">
                  <c:v>2020-07-26T07:36:08.747Z</c:v>
                </c:pt>
                <c:pt idx="6993">
                  <c:v>2020-07-26T07:36:09.706Z</c:v>
                </c:pt>
                <c:pt idx="6994">
                  <c:v>2020-07-26T07:36:10.071Z</c:v>
                </c:pt>
                <c:pt idx="6995">
                  <c:v>2020-07-26T07:36:10.671Z</c:v>
                </c:pt>
                <c:pt idx="6996">
                  <c:v>2020-07-26T07:36:11.619Z</c:v>
                </c:pt>
                <c:pt idx="6997">
                  <c:v>2020-07-26T07:36:12.072Z</c:v>
                </c:pt>
                <c:pt idx="6998">
                  <c:v>2020-07-26T07:36:12.574Z</c:v>
                </c:pt>
                <c:pt idx="6999">
                  <c:v>2020-07-26T07:36:13.532Z</c:v>
                </c:pt>
                <c:pt idx="7000">
                  <c:v>2020-07-26T07:36:14.078Z</c:v>
                </c:pt>
                <c:pt idx="7001">
                  <c:v>2020-07-26T07:36:14.490Z</c:v>
                </c:pt>
                <c:pt idx="7002">
                  <c:v>2020-07-26T07:36:15.443Z</c:v>
                </c:pt>
                <c:pt idx="7003">
                  <c:v>2020-07-26T07:36:16.058Z</c:v>
                </c:pt>
                <c:pt idx="7004">
                  <c:v>2020-07-26T07:36:16.402Z</c:v>
                </c:pt>
                <c:pt idx="7005">
                  <c:v>2020-07-26T07:36:17.354Z</c:v>
                </c:pt>
                <c:pt idx="7006">
                  <c:v>2020-07-26T07:36:18.082Z</c:v>
                </c:pt>
                <c:pt idx="7007">
                  <c:v>2020-07-26T07:36:18.313Z</c:v>
                </c:pt>
                <c:pt idx="7008">
                  <c:v>2020-07-26T07:36:19.269Z</c:v>
                </c:pt>
                <c:pt idx="7009">
                  <c:v>2020-07-26T07:36:19.994Z</c:v>
                </c:pt>
                <c:pt idx="7010">
                  <c:v>2020-07-26T07:36:20.224Z</c:v>
                </c:pt>
                <c:pt idx="7011">
                  <c:v>2020-07-26T07:36:21.180Z</c:v>
                </c:pt>
                <c:pt idx="7012">
                  <c:v>2020-07-26T07:36:21.994Z</c:v>
                </c:pt>
                <c:pt idx="7013">
                  <c:v>2020-07-26T07:36:22.137Z</c:v>
                </c:pt>
                <c:pt idx="7014">
                  <c:v>2020-07-26T07:36:23.092Z</c:v>
                </c:pt>
                <c:pt idx="7015">
                  <c:v>2020-07-26T07:36:24.048Z</c:v>
                </c:pt>
                <c:pt idx="7016">
                  <c:v>2020-07-26T07:36:24.079Z</c:v>
                </c:pt>
                <c:pt idx="7017">
                  <c:v>2020-07-26T07:36:25.005Z</c:v>
                </c:pt>
                <c:pt idx="7018">
                  <c:v>2020-07-26T07:36:25.963Z</c:v>
                </c:pt>
                <c:pt idx="7019">
                  <c:v>2020-07-26T07:36:26.059Z</c:v>
                </c:pt>
                <c:pt idx="7020">
                  <c:v>2020-07-26T07:36:26.921Z</c:v>
                </c:pt>
                <c:pt idx="7021">
                  <c:v>2020-07-26T07:36:27.882Z</c:v>
                </c:pt>
                <c:pt idx="7022">
                  <c:v>2020-07-26T07:36:28.090Z</c:v>
                </c:pt>
                <c:pt idx="7023">
                  <c:v>2020-07-26T07:36:28.830Z</c:v>
                </c:pt>
                <c:pt idx="7024">
                  <c:v>2020-07-26T07:36:29.786Z</c:v>
                </c:pt>
                <c:pt idx="7025">
                  <c:v>2020-07-26T07:36:30.077Z</c:v>
                </c:pt>
                <c:pt idx="7026">
                  <c:v>2020-07-26T07:36:30.740Z</c:v>
                </c:pt>
                <c:pt idx="7027">
                  <c:v>2020-07-26T07:36:31.696Z</c:v>
                </c:pt>
                <c:pt idx="7028">
                  <c:v>2020-07-26T07:36:32.072Z</c:v>
                </c:pt>
                <c:pt idx="7029">
                  <c:v>2020-07-26T07:36:32.653Z</c:v>
                </c:pt>
                <c:pt idx="7030">
                  <c:v>2020-07-26T07:36:33.610Z</c:v>
                </c:pt>
                <c:pt idx="7031">
                  <c:v>2020-07-26T07:36:34.085Z</c:v>
                </c:pt>
                <c:pt idx="7032">
                  <c:v>2020-07-26T07:36:34.566Z</c:v>
                </c:pt>
                <c:pt idx="7033">
                  <c:v>2020-07-26T07:36:35.526Z</c:v>
                </c:pt>
                <c:pt idx="7034">
                  <c:v>2020-07-26T07:36:36.485Z</c:v>
                </c:pt>
                <c:pt idx="7035">
                  <c:v>2020-07-26T07:36:37.447Z</c:v>
                </c:pt>
                <c:pt idx="7036">
                  <c:v>2020-07-26T07:36:38.072Z</c:v>
                </c:pt>
                <c:pt idx="7037">
                  <c:v>2020-07-26T07:36:38.396Z</c:v>
                </c:pt>
                <c:pt idx="7038">
                  <c:v>2020-07-26T07:36:39.354Z</c:v>
                </c:pt>
                <c:pt idx="7039">
                  <c:v>2020-07-26T07:36:40.087Z</c:v>
                </c:pt>
                <c:pt idx="7040">
                  <c:v>2020-07-26T07:36:40.307Z</c:v>
                </c:pt>
                <c:pt idx="7041">
                  <c:v>2020-07-26T07:36:41.265Z</c:v>
                </c:pt>
                <c:pt idx="7042">
                  <c:v>2020-07-26T07:36:42.003Z</c:v>
                </c:pt>
                <c:pt idx="7043">
                  <c:v>2020-07-26T07:36:42.218Z</c:v>
                </c:pt>
                <c:pt idx="7044">
                  <c:v>2020-07-26T07:36:43.176Z</c:v>
                </c:pt>
                <c:pt idx="7045">
                  <c:v>2020-07-26T07:36:44.076Z</c:v>
                </c:pt>
                <c:pt idx="7046">
                  <c:v>2020-07-26T07:36:44.130Z</c:v>
                </c:pt>
                <c:pt idx="7047">
                  <c:v>2020-07-26T07:36:45.087Z</c:v>
                </c:pt>
                <c:pt idx="7048">
                  <c:v>2020-07-26T07:36:45.984Z</c:v>
                </c:pt>
                <c:pt idx="7049">
                  <c:v>2020-07-26T07:36:46.035Z</c:v>
                </c:pt>
                <c:pt idx="7050">
                  <c:v>2020-07-26T07:36:46.995Z</c:v>
                </c:pt>
                <c:pt idx="7051">
                  <c:v>2020-07-26T07:36:47.953Z</c:v>
                </c:pt>
                <c:pt idx="7052">
                  <c:v>2020-07-26T07:36:48.072Z</c:v>
                </c:pt>
                <c:pt idx="7053">
                  <c:v>2020-07-26T07:36:48.907Z</c:v>
                </c:pt>
                <c:pt idx="7054">
                  <c:v>2020-07-26T07:36:49.873Z</c:v>
                </c:pt>
                <c:pt idx="7055">
                  <c:v>2020-07-26T07:36:49.997Z</c:v>
                </c:pt>
                <c:pt idx="7056">
                  <c:v>2020-07-26T07:36:50.823Z</c:v>
                </c:pt>
                <c:pt idx="7057">
                  <c:v>2020-07-26T07:36:51.776Z</c:v>
                </c:pt>
                <c:pt idx="7058">
                  <c:v>2020-07-26T07:36:51.996Z</c:v>
                </c:pt>
                <c:pt idx="7059">
                  <c:v>2020-07-26T07:36:52.734Z</c:v>
                </c:pt>
                <c:pt idx="7060">
                  <c:v>2020-07-26T07:36:53.693Z</c:v>
                </c:pt>
                <c:pt idx="7061">
                  <c:v>2020-07-26T07:36:54.072Z</c:v>
                </c:pt>
                <c:pt idx="7062">
                  <c:v>2020-07-26T07:36:54.645Z</c:v>
                </c:pt>
                <c:pt idx="7063">
                  <c:v>2020-07-26T07:36:55.602Z</c:v>
                </c:pt>
                <c:pt idx="7064">
                  <c:v>2020-07-26T07:36:56.082Z</c:v>
                </c:pt>
                <c:pt idx="7065">
                  <c:v>2020-07-26T07:36:56.557Z</c:v>
                </c:pt>
                <c:pt idx="7066">
                  <c:v>2020-07-26T07:36:57.512Z</c:v>
                </c:pt>
                <c:pt idx="7067">
                  <c:v>2020-07-26T07:36:58.063Z</c:v>
                </c:pt>
                <c:pt idx="7068">
                  <c:v>2020-07-26T07:36:58.475Z</c:v>
                </c:pt>
                <c:pt idx="7069">
                  <c:v>2020-07-26T07:36:59.432Z</c:v>
                </c:pt>
                <c:pt idx="7070">
                  <c:v>2020-07-26T07:36:59.995Z</c:v>
                </c:pt>
                <c:pt idx="7071">
                  <c:v>2020-07-26T07:37:00.386Z</c:v>
                </c:pt>
                <c:pt idx="7072">
                  <c:v>2020-07-26T07:37:01.337Z</c:v>
                </c:pt>
                <c:pt idx="7073">
                  <c:v>2020-07-26T07:37:02.093Z</c:v>
                </c:pt>
                <c:pt idx="7074">
                  <c:v>2020-07-26T07:37:02.291Z</c:v>
                </c:pt>
                <c:pt idx="7075">
                  <c:v>2020-07-26T07:37:03.248Z</c:v>
                </c:pt>
                <c:pt idx="7076">
                  <c:v>2020-07-26T07:37:04.085Z</c:v>
                </c:pt>
                <c:pt idx="7077">
                  <c:v>2020-07-26T07:37:04.206Z</c:v>
                </c:pt>
                <c:pt idx="7078">
                  <c:v>2020-07-26T07:37:05.167Z</c:v>
                </c:pt>
                <c:pt idx="7079">
                  <c:v>2020-07-26T07:37:05.994Z</c:v>
                </c:pt>
                <c:pt idx="7080">
                  <c:v>2020-07-26T07:37:06.118Z</c:v>
                </c:pt>
                <c:pt idx="7081">
                  <c:v>2020-07-26T07:37:07.078Z</c:v>
                </c:pt>
                <c:pt idx="7082">
                  <c:v>2020-07-26T07:37:08.034Z</c:v>
                </c:pt>
                <c:pt idx="7083">
                  <c:v>2020-07-26T07:37:08.080Z</c:v>
                </c:pt>
                <c:pt idx="7084">
                  <c:v>2020-07-26T07:37:08.991Z</c:v>
                </c:pt>
                <c:pt idx="7085">
                  <c:v>2020-07-26T07:37:09.947Z</c:v>
                </c:pt>
                <c:pt idx="7086">
                  <c:v>2020-07-26T07:37:10.068Z</c:v>
                </c:pt>
                <c:pt idx="7087">
                  <c:v>2020-07-26T07:37:10.904Z</c:v>
                </c:pt>
                <c:pt idx="7088">
                  <c:v>2020-07-26T07:37:11.860Z</c:v>
                </c:pt>
                <c:pt idx="7089">
                  <c:v>2020-07-26T07:37:12.074Z</c:v>
                </c:pt>
                <c:pt idx="7090">
                  <c:v>2020-07-26T07:37:12.816Z</c:v>
                </c:pt>
                <c:pt idx="7091">
                  <c:v>2020-07-26T07:37:13.768Z</c:v>
                </c:pt>
                <c:pt idx="7092">
                  <c:v>2020-07-26T07:37:14.063Z</c:v>
                </c:pt>
                <c:pt idx="7093">
                  <c:v>2020-07-26T07:37:14.728Z</c:v>
                </c:pt>
                <c:pt idx="7094">
                  <c:v>2020-07-26T07:37:15.682Z</c:v>
                </c:pt>
                <c:pt idx="7095">
                  <c:v>2020-07-26T07:37:16.067Z</c:v>
                </c:pt>
                <c:pt idx="7096">
                  <c:v>2020-07-26T07:37:16.636Z</c:v>
                </c:pt>
                <c:pt idx="7097">
                  <c:v>2020-07-26T07:37:17.592Z</c:v>
                </c:pt>
                <c:pt idx="7098">
                  <c:v>2020-07-26T07:37:18.070Z</c:v>
                </c:pt>
                <c:pt idx="7099">
                  <c:v>2020-07-26T07:37:18.552Z</c:v>
                </c:pt>
                <c:pt idx="7100">
                  <c:v>2020-07-26T07:37:19.511Z</c:v>
                </c:pt>
                <c:pt idx="7101">
                  <c:v>2020-07-26T07:37:19.988Z</c:v>
                </c:pt>
                <c:pt idx="7102">
                  <c:v>2020-07-26T07:37:20.469Z</c:v>
                </c:pt>
                <c:pt idx="7103">
                  <c:v>2020-07-26T07:37:21.422Z</c:v>
                </c:pt>
                <c:pt idx="7104">
                  <c:v>2020-07-26T07:37:21.992Z</c:v>
                </c:pt>
                <c:pt idx="7105">
                  <c:v>2020-07-26T07:37:22.381Z</c:v>
                </c:pt>
                <c:pt idx="7106">
                  <c:v>2020-07-26T07:37:23.333Z</c:v>
                </c:pt>
                <c:pt idx="7107">
                  <c:v>2020-07-26T07:37:24.070Z</c:v>
                </c:pt>
                <c:pt idx="7108">
                  <c:v>2020-07-26T07:37:24.288Z</c:v>
                </c:pt>
                <c:pt idx="7109">
                  <c:v>2020-07-26T07:37:25.242Z</c:v>
                </c:pt>
                <c:pt idx="7110">
                  <c:v>2020-07-26T07:37:26.073Z</c:v>
                </c:pt>
                <c:pt idx="7111">
                  <c:v>2020-07-26T07:37:26.200Z</c:v>
                </c:pt>
                <c:pt idx="7112">
                  <c:v>2020-07-26T07:37:27.156Z</c:v>
                </c:pt>
                <c:pt idx="7113">
                  <c:v>2020-07-26T07:37:28.069Z</c:v>
                </c:pt>
                <c:pt idx="7114">
                  <c:v>2020-07-26T07:37:28.117Z</c:v>
                </c:pt>
                <c:pt idx="7115">
                  <c:v>2020-07-26T07:37:29.067Z</c:v>
                </c:pt>
                <c:pt idx="7116">
                  <c:v>2020-07-26T07:37:30.030Z</c:v>
                </c:pt>
                <c:pt idx="7117">
                  <c:v>2020-07-26T07:37:30.069Z</c:v>
                </c:pt>
                <c:pt idx="7118">
                  <c:v>2020-07-26T07:37:30.986Z</c:v>
                </c:pt>
                <c:pt idx="7119">
                  <c:v>2020-07-26T07:37:31.939Z</c:v>
                </c:pt>
                <c:pt idx="7120">
                  <c:v>2020-07-26T07:37:32.073Z</c:v>
                </c:pt>
                <c:pt idx="7121">
                  <c:v>2020-07-26T07:37:32.901Z</c:v>
                </c:pt>
                <c:pt idx="7122">
                  <c:v>2020-07-26T07:37:33.851Z</c:v>
                </c:pt>
                <c:pt idx="7123">
                  <c:v>2020-07-26T07:37:34.082Z</c:v>
                </c:pt>
                <c:pt idx="7124">
                  <c:v>2020-07-26T07:37:34.808Z</c:v>
                </c:pt>
                <c:pt idx="7125">
                  <c:v>2020-07-26T07:37:35.791Z</c:v>
                </c:pt>
                <c:pt idx="7126">
                  <c:v>2020-07-26T07:37:35.994Z</c:v>
                </c:pt>
                <c:pt idx="7127">
                  <c:v>2020-07-26T07:37:36.723Z</c:v>
                </c:pt>
                <c:pt idx="7128">
                  <c:v>2020-07-26T07:37:37.674Z</c:v>
                </c:pt>
                <c:pt idx="7129">
                  <c:v>2020-07-26T07:37:37.988Z</c:v>
                </c:pt>
                <c:pt idx="7130">
                  <c:v>2020-07-26T07:37:38.633Z</c:v>
                </c:pt>
                <c:pt idx="7131">
                  <c:v>2020-07-26T07:37:39.591Z</c:v>
                </c:pt>
                <c:pt idx="7132">
                  <c:v>2020-07-26T07:37:40.091Z</c:v>
                </c:pt>
                <c:pt idx="7133">
                  <c:v>2020-07-26T07:37:40.545Z</c:v>
                </c:pt>
                <c:pt idx="7134">
                  <c:v>2020-07-26T07:37:41.501Z</c:v>
                </c:pt>
                <c:pt idx="7135">
                  <c:v>2020-07-26T07:37:42.066Z</c:v>
                </c:pt>
                <c:pt idx="7136">
                  <c:v>2020-07-26T07:37:42.465Z</c:v>
                </c:pt>
                <c:pt idx="7137">
                  <c:v>2020-07-26T07:37:43.427Z</c:v>
                </c:pt>
                <c:pt idx="7138">
                  <c:v>2020-07-26T07:37:44.084Z</c:v>
                </c:pt>
                <c:pt idx="7139">
                  <c:v>2020-07-26T07:37:44.375Z</c:v>
                </c:pt>
                <c:pt idx="7140">
                  <c:v>2020-07-26T07:37:45.330Z</c:v>
                </c:pt>
                <c:pt idx="7141">
                  <c:v>2020-07-26T07:37:46.070Z</c:v>
                </c:pt>
                <c:pt idx="7142">
                  <c:v>2020-07-26T07:37:46.284Z</c:v>
                </c:pt>
                <c:pt idx="7143">
                  <c:v>2020-07-26T07:37:47.241Z</c:v>
                </c:pt>
                <c:pt idx="7144">
                  <c:v>2020-07-26T07:37:48.068Z</c:v>
                </c:pt>
                <c:pt idx="7145">
                  <c:v>2020-07-26T07:37:48.192Z</c:v>
                </c:pt>
                <c:pt idx="7146">
                  <c:v>2020-07-26T07:37:49.147Z</c:v>
                </c:pt>
                <c:pt idx="7147">
                  <c:v>2020-07-26T07:37:50.082Z</c:v>
                </c:pt>
                <c:pt idx="7148">
                  <c:v>2020-07-26T07:37:50.106Z</c:v>
                </c:pt>
                <c:pt idx="7149">
                  <c:v>2020-07-26T07:37:51.065Z</c:v>
                </c:pt>
                <c:pt idx="7150">
                  <c:v>2020-07-26T07:37:51.988Z</c:v>
                </c:pt>
                <c:pt idx="7151">
                  <c:v>2020-07-26T07:37:52.020Z</c:v>
                </c:pt>
                <c:pt idx="7152">
                  <c:v>2020-07-26T07:37:52.980Z</c:v>
                </c:pt>
                <c:pt idx="7153">
                  <c:v>2020-07-26T07:37:53.935Z</c:v>
                </c:pt>
                <c:pt idx="7154">
                  <c:v>2020-07-26T07:37:53.991Z</c:v>
                </c:pt>
                <c:pt idx="7155">
                  <c:v>2020-07-26T07:37:54.887Z</c:v>
                </c:pt>
                <c:pt idx="7156">
                  <c:v>2020-07-26T07:37:55.850Z</c:v>
                </c:pt>
                <c:pt idx="7157">
                  <c:v>2020-07-26T07:37:56.082Z</c:v>
                </c:pt>
                <c:pt idx="7158">
                  <c:v>2020-07-26T07:37:56.803Z</c:v>
                </c:pt>
                <c:pt idx="7159">
                  <c:v>2020-07-26T07:37:57.757Z</c:v>
                </c:pt>
                <c:pt idx="7160">
                  <c:v>2020-07-26T07:37:58.082Z</c:v>
                </c:pt>
                <c:pt idx="7161">
                  <c:v>2020-07-26T07:37:58.718Z</c:v>
                </c:pt>
                <c:pt idx="7162">
                  <c:v>2020-07-26T07:37:59.666Z</c:v>
                </c:pt>
                <c:pt idx="7163">
                  <c:v>2020-07-26T07:37:59.991Z</c:v>
                </c:pt>
                <c:pt idx="7164">
                  <c:v>2020-07-26T07:38:00.625Z</c:v>
                </c:pt>
                <c:pt idx="7165">
                  <c:v>2020-07-26T07:38:01.581Z</c:v>
                </c:pt>
                <c:pt idx="7166">
                  <c:v>2020-07-26T07:38:02.079Z</c:v>
                </c:pt>
                <c:pt idx="7167">
                  <c:v>2020-07-26T07:38:02.535Z</c:v>
                </c:pt>
                <c:pt idx="7168">
                  <c:v>2020-07-26T07:38:03.490Z</c:v>
                </c:pt>
                <c:pt idx="7169">
                  <c:v>2020-07-26T07:38:04.095Z</c:v>
                </c:pt>
                <c:pt idx="7170">
                  <c:v>2020-07-26T07:38:04.452Z</c:v>
                </c:pt>
                <c:pt idx="7171">
                  <c:v>2020-07-26T07:38:05.408Z</c:v>
                </c:pt>
                <c:pt idx="7172">
                  <c:v>2020-07-26T07:38:06.059Z</c:v>
                </c:pt>
                <c:pt idx="7173">
                  <c:v>2020-07-26T07:38:06.364Z</c:v>
                </c:pt>
                <c:pt idx="7174">
                  <c:v>2020-07-26T07:38:07.322Z</c:v>
                </c:pt>
                <c:pt idx="7175">
                  <c:v>2020-07-26T07:38:07.984Z</c:v>
                </c:pt>
                <c:pt idx="7176">
                  <c:v>2020-07-26T07:38:08.276Z</c:v>
                </c:pt>
                <c:pt idx="7177">
                  <c:v>2020-07-26T07:38:09.228Z</c:v>
                </c:pt>
                <c:pt idx="7178">
                  <c:v>2020-07-26T07:38:10.071Z</c:v>
                </c:pt>
                <c:pt idx="7179">
                  <c:v>2020-07-26T07:38:10.190Z</c:v>
                </c:pt>
                <c:pt idx="7180">
                  <c:v>2020-07-26T07:38:11.138Z</c:v>
                </c:pt>
                <c:pt idx="7181">
                  <c:v>2020-07-26T07:38:12.085Z</c:v>
                </c:pt>
                <c:pt idx="7182">
                  <c:v>2020-07-26T07:38:12.091Z</c:v>
                </c:pt>
                <c:pt idx="7183">
                  <c:v>2020-07-26T07:38:13.049Z</c:v>
                </c:pt>
                <c:pt idx="7184">
                  <c:v>2020-07-26T07:38:14.008Z</c:v>
                </c:pt>
                <c:pt idx="7185">
                  <c:v>2020-07-26T07:38:14.057Z</c:v>
                </c:pt>
                <c:pt idx="7186">
                  <c:v>2020-07-26T07:38:14.964Z</c:v>
                </c:pt>
                <c:pt idx="7187">
                  <c:v>2020-07-26T07:38:15.919Z</c:v>
                </c:pt>
                <c:pt idx="7188">
                  <c:v>2020-07-26T07:38:16.108Z</c:v>
                </c:pt>
                <c:pt idx="7189">
                  <c:v>2020-07-26T07:38:16.873Z</c:v>
                </c:pt>
                <c:pt idx="7190">
                  <c:v>2020-07-26T07:38:17.828Z</c:v>
                </c:pt>
                <c:pt idx="7191">
                  <c:v>2020-07-26T07:38:18.075Z</c:v>
                </c:pt>
                <c:pt idx="7192">
                  <c:v>2020-07-26T07:38:18.784Z</c:v>
                </c:pt>
                <c:pt idx="7193">
                  <c:v>2020-07-26T07:38:19.737Z</c:v>
                </c:pt>
                <c:pt idx="7194">
                  <c:v>2020-07-26T07:38:20.098Z</c:v>
                </c:pt>
                <c:pt idx="7195">
                  <c:v>2020-07-26T07:38:20.703Z</c:v>
                </c:pt>
                <c:pt idx="7196">
                  <c:v>2020-07-26T07:38:21.651Z</c:v>
                </c:pt>
                <c:pt idx="7197">
                  <c:v>2020-07-26T07:38:22.095Z</c:v>
                </c:pt>
                <c:pt idx="7198">
                  <c:v>2020-07-26T07:38:22.606Z</c:v>
                </c:pt>
                <c:pt idx="7199">
                  <c:v>2020-07-26T07:38:23.564Z</c:v>
                </c:pt>
                <c:pt idx="7200">
                  <c:v>2020-07-26T07:38:24.095Z</c:v>
                </c:pt>
                <c:pt idx="7201">
                  <c:v>2020-07-26T07:38:24.519Z</c:v>
                </c:pt>
                <c:pt idx="7202">
                  <c:v>2020-07-26T07:38:25.480Z</c:v>
                </c:pt>
                <c:pt idx="7203">
                  <c:v>2020-07-26T07:38:26.084Z</c:v>
                </c:pt>
                <c:pt idx="7204">
                  <c:v>2020-07-26T07:38:26.433Z</c:v>
                </c:pt>
                <c:pt idx="7205">
                  <c:v>2020-07-26T07:38:27.391Z</c:v>
                </c:pt>
                <c:pt idx="7206">
                  <c:v>2020-07-26T07:38:28.067Z</c:v>
                </c:pt>
                <c:pt idx="7207">
                  <c:v>2020-07-26T07:38:28.346Z</c:v>
                </c:pt>
                <c:pt idx="7208">
                  <c:v>2020-07-26T07:38:29.302Z</c:v>
                </c:pt>
                <c:pt idx="7209">
                  <c:v>2020-07-26T07:38:29.986Z</c:v>
                </c:pt>
                <c:pt idx="7210">
                  <c:v>2020-07-26T07:38:30.257Z</c:v>
                </c:pt>
                <c:pt idx="7211">
                  <c:v>2020-07-26T07:38:31.219Z</c:v>
                </c:pt>
                <c:pt idx="7212">
                  <c:v>2020-07-26T07:38:32.091Z</c:v>
                </c:pt>
                <c:pt idx="7213">
                  <c:v>2020-07-26T07:38:32.169Z</c:v>
                </c:pt>
                <c:pt idx="7214">
                  <c:v>2020-07-26T07:38:33.127Z</c:v>
                </c:pt>
                <c:pt idx="7215">
                  <c:v>2020-07-26T07:38:34.076Z</c:v>
                </c:pt>
                <c:pt idx="7216">
                  <c:v>2020-07-26T07:38:34.083Z</c:v>
                </c:pt>
                <c:pt idx="7217">
                  <c:v>2020-07-26T07:38:35.034Z</c:v>
                </c:pt>
                <c:pt idx="7218">
                  <c:v>2020-07-26T07:38:35.993Z</c:v>
                </c:pt>
                <c:pt idx="7219">
                  <c:v>2020-07-26T07:38:36.048Z</c:v>
                </c:pt>
                <c:pt idx="7220">
                  <c:v>2020-07-26T07:38:36.951Z</c:v>
                </c:pt>
                <c:pt idx="7221">
                  <c:v>2020-07-26T07:38:37.907Z</c:v>
                </c:pt>
                <c:pt idx="7222">
                  <c:v>2020-07-26T07:38:38.076Z</c:v>
                </c:pt>
                <c:pt idx="7223">
                  <c:v>2020-07-26T07:38:38.868Z</c:v>
                </c:pt>
                <c:pt idx="7224">
                  <c:v>2020-07-26T07:38:39.820Z</c:v>
                </c:pt>
                <c:pt idx="7225">
                  <c:v>2020-07-26T07:38:40.083Z</c:v>
                </c:pt>
                <c:pt idx="7226">
                  <c:v>2020-07-26T07:38:40.776Z</c:v>
                </c:pt>
                <c:pt idx="7227">
                  <c:v>2020-07-26T07:38:41.732Z</c:v>
                </c:pt>
                <c:pt idx="7228">
                  <c:v>2020-07-26T07:38:41.998Z</c:v>
                </c:pt>
                <c:pt idx="7229">
                  <c:v>2020-07-26T07:38:42.695Z</c:v>
                </c:pt>
                <c:pt idx="7230">
                  <c:v>2020-07-26T07:38:43.641Z</c:v>
                </c:pt>
                <c:pt idx="7231">
                  <c:v>2020-07-26T07:38:44.010Z</c:v>
                </c:pt>
                <c:pt idx="7232">
                  <c:v>2020-07-26T07:38:44.596Z</c:v>
                </c:pt>
                <c:pt idx="7233">
                  <c:v>2020-07-26T07:38:45.555Z</c:v>
                </c:pt>
                <c:pt idx="7234">
                  <c:v>2020-07-26T07:38:46.070Z</c:v>
                </c:pt>
                <c:pt idx="7235">
                  <c:v>2020-07-26T07:38:46.507Z</c:v>
                </c:pt>
                <c:pt idx="7236">
                  <c:v>2020-07-26T07:38:47.467Z</c:v>
                </c:pt>
                <c:pt idx="7237">
                  <c:v>2020-07-26T07:38:48.105Z</c:v>
                </c:pt>
                <c:pt idx="7238">
                  <c:v>2020-07-26T07:38:48.426Z</c:v>
                </c:pt>
                <c:pt idx="7239">
                  <c:v>2020-07-26T07:38:49.385Z</c:v>
                </c:pt>
                <c:pt idx="7240">
                  <c:v>2020-07-26T07:38:50.066Z</c:v>
                </c:pt>
                <c:pt idx="7241">
                  <c:v>2020-07-26T07:38:50.341Z</c:v>
                </c:pt>
                <c:pt idx="7242">
                  <c:v>2020-07-26T07:38:51.301Z</c:v>
                </c:pt>
                <c:pt idx="7243">
                  <c:v>2020-07-26T07:38:52.082Z</c:v>
                </c:pt>
                <c:pt idx="7244">
                  <c:v>2020-07-26T07:38:52.249Z</c:v>
                </c:pt>
                <c:pt idx="7245">
                  <c:v>2020-07-26T07:38:53.223Z</c:v>
                </c:pt>
                <c:pt idx="7246">
                  <c:v>2020-07-26T07:38:54.085Z</c:v>
                </c:pt>
                <c:pt idx="7247">
                  <c:v>2020-07-26T07:38:54.162Z</c:v>
                </c:pt>
                <c:pt idx="7248">
                  <c:v>2020-07-26T07:38:55.115Z</c:v>
                </c:pt>
                <c:pt idx="7249">
                  <c:v>2020-07-26T07:38:56.072Z</c:v>
                </c:pt>
                <c:pt idx="7250">
                  <c:v>2020-07-26T07:38:56.081Z</c:v>
                </c:pt>
                <c:pt idx="7251">
                  <c:v>2020-07-26T07:38:57.029Z</c:v>
                </c:pt>
                <c:pt idx="7252">
                  <c:v>2020-07-26T07:38:57.979Z</c:v>
                </c:pt>
                <c:pt idx="7253">
                  <c:v>2020-07-26T07:38:58.069Z</c:v>
                </c:pt>
                <c:pt idx="7254">
                  <c:v>2020-07-26T07:38:58.943Z</c:v>
                </c:pt>
                <c:pt idx="7255">
                  <c:v>2020-07-26T07:38:59.895Z</c:v>
                </c:pt>
                <c:pt idx="7256">
                  <c:v>2020-07-26T07:38:59.990Z</c:v>
                </c:pt>
                <c:pt idx="7257">
                  <c:v>2020-07-26T07:39:00.849Z</c:v>
                </c:pt>
                <c:pt idx="7258">
                  <c:v>2020-07-26T07:39:01.808Z</c:v>
                </c:pt>
                <c:pt idx="7259">
                  <c:v>2020-07-26T07:39:02.138Z</c:v>
                </c:pt>
                <c:pt idx="7260">
                  <c:v>2020-07-26T07:39:02.761Z</c:v>
                </c:pt>
                <c:pt idx="7261">
                  <c:v>2020-07-26T07:39:03.717Z</c:v>
                </c:pt>
                <c:pt idx="7262">
                  <c:v>2020-07-26T07:39:04.080Z</c:v>
                </c:pt>
                <c:pt idx="7263">
                  <c:v>2020-07-26T07:39:04.674Z</c:v>
                </c:pt>
                <c:pt idx="7264">
                  <c:v>2020-07-26T07:39:05.629Z</c:v>
                </c:pt>
                <c:pt idx="7265">
                  <c:v>2020-07-26T07:39:05.988Z</c:v>
                </c:pt>
                <c:pt idx="7266">
                  <c:v>2020-07-26T07:39:06.581Z</c:v>
                </c:pt>
                <c:pt idx="7267">
                  <c:v>2020-07-26T07:39:07.535Z</c:v>
                </c:pt>
                <c:pt idx="7268">
                  <c:v>2020-07-26T07:39:08.089Z</c:v>
                </c:pt>
                <c:pt idx="7269">
                  <c:v>2020-07-26T07:39:08.490Z</c:v>
                </c:pt>
                <c:pt idx="7270">
                  <c:v>2020-07-26T07:39:09.443Z</c:v>
                </c:pt>
                <c:pt idx="7271">
                  <c:v>2020-07-26T07:39:10.067Z</c:v>
                </c:pt>
                <c:pt idx="7272">
                  <c:v>2020-07-26T07:39:10.408Z</c:v>
                </c:pt>
                <c:pt idx="7273">
                  <c:v>2020-07-26T07:39:11.359Z</c:v>
                </c:pt>
                <c:pt idx="7274">
                  <c:v>2020-07-26T07:39:12.062Z</c:v>
                </c:pt>
                <c:pt idx="7275">
                  <c:v>2020-07-26T07:39:12.313Z</c:v>
                </c:pt>
                <c:pt idx="7276">
                  <c:v>2020-07-26T07:39:13.270Z</c:v>
                </c:pt>
                <c:pt idx="7277">
                  <c:v>2020-07-26T07:39:14.093Z</c:v>
                </c:pt>
                <c:pt idx="7278">
                  <c:v>2020-07-26T07:39:14.224Z</c:v>
                </c:pt>
                <c:pt idx="7279">
                  <c:v>2020-07-26T07:39:15.176Z</c:v>
                </c:pt>
                <c:pt idx="7280">
                  <c:v>2020-07-26T07:39:16.060Z</c:v>
                </c:pt>
                <c:pt idx="7281">
                  <c:v>2020-07-26T07:39:16.132Z</c:v>
                </c:pt>
                <c:pt idx="7282">
                  <c:v>2020-07-26T07:39:17.087Z</c:v>
                </c:pt>
                <c:pt idx="7283">
                  <c:v>2020-07-26T07:39:18.043Z</c:v>
                </c:pt>
                <c:pt idx="7284">
                  <c:v>2020-07-26T07:39:18.078Z</c:v>
                </c:pt>
                <c:pt idx="7285">
                  <c:v>2020-07-26T07:39:19.004Z</c:v>
                </c:pt>
                <c:pt idx="7286">
                  <c:v>2020-07-26T07:39:19.959Z</c:v>
                </c:pt>
                <c:pt idx="7287">
                  <c:v>2020-07-26T07:39:19.987Z</c:v>
                </c:pt>
                <c:pt idx="7288">
                  <c:v>2020-07-26T07:39:20.914Z</c:v>
                </c:pt>
                <c:pt idx="7289">
                  <c:v>2020-07-26T07:39:21.878Z</c:v>
                </c:pt>
                <c:pt idx="7290">
                  <c:v>2020-07-26T07:39:22.002Z</c:v>
                </c:pt>
                <c:pt idx="7291">
                  <c:v>2020-07-26T07:39:22.830Z</c:v>
                </c:pt>
                <c:pt idx="7292">
                  <c:v>2020-07-26T07:39:23.797Z</c:v>
                </c:pt>
                <c:pt idx="7293">
                  <c:v>2020-07-26T07:39:24.073Z</c:v>
                </c:pt>
                <c:pt idx="7294">
                  <c:v>2020-07-26T07:39:24.745Z</c:v>
                </c:pt>
                <c:pt idx="7295">
                  <c:v>2020-07-26T07:39:25.712Z</c:v>
                </c:pt>
                <c:pt idx="7296">
                  <c:v>2020-07-26T07:39:26.081Z</c:v>
                </c:pt>
                <c:pt idx="7297">
                  <c:v>2020-07-26T07:39:26.652Z</c:v>
                </c:pt>
                <c:pt idx="7298">
                  <c:v>2020-07-26T07:39:27.608Z</c:v>
                </c:pt>
                <c:pt idx="7299">
                  <c:v>2020-07-26T07:39:28.563Z</c:v>
                </c:pt>
                <c:pt idx="7300">
                  <c:v>2020-07-26T07:39:29.518Z</c:v>
                </c:pt>
                <c:pt idx="7301">
                  <c:v>2020-07-26T07:39:30.083Z</c:v>
                </c:pt>
                <c:pt idx="7302">
                  <c:v>2020-07-26T07:39:30.474Z</c:v>
                </c:pt>
                <c:pt idx="7303">
                  <c:v>2020-07-26T07:39:31.432Z</c:v>
                </c:pt>
                <c:pt idx="7304">
                  <c:v>2020-07-26T07:39:32.074Z</c:v>
                </c:pt>
                <c:pt idx="7305">
                  <c:v>2020-07-26T07:39:32.382Z</c:v>
                </c:pt>
                <c:pt idx="7306">
                  <c:v>2020-07-26T07:39:33.346Z</c:v>
                </c:pt>
                <c:pt idx="7307">
                  <c:v>2020-07-26T07:39:34.087Z</c:v>
                </c:pt>
                <c:pt idx="7308">
                  <c:v>2020-07-26T07:39:34.299Z</c:v>
                </c:pt>
                <c:pt idx="7309">
                  <c:v>2020-07-26T07:39:35.261Z</c:v>
                </c:pt>
                <c:pt idx="7310">
                  <c:v>2020-07-26T07:39:36.067Z</c:v>
                </c:pt>
                <c:pt idx="7311">
                  <c:v>2020-07-26T07:39:36.221Z</c:v>
                </c:pt>
                <c:pt idx="7312">
                  <c:v>2020-07-26T07:39:37.165Z</c:v>
                </c:pt>
                <c:pt idx="7313">
                  <c:v>2020-07-26T07:39:38.069Z</c:v>
                </c:pt>
                <c:pt idx="7314">
                  <c:v>2020-07-26T07:39:38.115Z</c:v>
                </c:pt>
                <c:pt idx="7315">
                  <c:v>2020-07-26T07:39:39.082Z</c:v>
                </c:pt>
                <c:pt idx="7316">
                  <c:v>2020-07-26T07:39:40.028Z</c:v>
                </c:pt>
                <c:pt idx="7317">
                  <c:v>2020-07-26T07:39:40.071Z</c:v>
                </c:pt>
                <c:pt idx="7318">
                  <c:v>2020-07-26T07:39:40.983Z</c:v>
                </c:pt>
                <c:pt idx="7319">
                  <c:v>2020-07-26T07:39:41.937Z</c:v>
                </c:pt>
                <c:pt idx="7320">
                  <c:v>2020-07-26T07:39:42.078Z</c:v>
                </c:pt>
                <c:pt idx="7321">
                  <c:v>2020-07-26T07:39:42.899Z</c:v>
                </c:pt>
                <c:pt idx="7322">
                  <c:v>2020-07-26T07:39:43.849Z</c:v>
                </c:pt>
                <c:pt idx="7323">
                  <c:v>2020-07-26T07:39:43.990Z</c:v>
                </c:pt>
                <c:pt idx="7324">
                  <c:v>2020-07-26T07:39:44.810Z</c:v>
                </c:pt>
                <c:pt idx="7325">
                  <c:v>2020-07-26T07:39:45.785Z</c:v>
                </c:pt>
                <c:pt idx="7326">
                  <c:v>2020-07-26T07:39:46.090Z</c:v>
                </c:pt>
                <c:pt idx="7327">
                  <c:v>2020-07-26T07:39:46.723Z</c:v>
                </c:pt>
                <c:pt idx="7328">
                  <c:v>2020-07-26T07:39:47.696Z</c:v>
                </c:pt>
                <c:pt idx="7329">
                  <c:v>2020-07-26T07:39:48.055Z</c:v>
                </c:pt>
                <c:pt idx="7330">
                  <c:v>2020-07-26T07:39:48.632Z</c:v>
                </c:pt>
                <c:pt idx="7331">
                  <c:v>2020-07-26T07:39:49.584Z</c:v>
                </c:pt>
                <c:pt idx="7332">
                  <c:v>2020-07-26T07:39:50.067Z</c:v>
                </c:pt>
                <c:pt idx="7333">
                  <c:v>2020-07-26T07:39:50.545Z</c:v>
                </c:pt>
                <c:pt idx="7334">
                  <c:v>2020-07-26T07:39:51.501Z</c:v>
                </c:pt>
                <c:pt idx="7335">
                  <c:v>2020-07-26T07:39:52.056Z</c:v>
                </c:pt>
                <c:pt idx="7336">
                  <c:v>2020-07-26T07:39:52.454Z</c:v>
                </c:pt>
                <c:pt idx="7337">
                  <c:v>2020-07-26T07:39:53.410Z</c:v>
                </c:pt>
                <c:pt idx="7338">
                  <c:v>2020-07-26T07:39:54.050Z</c:v>
                </c:pt>
                <c:pt idx="7339">
                  <c:v>2020-07-26T07:39:54.366Z</c:v>
                </c:pt>
                <c:pt idx="7340">
                  <c:v>2020-07-26T07:39:55.316Z</c:v>
                </c:pt>
                <c:pt idx="7341">
                  <c:v>2020-07-26T07:39:56.079Z</c:v>
                </c:pt>
                <c:pt idx="7342">
                  <c:v>2020-07-26T07:39:56.273Z</c:v>
                </c:pt>
                <c:pt idx="7343">
                  <c:v>2020-07-26T07:39:57.230Z</c:v>
                </c:pt>
                <c:pt idx="7344">
                  <c:v>2020-07-26T07:39:57.984Z</c:v>
                </c:pt>
                <c:pt idx="7345">
                  <c:v>2020-07-26T07:39:58.188Z</c:v>
                </c:pt>
                <c:pt idx="7346">
                  <c:v>2020-07-26T07:39:59.146Z</c:v>
                </c:pt>
                <c:pt idx="7347">
                  <c:v>2020-07-26T07:39:59.994Z</c:v>
                </c:pt>
                <c:pt idx="7348">
                  <c:v>2020-07-26T07:40:00.099Z</c:v>
                </c:pt>
                <c:pt idx="7349">
                  <c:v>2020-07-26T07:40:01.056Z</c:v>
                </c:pt>
                <c:pt idx="7350">
                  <c:v>2020-07-26T07:40:02.019Z</c:v>
                </c:pt>
                <c:pt idx="7351">
                  <c:v>2020-07-26T07:40:02.074Z</c:v>
                </c:pt>
                <c:pt idx="7352">
                  <c:v>2020-07-26T07:40:02.971Z</c:v>
                </c:pt>
                <c:pt idx="7353">
                  <c:v>2020-07-26T07:40:03.930Z</c:v>
                </c:pt>
                <c:pt idx="7354">
                  <c:v>2020-07-26T07:40:04.085Z</c:v>
                </c:pt>
                <c:pt idx="7355">
                  <c:v>2020-07-26T07:40:04.882Z</c:v>
                </c:pt>
                <c:pt idx="7356">
                  <c:v>2020-07-26T07:40:05.841Z</c:v>
                </c:pt>
                <c:pt idx="7357">
                  <c:v>2020-07-26T07:40:06.073Z</c:v>
                </c:pt>
                <c:pt idx="7358">
                  <c:v>2020-07-26T07:40:06.786Z</c:v>
                </c:pt>
                <c:pt idx="7359">
                  <c:v>2020-07-26T07:40:07.757Z</c:v>
                </c:pt>
                <c:pt idx="7360">
                  <c:v>2020-07-26T07:40:08.070Z</c:v>
                </c:pt>
                <c:pt idx="7361">
                  <c:v>2020-07-26T07:40:08.703Z</c:v>
                </c:pt>
                <c:pt idx="7362">
                  <c:v>2020-07-26T07:40:09.658Z</c:v>
                </c:pt>
                <c:pt idx="7363">
                  <c:v>2020-07-26T07:40:10.069Z</c:v>
                </c:pt>
                <c:pt idx="7364">
                  <c:v>2020-07-26T07:40:10.613Z</c:v>
                </c:pt>
                <c:pt idx="7365">
                  <c:v>2020-07-26T07:40:11.570Z</c:v>
                </c:pt>
                <c:pt idx="7366">
                  <c:v>2020-07-26T07:40:11.984Z</c:v>
                </c:pt>
                <c:pt idx="7367">
                  <c:v>2020-07-26T07:40:12.525Z</c:v>
                </c:pt>
                <c:pt idx="7368">
                  <c:v>2020-07-26T07:40:13.488Z</c:v>
                </c:pt>
                <c:pt idx="7369">
                  <c:v>2020-07-26T07:40:14.076Z</c:v>
                </c:pt>
                <c:pt idx="7370">
                  <c:v>2020-07-26T07:40:14.446Z</c:v>
                </c:pt>
                <c:pt idx="7371">
                  <c:v>2020-07-26T07:40:15.409Z</c:v>
                </c:pt>
                <c:pt idx="7372">
                  <c:v>2020-07-26T07:40:16.066Z</c:v>
                </c:pt>
                <c:pt idx="7373">
                  <c:v>2020-07-26T07:40:16.353Z</c:v>
                </c:pt>
                <c:pt idx="7374">
                  <c:v>2020-07-26T07:40:17.311Z</c:v>
                </c:pt>
                <c:pt idx="7375">
                  <c:v>2020-07-26T07:40:18.071Z</c:v>
                </c:pt>
                <c:pt idx="7376">
                  <c:v>2020-07-26T07:40:18.262Z</c:v>
                </c:pt>
                <c:pt idx="7377">
                  <c:v>2020-07-26T07:40:19.222Z</c:v>
                </c:pt>
                <c:pt idx="7378">
                  <c:v>2020-07-26T07:40:20.061Z</c:v>
                </c:pt>
                <c:pt idx="7379">
                  <c:v>2020-07-26T07:40:20.176Z</c:v>
                </c:pt>
                <c:pt idx="7380">
                  <c:v>2020-07-26T07:40:21.136Z</c:v>
                </c:pt>
                <c:pt idx="7381">
                  <c:v>2020-07-26T07:40:22.085Z</c:v>
                </c:pt>
                <c:pt idx="7382">
                  <c:v>2020-07-26T07:40:22.087Z</c:v>
                </c:pt>
                <c:pt idx="7383">
                  <c:v>2020-07-26T07:40:23.061Z</c:v>
                </c:pt>
                <c:pt idx="7384">
                  <c:v>2020-07-26T07:40:23.999Z</c:v>
                </c:pt>
                <c:pt idx="7385">
                  <c:v>2020-07-26T07:40:24.069Z</c:v>
                </c:pt>
                <c:pt idx="7386">
                  <c:v>2020-07-26T07:40:24.973Z</c:v>
                </c:pt>
                <c:pt idx="7387">
                  <c:v>2020-07-26T07:40:25.912Z</c:v>
                </c:pt>
                <c:pt idx="7388">
                  <c:v>2020-07-26T07:40:26.069Z</c:v>
                </c:pt>
                <c:pt idx="7389">
                  <c:v>2020-07-26T07:40:26.871Z</c:v>
                </c:pt>
                <c:pt idx="7390">
                  <c:v>2020-07-26T07:40:27.826Z</c:v>
                </c:pt>
                <c:pt idx="7391">
                  <c:v>2020-07-26T07:40:28.093Z</c:v>
                </c:pt>
                <c:pt idx="7392">
                  <c:v>2020-07-26T07:40:28.778Z</c:v>
                </c:pt>
                <c:pt idx="7393">
                  <c:v>2020-07-26T07:40:29.732Z</c:v>
                </c:pt>
                <c:pt idx="7394">
                  <c:v>2020-07-26T07:40:30.091Z</c:v>
                </c:pt>
                <c:pt idx="7395">
                  <c:v>2020-07-26T07:40:30.701Z</c:v>
                </c:pt>
                <c:pt idx="7396">
                  <c:v>2020-07-26T07:40:31.649Z</c:v>
                </c:pt>
                <c:pt idx="7397">
                  <c:v>2020-07-26T07:40:32.104Z</c:v>
                </c:pt>
                <c:pt idx="7398">
                  <c:v>2020-07-26T07:40:32.602Z</c:v>
                </c:pt>
                <c:pt idx="7399">
                  <c:v>2020-07-26T07:40:33.559Z</c:v>
                </c:pt>
                <c:pt idx="7400">
                  <c:v>2020-07-26T07:40:34.093Z</c:v>
                </c:pt>
                <c:pt idx="7401">
                  <c:v>2020-07-26T07:40:34.520Z</c:v>
                </c:pt>
                <c:pt idx="7402">
                  <c:v>2020-07-26T07:40:35.470Z</c:v>
                </c:pt>
                <c:pt idx="7403">
                  <c:v>2020-07-26T07:40:36.095Z</c:v>
                </c:pt>
                <c:pt idx="7404">
                  <c:v>2020-07-26T07:40:36.431Z</c:v>
                </c:pt>
                <c:pt idx="7405">
                  <c:v>2020-07-26T07:40:37.385Z</c:v>
                </c:pt>
                <c:pt idx="7406">
                  <c:v>2020-07-26T07:40:38.087Z</c:v>
                </c:pt>
                <c:pt idx="7407">
                  <c:v>2020-07-26T07:40:38.338Z</c:v>
                </c:pt>
                <c:pt idx="7408">
                  <c:v>2020-07-26T07:40:39.290Z</c:v>
                </c:pt>
                <c:pt idx="7409">
                  <c:v>2020-07-26T07:40:40.080Z</c:v>
                </c:pt>
                <c:pt idx="7410">
                  <c:v>2020-07-26T07:40:40.248Z</c:v>
                </c:pt>
                <c:pt idx="7411">
                  <c:v>2020-07-26T07:40:41.201Z</c:v>
                </c:pt>
                <c:pt idx="7412">
                  <c:v>2020-07-26T07:40:41.987Z</c:v>
                </c:pt>
                <c:pt idx="7413">
                  <c:v>2020-07-26T07:40:42.161Z</c:v>
                </c:pt>
                <c:pt idx="7414">
                  <c:v>2020-07-26T07:40:43.114Z</c:v>
                </c:pt>
                <c:pt idx="7415">
                  <c:v>2020-07-26T07:40:43.989Z</c:v>
                </c:pt>
                <c:pt idx="7416">
                  <c:v>2020-07-26T07:40:44.071Z</c:v>
                </c:pt>
                <c:pt idx="7417">
                  <c:v>2020-07-26T07:40:45.025Z</c:v>
                </c:pt>
                <c:pt idx="7418">
                  <c:v>2020-07-26T07:40:45.988Z</c:v>
                </c:pt>
                <c:pt idx="7419">
                  <c:v>2020-07-26T07:40:46.079Z</c:v>
                </c:pt>
                <c:pt idx="7420">
                  <c:v>2020-07-26T07:40:46.946Z</c:v>
                </c:pt>
                <c:pt idx="7421">
                  <c:v>2020-07-26T07:40:47.905Z</c:v>
                </c:pt>
                <c:pt idx="7422">
                  <c:v>2020-07-26T07:40:48.078Z</c:v>
                </c:pt>
                <c:pt idx="7423">
                  <c:v>2020-07-26T07:40:48.851Z</c:v>
                </c:pt>
                <c:pt idx="7424">
                  <c:v>2020-07-26T07:40:49.802Z</c:v>
                </c:pt>
                <c:pt idx="7425">
                  <c:v>2020-07-26T07:40:50.064Z</c:v>
                </c:pt>
                <c:pt idx="7426">
                  <c:v>2020-07-26T07:40:50.760Z</c:v>
                </c:pt>
                <c:pt idx="7427">
                  <c:v>2020-07-26T07:40:51.714Z</c:v>
                </c:pt>
                <c:pt idx="7428">
                  <c:v>2020-07-26T07:40:52.071Z</c:v>
                </c:pt>
                <c:pt idx="7429">
                  <c:v>2020-07-26T07:40:52.680Z</c:v>
                </c:pt>
                <c:pt idx="7430">
                  <c:v>2020-07-26T07:40:53.625Z</c:v>
                </c:pt>
                <c:pt idx="7431">
                  <c:v>2020-07-26T07:40:54.090Z</c:v>
                </c:pt>
                <c:pt idx="7432">
                  <c:v>2020-07-26T07:40:54.585Z</c:v>
                </c:pt>
                <c:pt idx="7433">
                  <c:v>2020-07-26T07:40:55.543Z</c:v>
                </c:pt>
                <c:pt idx="7434">
                  <c:v>2020-07-26T07:40:56.061Z</c:v>
                </c:pt>
                <c:pt idx="7435">
                  <c:v>2020-07-26T07:40:56.499Z</c:v>
                </c:pt>
                <c:pt idx="7436">
                  <c:v>2020-07-26T07:40:57.454Z</c:v>
                </c:pt>
                <c:pt idx="7437">
                  <c:v>2020-07-26T07:40:57.989Z</c:v>
                </c:pt>
                <c:pt idx="7438">
                  <c:v>2020-07-26T07:40:58.402Z</c:v>
                </c:pt>
                <c:pt idx="7439">
                  <c:v>2020-07-26T07:40:59.364Z</c:v>
                </c:pt>
                <c:pt idx="7440">
                  <c:v>2020-07-26T07:40:59.992Z</c:v>
                </c:pt>
                <c:pt idx="7441">
                  <c:v>2020-07-26T07:41:00.315Z</c:v>
                </c:pt>
                <c:pt idx="7442">
                  <c:v>2020-07-26T07:41:01.273Z</c:v>
                </c:pt>
                <c:pt idx="7443">
                  <c:v>2020-07-26T07:41:02.076Z</c:v>
                </c:pt>
                <c:pt idx="7444">
                  <c:v>2020-07-26T07:41:02.227Z</c:v>
                </c:pt>
                <c:pt idx="7445">
                  <c:v>2020-07-26T07:41:03.181Z</c:v>
                </c:pt>
                <c:pt idx="7446">
                  <c:v>2020-07-26T07:41:04.076Z</c:v>
                </c:pt>
                <c:pt idx="7447">
                  <c:v>2020-07-26T07:41:04.136Z</c:v>
                </c:pt>
                <c:pt idx="7448">
                  <c:v>2020-07-26T07:41:05.090Z</c:v>
                </c:pt>
                <c:pt idx="7449">
                  <c:v>2020-07-26T07:41:06.046Z</c:v>
                </c:pt>
                <c:pt idx="7450">
                  <c:v>2020-07-26T07:41:06.075Z</c:v>
                </c:pt>
                <c:pt idx="7451">
                  <c:v>2020-07-26T07:41:07.011Z</c:v>
                </c:pt>
                <c:pt idx="7452">
                  <c:v>2020-07-26T07:41:07.956Z</c:v>
                </c:pt>
                <c:pt idx="7453">
                  <c:v>2020-07-26T07:41:08.071Z</c:v>
                </c:pt>
                <c:pt idx="7454">
                  <c:v>2020-07-26T07:41:08.917Z</c:v>
                </c:pt>
                <c:pt idx="7455">
                  <c:v>2020-07-26T07:41:09.867Z</c:v>
                </c:pt>
                <c:pt idx="7456">
                  <c:v>2020-07-26T07:41:10.071Z</c:v>
                </c:pt>
                <c:pt idx="7457">
                  <c:v>2020-07-26T07:41:10.832Z</c:v>
                </c:pt>
                <c:pt idx="7458">
                  <c:v>2020-07-26T07:41:11.806Z</c:v>
                </c:pt>
                <c:pt idx="7459">
                  <c:v>2020-07-26T07:41:11.982Z</c:v>
                </c:pt>
                <c:pt idx="7460">
                  <c:v>2020-07-26T07:41:12.737Z</c:v>
                </c:pt>
                <c:pt idx="7461">
                  <c:v>2020-07-26T07:41:13.691Z</c:v>
                </c:pt>
                <c:pt idx="7462">
                  <c:v>2020-07-26T07:41:13.979Z</c:v>
                </c:pt>
                <c:pt idx="7463">
                  <c:v>2020-07-26T07:41:14.648Z</c:v>
                </c:pt>
                <c:pt idx="7464">
                  <c:v>2020-07-26T07:41:15.603Z</c:v>
                </c:pt>
                <c:pt idx="7465">
                  <c:v>2020-07-26T07:41:16.096Z</c:v>
                </c:pt>
                <c:pt idx="7466">
                  <c:v>2020-07-26T07:41:16.563Z</c:v>
                </c:pt>
                <c:pt idx="7467">
                  <c:v>2020-07-26T07:41:17.514Z</c:v>
                </c:pt>
                <c:pt idx="7468">
                  <c:v>2020-07-26T07:41:18.088Z</c:v>
                </c:pt>
                <c:pt idx="7469">
                  <c:v>2020-07-26T07:41:18.477Z</c:v>
                </c:pt>
                <c:pt idx="7470">
                  <c:v>2020-07-26T07:41:19.437Z</c:v>
                </c:pt>
                <c:pt idx="7471">
                  <c:v>2020-07-26T07:41:20.075Z</c:v>
                </c:pt>
                <c:pt idx="7472">
                  <c:v>2020-07-26T07:41:20.389Z</c:v>
                </c:pt>
                <c:pt idx="7473">
                  <c:v>2020-07-26T07:41:21.339Z</c:v>
                </c:pt>
                <c:pt idx="7474">
                  <c:v>2020-07-26T07:41:22.063Z</c:v>
                </c:pt>
                <c:pt idx="7475">
                  <c:v>2020-07-26T07:41:22.301Z</c:v>
                </c:pt>
                <c:pt idx="7476">
                  <c:v>2020-07-26T07:41:23.252Z</c:v>
                </c:pt>
                <c:pt idx="7477">
                  <c:v>2020-07-26T07:41:24.072Z</c:v>
                </c:pt>
                <c:pt idx="7478">
                  <c:v>2020-07-26T07:41:24.210Z</c:v>
                </c:pt>
                <c:pt idx="7479">
                  <c:v>2020-07-26T07:41:25.165Z</c:v>
                </c:pt>
                <c:pt idx="7480">
                  <c:v>2020-07-26T07:41:26.076Z</c:v>
                </c:pt>
                <c:pt idx="7481">
                  <c:v>2020-07-26T07:41:26.124Z</c:v>
                </c:pt>
                <c:pt idx="7482">
                  <c:v>2020-07-26T07:41:27.077Z</c:v>
                </c:pt>
                <c:pt idx="7483">
                  <c:v>2020-07-26T07:41:27.981Z</c:v>
                </c:pt>
                <c:pt idx="7484">
                  <c:v>2020-07-26T07:41:28.034Z</c:v>
                </c:pt>
                <c:pt idx="7485">
                  <c:v>2020-07-26T07:41:28.992Z</c:v>
                </c:pt>
                <c:pt idx="7486">
                  <c:v>2020-07-26T07:41:29.950Z</c:v>
                </c:pt>
                <c:pt idx="7487">
                  <c:v>2020-07-26T07:41:30.067Z</c:v>
                </c:pt>
                <c:pt idx="7488">
                  <c:v>2020-07-26T07:41:30.904Z</c:v>
                </c:pt>
                <c:pt idx="7489">
                  <c:v>2020-07-26T07:41:31.858Z</c:v>
                </c:pt>
                <c:pt idx="7490">
                  <c:v>2020-07-26T07:41:31.969Z</c:v>
                </c:pt>
                <c:pt idx="7491">
                  <c:v>2020-07-26T07:41:32.811Z</c:v>
                </c:pt>
                <c:pt idx="7492">
                  <c:v>2020-07-26T07:41:33.770Z</c:v>
                </c:pt>
                <c:pt idx="7493">
                  <c:v>2020-07-26T07:41:34.066Z</c:v>
                </c:pt>
                <c:pt idx="7494">
                  <c:v>2020-07-26T07:41:34.727Z</c:v>
                </c:pt>
                <c:pt idx="7495">
                  <c:v>2020-07-26T07:41:35.679Z</c:v>
                </c:pt>
                <c:pt idx="7496">
                  <c:v>2020-07-26T07:41:36.050Z</c:v>
                </c:pt>
                <c:pt idx="7497">
                  <c:v>2020-07-26T07:41:36.638Z</c:v>
                </c:pt>
                <c:pt idx="7498">
                  <c:v>2020-07-26T07:41:37.592Z</c:v>
                </c:pt>
                <c:pt idx="7499">
                  <c:v>2020-07-26T07:41:38.083Z</c:v>
                </c:pt>
                <c:pt idx="7500">
                  <c:v>2020-07-26T07:41:38.544Z</c:v>
                </c:pt>
                <c:pt idx="7501">
                  <c:v>2020-07-26T07:41:39.501Z</c:v>
                </c:pt>
                <c:pt idx="7502">
                  <c:v>2020-07-26T07:41:40.080Z</c:v>
                </c:pt>
                <c:pt idx="7503">
                  <c:v>2020-07-26T07:41:40.464Z</c:v>
                </c:pt>
                <c:pt idx="7504">
                  <c:v>2020-07-26T07:41:41.419Z</c:v>
                </c:pt>
                <c:pt idx="7505">
                  <c:v>2020-07-26T07:41:42.076Z</c:v>
                </c:pt>
                <c:pt idx="7506">
                  <c:v>2020-07-26T07:41:42.373Z</c:v>
                </c:pt>
                <c:pt idx="7507">
                  <c:v>2020-07-26T07:41:43.330Z</c:v>
                </c:pt>
                <c:pt idx="7508">
                  <c:v>2020-07-26T07:41:44.078Z</c:v>
                </c:pt>
                <c:pt idx="7509">
                  <c:v>2020-07-26T07:41:44.287Z</c:v>
                </c:pt>
                <c:pt idx="7510">
                  <c:v>2020-07-26T07:41:45.246Z</c:v>
                </c:pt>
                <c:pt idx="7511">
                  <c:v>2020-07-26T07:41:46.071Z</c:v>
                </c:pt>
                <c:pt idx="7512">
                  <c:v>2020-07-26T07:41:46.202Z</c:v>
                </c:pt>
                <c:pt idx="7513">
                  <c:v>2020-07-26T07:41:47.154Z</c:v>
                </c:pt>
                <c:pt idx="7514">
                  <c:v>2020-07-26T07:41:47.987Z</c:v>
                </c:pt>
                <c:pt idx="7515">
                  <c:v>2020-07-26T07:41:48.112Z</c:v>
                </c:pt>
                <c:pt idx="7516">
                  <c:v>2020-07-26T07:41:49.070Z</c:v>
                </c:pt>
                <c:pt idx="7517">
                  <c:v>2020-07-26T07:41:49.991Z</c:v>
                </c:pt>
                <c:pt idx="7518">
                  <c:v>2020-07-26T07:41:50.026Z</c:v>
                </c:pt>
                <c:pt idx="7519">
                  <c:v>2020-07-26T07:41:50.984Z</c:v>
                </c:pt>
                <c:pt idx="7520">
                  <c:v>2020-07-26T07:41:51.943Z</c:v>
                </c:pt>
                <c:pt idx="7521">
                  <c:v>2020-07-26T07:41:52.081Z</c:v>
                </c:pt>
                <c:pt idx="7522">
                  <c:v>2020-07-26T07:41:52.901Z</c:v>
                </c:pt>
                <c:pt idx="7523">
                  <c:v>2020-07-26T07:41:53.856Z</c:v>
                </c:pt>
                <c:pt idx="7524">
                  <c:v>2020-07-26T07:41:54.074Z</c:v>
                </c:pt>
                <c:pt idx="7525">
                  <c:v>2020-07-26T07:41:54.810Z</c:v>
                </c:pt>
                <c:pt idx="7526">
                  <c:v>2020-07-26T07:41:55.764Z</c:v>
                </c:pt>
                <c:pt idx="7527">
                  <c:v>2020-07-26T07:41:56.085Z</c:v>
                </c:pt>
                <c:pt idx="7528">
                  <c:v>2020-07-26T07:41:56.725Z</c:v>
                </c:pt>
                <c:pt idx="7529">
                  <c:v>2020-07-26T07:41:57.678Z</c:v>
                </c:pt>
                <c:pt idx="7530">
                  <c:v>2020-07-26T07:41:58.072Z</c:v>
                </c:pt>
                <c:pt idx="7531">
                  <c:v>2020-07-26T07:41:58.631Z</c:v>
                </c:pt>
                <c:pt idx="7532">
                  <c:v>2020-07-26T07:41:59.588Z</c:v>
                </c:pt>
                <c:pt idx="7533">
                  <c:v>2020-07-26T07:41:59.987Z</c:v>
                </c:pt>
                <c:pt idx="7534">
                  <c:v>2020-07-26T07:42:00.547Z</c:v>
                </c:pt>
                <c:pt idx="7535">
                  <c:v>2020-07-26T07:42:01.503Z</c:v>
                </c:pt>
                <c:pt idx="7536">
                  <c:v>2020-07-26T07:42:02.075Z</c:v>
                </c:pt>
                <c:pt idx="7537">
                  <c:v>2020-07-26T07:42:02.463Z</c:v>
                </c:pt>
                <c:pt idx="7538">
                  <c:v>2020-07-26T07:42:03.425Z</c:v>
                </c:pt>
                <c:pt idx="7539">
                  <c:v>2020-07-26T07:42:03.983Z</c:v>
                </c:pt>
                <c:pt idx="7540">
                  <c:v>2020-07-26T07:42:04.377Z</c:v>
                </c:pt>
                <c:pt idx="7541">
                  <c:v>2020-07-26T07:42:05.337Z</c:v>
                </c:pt>
                <c:pt idx="7542">
                  <c:v>2020-07-26T07:42:06.076Z</c:v>
                </c:pt>
                <c:pt idx="7543">
                  <c:v>2020-07-26T07:42:06.283Z</c:v>
                </c:pt>
                <c:pt idx="7544">
                  <c:v>2020-07-26T07:42:07.249Z</c:v>
                </c:pt>
                <c:pt idx="7545">
                  <c:v>2020-07-26T07:42:08.061Z</c:v>
                </c:pt>
                <c:pt idx="7546">
                  <c:v>2020-07-26T07:42:08.198Z</c:v>
                </c:pt>
                <c:pt idx="7547">
                  <c:v>2020-07-26T07:42:09.151Z</c:v>
                </c:pt>
                <c:pt idx="7548">
                  <c:v>2020-07-26T07:42:10.075Z</c:v>
                </c:pt>
                <c:pt idx="7549">
                  <c:v>2020-07-26T07:42:10.106Z</c:v>
                </c:pt>
                <c:pt idx="7550">
                  <c:v>2020-07-26T07:42:11.062Z</c:v>
                </c:pt>
                <c:pt idx="7551">
                  <c:v>2020-07-26T07:42:12.021Z</c:v>
                </c:pt>
                <c:pt idx="7552">
                  <c:v>2020-07-26T07:42:12.059Z</c:v>
                </c:pt>
                <c:pt idx="7553">
                  <c:v>2020-07-26T07:42:12.976Z</c:v>
                </c:pt>
                <c:pt idx="7554">
                  <c:v>2020-07-26T07:42:13.929Z</c:v>
                </c:pt>
                <c:pt idx="7555">
                  <c:v>2020-07-26T07:42:14.062Z</c:v>
                </c:pt>
                <c:pt idx="7556">
                  <c:v>2020-07-26T07:42:14.890Z</c:v>
                </c:pt>
                <c:pt idx="7557">
                  <c:v>2020-07-26T07:42:15.845Z</c:v>
                </c:pt>
                <c:pt idx="7558">
                  <c:v>2020-07-26T07:42:16.085Z</c:v>
                </c:pt>
                <c:pt idx="7559">
                  <c:v>2020-07-26T07:42:16.803Z</c:v>
                </c:pt>
                <c:pt idx="7560">
                  <c:v>2020-07-26T07:42:17.758Z</c:v>
                </c:pt>
                <c:pt idx="7561">
                  <c:v>2020-07-26T07:42:17.987Z</c:v>
                </c:pt>
                <c:pt idx="7562">
                  <c:v>2020-07-26T07:42:18.711Z</c:v>
                </c:pt>
                <c:pt idx="7563">
                  <c:v>2020-07-26T07:42:19.671Z</c:v>
                </c:pt>
                <c:pt idx="7564">
                  <c:v>2020-07-26T07:42:19.987Z</c:v>
                </c:pt>
                <c:pt idx="7565">
                  <c:v>2020-07-26T07:42:20.627Z</c:v>
                </c:pt>
                <c:pt idx="7566">
                  <c:v>2020-07-26T07:42:21.580Z</c:v>
                </c:pt>
                <c:pt idx="7567">
                  <c:v>2020-07-26T07:42:22.064Z</c:v>
                </c:pt>
                <c:pt idx="7568">
                  <c:v>2020-07-26T07:42:23.494Z</c:v>
                </c:pt>
                <c:pt idx="7569">
                  <c:v>2020-07-26T07:42:24.116Z</c:v>
                </c:pt>
                <c:pt idx="7570">
                  <c:v>2020-07-26T07:42:24.449Z</c:v>
                </c:pt>
                <c:pt idx="7571">
                  <c:v>2020-07-26T07:42:25.409Z</c:v>
                </c:pt>
                <c:pt idx="7572">
                  <c:v>2020-07-26T07:42:26.072Z</c:v>
                </c:pt>
                <c:pt idx="7573">
                  <c:v>2020-07-26T07:42:26.365Z</c:v>
                </c:pt>
                <c:pt idx="7574">
                  <c:v>2020-07-26T07:42:27.324Z</c:v>
                </c:pt>
                <c:pt idx="7575">
                  <c:v>2020-07-26T07:42:28.092Z</c:v>
                </c:pt>
                <c:pt idx="7576">
                  <c:v>2020-07-26T07:42:28.284Z</c:v>
                </c:pt>
                <c:pt idx="7577">
                  <c:v>2020-07-26T07:42:29.243Z</c:v>
                </c:pt>
                <c:pt idx="7578">
                  <c:v>2020-07-26T07:42:30.189Z</c:v>
                </c:pt>
                <c:pt idx="7579">
                  <c:v>2020-07-26T07:42:31.146Z</c:v>
                </c:pt>
                <c:pt idx="7580">
                  <c:v>2020-07-26T07:42:32.066Z</c:v>
                </c:pt>
                <c:pt idx="7581">
                  <c:v>2020-07-26T07:42:32.104Z</c:v>
                </c:pt>
                <c:pt idx="7582">
                  <c:v>2020-07-26T07:42:33.062Z</c:v>
                </c:pt>
                <c:pt idx="7583">
                  <c:v>2020-07-26T07:42:34.022Z</c:v>
                </c:pt>
                <c:pt idx="7584">
                  <c:v>2020-07-26T07:42:34.046Z</c:v>
                </c:pt>
                <c:pt idx="7585">
                  <c:v>2020-07-26T07:42:34.976Z</c:v>
                </c:pt>
                <c:pt idx="7586">
                  <c:v>2020-07-26T07:42:35.931Z</c:v>
                </c:pt>
                <c:pt idx="7587">
                  <c:v>2020-07-26T07:42:36.069Z</c:v>
                </c:pt>
                <c:pt idx="7588">
                  <c:v>2020-07-26T07:42:36.897Z</c:v>
                </c:pt>
                <c:pt idx="7589">
                  <c:v>2020-07-26T07:42:37.852Z</c:v>
                </c:pt>
                <c:pt idx="7590">
                  <c:v>2020-07-26T07:42:38.082Z</c:v>
                </c:pt>
                <c:pt idx="7591">
                  <c:v>2020-07-26T07:42:38.821Z</c:v>
                </c:pt>
                <c:pt idx="7592">
                  <c:v>2020-07-26T07:42:39.761Z</c:v>
                </c:pt>
                <c:pt idx="7593">
                  <c:v>2020-07-26T07:42:40.077Z</c:v>
                </c:pt>
                <c:pt idx="7594">
                  <c:v>2020-07-26T07:42:40.719Z</c:v>
                </c:pt>
                <c:pt idx="7595">
                  <c:v>2020-07-26T07:42:41.669Z</c:v>
                </c:pt>
                <c:pt idx="7596">
                  <c:v>2020-07-26T07:42:42.069Z</c:v>
                </c:pt>
                <c:pt idx="7597">
                  <c:v>2020-07-26T07:42:42.628Z</c:v>
                </c:pt>
                <c:pt idx="7598">
                  <c:v>2020-07-26T07:42:43.584Z</c:v>
                </c:pt>
                <c:pt idx="7599">
                  <c:v>2020-07-26T07:42:44.069Z</c:v>
                </c:pt>
                <c:pt idx="7600">
                  <c:v>2020-07-26T07:42:44.542Z</c:v>
                </c:pt>
                <c:pt idx="7601">
                  <c:v>2020-07-26T07:42:45.499Z</c:v>
                </c:pt>
                <c:pt idx="7602">
                  <c:v>2020-07-26T07:42:45.987Z</c:v>
                </c:pt>
                <c:pt idx="7603">
                  <c:v>2020-07-26T07:42:46.454Z</c:v>
                </c:pt>
                <c:pt idx="7604">
                  <c:v>2020-07-26T07:42:47.408Z</c:v>
                </c:pt>
                <c:pt idx="7605">
                  <c:v>2020-07-26T07:42:47.988Z</c:v>
                </c:pt>
                <c:pt idx="7606">
                  <c:v>2020-07-26T07:42:48.366Z</c:v>
                </c:pt>
                <c:pt idx="7607">
                  <c:v>2020-07-26T07:42:49.325Z</c:v>
                </c:pt>
                <c:pt idx="7608">
                  <c:v>2020-07-26T07:42:50.092Z</c:v>
                </c:pt>
                <c:pt idx="7609">
                  <c:v>2020-07-26T07:42:50.283Z</c:v>
                </c:pt>
                <c:pt idx="7610">
                  <c:v>2020-07-26T07:42:51.237Z</c:v>
                </c:pt>
                <c:pt idx="7611">
                  <c:v>2020-07-26T07:42:52.079Z</c:v>
                </c:pt>
                <c:pt idx="7612">
                  <c:v>2020-07-26T07:42:52.196Z</c:v>
                </c:pt>
                <c:pt idx="7613">
                  <c:v>2020-07-26T07:42:53.158Z</c:v>
                </c:pt>
                <c:pt idx="7614">
                  <c:v>2020-07-26T07:42:54.084Z</c:v>
                </c:pt>
                <c:pt idx="7615">
                  <c:v>2020-07-26T07:42:54.109Z</c:v>
                </c:pt>
                <c:pt idx="7616">
                  <c:v>2020-07-26T07:42:55.070Z</c:v>
                </c:pt>
                <c:pt idx="7617">
                  <c:v>2020-07-26T07:42:56.019Z</c:v>
                </c:pt>
                <c:pt idx="7618">
                  <c:v>2020-07-26T07:42:56.095Z</c:v>
                </c:pt>
                <c:pt idx="7619">
                  <c:v>2020-07-26T07:42:56.981Z</c:v>
                </c:pt>
                <c:pt idx="7620">
                  <c:v>2020-07-26T07:42:57.942Z</c:v>
                </c:pt>
                <c:pt idx="7621">
                  <c:v>2020-07-26T07:42:58.059Z</c:v>
                </c:pt>
                <c:pt idx="7622">
                  <c:v>2020-07-26T07:42:58.887Z</c:v>
                </c:pt>
                <c:pt idx="7623">
                  <c:v>2020-07-26T07:42:59.856Z</c:v>
                </c:pt>
                <c:pt idx="7624">
                  <c:v>2020-07-26T07:42:59.973Z</c:v>
                </c:pt>
                <c:pt idx="7625">
                  <c:v>2020-07-26T07:43:00.805Z</c:v>
                </c:pt>
                <c:pt idx="7626">
                  <c:v>2020-07-26T07:43:01.765Z</c:v>
                </c:pt>
                <c:pt idx="7627">
                  <c:v>2020-07-26T07:43:02.721Z</c:v>
                </c:pt>
                <c:pt idx="7628">
                  <c:v>2020-07-26T07:43:02.980Z</c:v>
                </c:pt>
                <c:pt idx="7629">
                  <c:v>2020-07-26T07:43:03.674Z</c:v>
                </c:pt>
                <c:pt idx="7630">
                  <c:v>2020-07-26T07:43:04.627Z</c:v>
                </c:pt>
                <c:pt idx="7631">
                  <c:v>2020-07-26T07:43:05.588Z</c:v>
                </c:pt>
                <c:pt idx="7632">
                  <c:v>2020-07-26T07:43:06.074Z</c:v>
                </c:pt>
                <c:pt idx="7633">
                  <c:v>2020-07-26T07:43:06.547Z</c:v>
                </c:pt>
                <c:pt idx="7634">
                  <c:v>2020-07-26T07:43:07.504Z</c:v>
                </c:pt>
                <c:pt idx="7635">
                  <c:v>2020-07-26T07:43:07.980Z</c:v>
                </c:pt>
                <c:pt idx="7636">
                  <c:v>2020-07-26T07:43:08.467Z</c:v>
                </c:pt>
                <c:pt idx="7637">
                  <c:v>2020-07-26T07:43:09.419Z</c:v>
                </c:pt>
                <c:pt idx="7638">
                  <c:v>2020-07-26T07:43:10.080Z</c:v>
                </c:pt>
                <c:pt idx="7639">
                  <c:v>2020-07-26T07:43:10.375Z</c:v>
                </c:pt>
                <c:pt idx="7640">
                  <c:v>2020-07-26T07:43:11.331Z</c:v>
                </c:pt>
                <c:pt idx="7641">
                  <c:v>2020-07-26T07:43:11.984Z</c:v>
                </c:pt>
                <c:pt idx="7642">
                  <c:v>2020-07-26T07:43:12.289Z</c:v>
                </c:pt>
                <c:pt idx="7643">
                  <c:v>2020-07-26T07:43:13.243Z</c:v>
                </c:pt>
                <c:pt idx="7644">
                  <c:v>2020-07-26T07:43:14.065Z</c:v>
                </c:pt>
                <c:pt idx="7645">
                  <c:v>2020-07-26T07:43:14.200Z</c:v>
                </c:pt>
                <c:pt idx="7646">
                  <c:v>2020-07-26T07:43:15.161Z</c:v>
                </c:pt>
                <c:pt idx="7647">
                  <c:v>2020-07-26T07:43:15.982Z</c:v>
                </c:pt>
                <c:pt idx="7648">
                  <c:v>2020-07-26T07:43:16.114Z</c:v>
                </c:pt>
                <c:pt idx="7649">
                  <c:v>2020-07-26T07:43:17.072Z</c:v>
                </c:pt>
                <c:pt idx="7650">
                  <c:v>2020-07-26T07:43:17.988Z</c:v>
                </c:pt>
                <c:pt idx="7651">
                  <c:v>2020-07-26T07:43:18.032Z</c:v>
                </c:pt>
                <c:pt idx="7652">
                  <c:v>2020-07-26T07:43:18.992Z</c:v>
                </c:pt>
                <c:pt idx="7653">
                  <c:v>2020-07-26T07:43:19.956Z</c:v>
                </c:pt>
                <c:pt idx="7654">
                  <c:v>2020-07-26T07:43:20.070Z</c:v>
                </c:pt>
                <c:pt idx="7655">
                  <c:v>2020-07-26T07:43:20.900Z</c:v>
                </c:pt>
                <c:pt idx="7656">
                  <c:v>2020-07-26T07:43:21.854Z</c:v>
                </c:pt>
                <c:pt idx="7657">
                  <c:v>2020-07-26T07:43:22.067Z</c:v>
                </c:pt>
                <c:pt idx="7658">
                  <c:v>2020-07-26T07:43:22.811Z</c:v>
                </c:pt>
                <c:pt idx="7659">
                  <c:v>2020-07-26T07:43:23.766Z</c:v>
                </c:pt>
                <c:pt idx="7660">
                  <c:v>2020-07-26T07:43:24.080Z</c:v>
                </c:pt>
                <c:pt idx="7661">
                  <c:v>2020-07-26T07:43:24.723Z</c:v>
                </c:pt>
                <c:pt idx="7662">
                  <c:v>2020-07-26T07:43:25.685Z</c:v>
                </c:pt>
                <c:pt idx="7663">
                  <c:v>2020-07-26T07:43:26.079Z</c:v>
                </c:pt>
                <c:pt idx="7664">
                  <c:v>2020-07-26T07:43:26.635Z</c:v>
                </c:pt>
                <c:pt idx="7665">
                  <c:v>2020-07-26T07:43:27.586Z</c:v>
                </c:pt>
                <c:pt idx="7666">
                  <c:v>2020-07-26T07:43:28.549Z</c:v>
                </c:pt>
                <c:pt idx="7667">
                  <c:v>2020-07-26T07:43:29.071Z</c:v>
                </c:pt>
                <c:pt idx="7668">
                  <c:v>2020-07-26T07:43:29.502Z</c:v>
                </c:pt>
                <c:pt idx="7669">
                  <c:v>2020-07-26T07:43:30.464Z</c:v>
                </c:pt>
                <c:pt idx="7670">
                  <c:v>2020-07-26T07:43:31.420Z</c:v>
                </c:pt>
                <c:pt idx="7671">
                  <c:v>2020-07-26T07:43:31.983Z</c:v>
                </c:pt>
                <c:pt idx="7672">
                  <c:v>2020-07-26T07:43:32.377Z</c:v>
                </c:pt>
                <c:pt idx="7673">
                  <c:v>2020-07-26T07:43:33.325Z</c:v>
                </c:pt>
                <c:pt idx="7674">
                  <c:v>2020-07-26T07:43:34.068Z</c:v>
                </c:pt>
                <c:pt idx="7675">
                  <c:v>2020-07-26T07:43:34.284Z</c:v>
                </c:pt>
                <c:pt idx="7676">
                  <c:v>2020-07-26T07:43:35.240Z</c:v>
                </c:pt>
                <c:pt idx="7677">
                  <c:v>2020-07-26T07:43:36.064Z</c:v>
                </c:pt>
                <c:pt idx="7678">
                  <c:v>2020-07-26T07:43:36.198Z</c:v>
                </c:pt>
                <c:pt idx="7679">
                  <c:v>2020-07-26T07:43:37.151Z</c:v>
                </c:pt>
                <c:pt idx="7680">
                  <c:v>2020-07-26T07:43:38.071Z</c:v>
                </c:pt>
                <c:pt idx="7681">
                  <c:v>2020-07-26T07:43:38.108Z</c:v>
                </c:pt>
                <c:pt idx="7682">
                  <c:v>2020-07-26T07:43:39.064Z</c:v>
                </c:pt>
                <c:pt idx="7683">
                  <c:v>2020-07-26T07:43:40.024Z</c:v>
                </c:pt>
                <c:pt idx="7684">
                  <c:v>2020-07-26T07:43:40.077Z</c:v>
                </c:pt>
                <c:pt idx="7685">
                  <c:v>2020-07-26T07:43:40.991Z</c:v>
                </c:pt>
                <c:pt idx="7686">
                  <c:v>2020-07-26T07:43:41.945Z</c:v>
                </c:pt>
                <c:pt idx="7687">
                  <c:v>2020-07-26T07:43:42.063Z</c:v>
                </c:pt>
                <c:pt idx="7688">
                  <c:v>2020-07-26T07:43:42.897Z</c:v>
                </c:pt>
                <c:pt idx="7689">
                  <c:v>2020-07-26T07:43:43.858Z</c:v>
                </c:pt>
                <c:pt idx="7690">
                  <c:v>2020-07-26T07:43:44.069Z</c:v>
                </c:pt>
                <c:pt idx="7691">
                  <c:v>2020-07-26T07:43:44.807Z</c:v>
                </c:pt>
                <c:pt idx="7692">
                  <c:v>2020-07-26T07:43:45.791Z</c:v>
                </c:pt>
                <c:pt idx="7693">
                  <c:v>2020-07-26T07:43:45.984Z</c:v>
                </c:pt>
                <c:pt idx="7694">
                  <c:v>2020-07-26T07:43:46.723Z</c:v>
                </c:pt>
                <c:pt idx="7695">
                  <c:v>2020-07-26T07:43:47.695Z</c:v>
                </c:pt>
                <c:pt idx="7696">
                  <c:v>2020-07-26T07:43:47.983Z</c:v>
                </c:pt>
                <c:pt idx="7697">
                  <c:v>2020-07-26T07:43:48.635Z</c:v>
                </c:pt>
                <c:pt idx="7698">
                  <c:v>2020-07-26T07:43:49.588Z</c:v>
                </c:pt>
                <c:pt idx="7699">
                  <c:v>2020-07-26T07:43:50.062Z</c:v>
                </c:pt>
                <c:pt idx="7700">
                  <c:v>2020-07-26T07:43:50.546Z</c:v>
                </c:pt>
                <c:pt idx="7701">
                  <c:v>2020-07-26T07:43:51.499Z</c:v>
                </c:pt>
                <c:pt idx="7702">
                  <c:v>2020-07-26T07:43:52.066Z</c:v>
                </c:pt>
                <c:pt idx="7703">
                  <c:v>2020-07-26T07:43:52.459Z</c:v>
                </c:pt>
                <c:pt idx="7704">
                  <c:v>2020-07-26T07:43:53.415Z</c:v>
                </c:pt>
                <c:pt idx="7705">
                  <c:v>2020-07-26T07:43:54.050Z</c:v>
                </c:pt>
                <c:pt idx="7706">
                  <c:v>2020-07-26T07:43:54.369Z</c:v>
                </c:pt>
                <c:pt idx="7707">
                  <c:v>2020-07-26T07:43:55.330Z</c:v>
                </c:pt>
                <c:pt idx="7708">
                  <c:v>2020-07-26T07:43:56.069Z</c:v>
                </c:pt>
                <c:pt idx="7709">
                  <c:v>2020-07-26T07:43:56.281Z</c:v>
                </c:pt>
                <c:pt idx="7710">
                  <c:v>2020-07-26T07:43:57.240Z</c:v>
                </c:pt>
                <c:pt idx="7711">
                  <c:v>2020-07-26T07:43:58.074Z</c:v>
                </c:pt>
                <c:pt idx="7712">
                  <c:v>2020-07-26T07:43:58.196Z</c:v>
                </c:pt>
                <c:pt idx="7713">
                  <c:v>2020-07-26T07:43:59.153Z</c:v>
                </c:pt>
                <c:pt idx="7714">
                  <c:v>2020-07-26T07:43:59.993Z</c:v>
                </c:pt>
                <c:pt idx="7715">
                  <c:v>2020-07-26T07:44:00.110Z</c:v>
                </c:pt>
                <c:pt idx="7716">
                  <c:v>2020-07-26T07:44:01.069Z</c:v>
                </c:pt>
                <c:pt idx="7717">
                  <c:v>2020-07-26T07:44:01.986Z</c:v>
                </c:pt>
                <c:pt idx="7718">
                  <c:v>2020-07-26T07:44:02.022Z</c:v>
                </c:pt>
                <c:pt idx="7719">
                  <c:v>2020-07-26T07:44:02.980Z</c:v>
                </c:pt>
                <c:pt idx="7720">
                  <c:v>2020-07-26T07:44:03.940Z</c:v>
                </c:pt>
                <c:pt idx="7721">
                  <c:v>2020-07-26T07:44:04.075Z</c:v>
                </c:pt>
                <c:pt idx="7722">
                  <c:v>2020-07-26T07:44:04.892Z</c:v>
                </c:pt>
                <c:pt idx="7723">
                  <c:v>2020-07-26T07:44:05.849Z</c:v>
                </c:pt>
                <c:pt idx="7724">
                  <c:v>2020-07-26T07:44:06.068Z</c:v>
                </c:pt>
                <c:pt idx="7725">
                  <c:v>2020-07-26T07:44:06.802Z</c:v>
                </c:pt>
                <c:pt idx="7726">
                  <c:v>2020-07-26T07:44:07.756Z</c:v>
                </c:pt>
                <c:pt idx="7727">
                  <c:v>2020-07-26T07:44:08.076Z</c:v>
                </c:pt>
                <c:pt idx="7728">
                  <c:v>2020-07-26T07:44:08.756Z</c:v>
                </c:pt>
                <c:pt idx="7729">
                  <c:v>2020-07-26T07:44:09.669Z</c:v>
                </c:pt>
                <c:pt idx="7730">
                  <c:v>2020-07-26T07:44:10.062Z</c:v>
                </c:pt>
                <c:pt idx="7731">
                  <c:v>2020-07-26T07:44:10.628Z</c:v>
                </c:pt>
                <c:pt idx="7732">
                  <c:v>2020-07-26T07:44:11.583Z</c:v>
                </c:pt>
                <c:pt idx="7733">
                  <c:v>2020-07-26T07:44:11.983Z</c:v>
                </c:pt>
                <c:pt idx="7734">
                  <c:v>2020-07-26T07:44:12.560Z</c:v>
                </c:pt>
                <c:pt idx="7735">
                  <c:v>2020-07-26T07:44:13.492Z</c:v>
                </c:pt>
                <c:pt idx="7736">
                  <c:v>2020-07-26T07:44:14.085Z</c:v>
                </c:pt>
                <c:pt idx="7737">
                  <c:v>2020-07-26T07:44:14.449Z</c:v>
                </c:pt>
                <c:pt idx="7738">
                  <c:v>2020-07-26T07:44:15.407Z</c:v>
                </c:pt>
                <c:pt idx="7739">
                  <c:v>2020-07-26T07:44:16.080Z</c:v>
                </c:pt>
                <c:pt idx="7740">
                  <c:v>2020-07-26T07:44:16.369Z</c:v>
                </c:pt>
                <c:pt idx="7741">
                  <c:v>2020-07-26T07:44:17.319Z</c:v>
                </c:pt>
                <c:pt idx="7742">
                  <c:v>2020-07-26T07:44:18.077Z</c:v>
                </c:pt>
                <c:pt idx="7743">
                  <c:v>2020-07-26T07:44:18.272Z</c:v>
                </c:pt>
                <c:pt idx="7744">
                  <c:v>2020-07-26T07:44:19.226Z</c:v>
                </c:pt>
                <c:pt idx="7745">
                  <c:v>2020-07-26T07:44:20.063Z</c:v>
                </c:pt>
                <c:pt idx="7746">
                  <c:v>2020-07-26T07:44:20.183Z</c:v>
                </c:pt>
                <c:pt idx="7747">
                  <c:v>2020-07-26T07:44:21.141Z</c:v>
                </c:pt>
                <c:pt idx="7748">
                  <c:v>2020-07-26T07:44:22.070Z</c:v>
                </c:pt>
                <c:pt idx="7749">
                  <c:v>2020-07-26T07:44:22.096Z</c:v>
                </c:pt>
                <c:pt idx="7750">
                  <c:v>2020-07-26T07:44:23.049Z</c:v>
                </c:pt>
                <c:pt idx="7751">
                  <c:v>2020-07-26T07:44:24.010Z</c:v>
                </c:pt>
                <c:pt idx="7752">
                  <c:v>2020-07-26T07:44:24.073Z</c:v>
                </c:pt>
                <c:pt idx="7753">
                  <c:v>2020-07-26T07:44:24.971Z</c:v>
                </c:pt>
                <c:pt idx="7754">
                  <c:v>2020-07-26T07:44:25.924Z</c:v>
                </c:pt>
                <c:pt idx="7755">
                  <c:v>2020-07-26T07:44:26.068Z</c:v>
                </c:pt>
                <c:pt idx="7756">
                  <c:v>2020-07-26T07:44:26.882Z</c:v>
                </c:pt>
                <c:pt idx="7757">
                  <c:v>2020-07-26T07:44:27.837Z</c:v>
                </c:pt>
                <c:pt idx="7758">
                  <c:v>2020-07-26T07:44:28.073Z</c:v>
                </c:pt>
                <c:pt idx="7759">
                  <c:v>2020-07-26T07:44:28.790Z</c:v>
                </c:pt>
                <c:pt idx="7760">
                  <c:v>2020-07-26T07:44:29.772Z</c:v>
                </c:pt>
                <c:pt idx="7761">
                  <c:v>2020-07-26T07:44:29.983Z</c:v>
                </c:pt>
                <c:pt idx="7762">
                  <c:v>2020-07-26T07:44:30.712Z</c:v>
                </c:pt>
                <c:pt idx="7763">
                  <c:v>2020-07-26T07:44:31.664Z</c:v>
                </c:pt>
                <c:pt idx="7764">
                  <c:v>2020-07-26T07:44:32.055Z</c:v>
                </c:pt>
                <c:pt idx="7765">
                  <c:v>2020-07-26T07:44:32.618Z</c:v>
                </c:pt>
                <c:pt idx="7766">
                  <c:v>2020-07-26T07:44:33.590Z</c:v>
                </c:pt>
                <c:pt idx="7767">
                  <c:v>2020-07-26T07:44:34.277Z</c:v>
                </c:pt>
                <c:pt idx="7768">
                  <c:v>2020-07-26T07:44:34.537Z</c:v>
                </c:pt>
                <c:pt idx="7769">
                  <c:v>2020-07-26T07:44:35.504Z</c:v>
                </c:pt>
                <c:pt idx="7770">
                  <c:v>2020-07-26T07:44:36.443Z</c:v>
                </c:pt>
                <c:pt idx="7771">
                  <c:v>2020-07-26T07:44:37.403Z</c:v>
                </c:pt>
                <c:pt idx="7772">
                  <c:v>2020-07-26T07:44:38.064Z</c:v>
                </c:pt>
                <c:pt idx="7773">
                  <c:v>2020-07-26T07:44:38.358Z</c:v>
                </c:pt>
                <c:pt idx="7774">
                  <c:v>2020-07-26T07:44:39.309Z</c:v>
                </c:pt>
                <c:pt idx="7775">
                  <c:v>2020-07-26T07:44:40.045Z</c:v>
                </c:pt>
                <c:pt idx="7776">
                  <c:v>2020-07-26T07:44:40.265Z</c:v>
                </c:pt>
                <c:pt idx="7777">
                  <c:v>2020-07-26T07:44:41.223Z</c:v>
                </c:pt>
                <c:pt idx="7778">
                  <c:v>2020-07-26T07:44:42.064Z</c:v>
                </c:pt>
                <c:pt idx="7779">
                  <c:v>2020-07-26T07:44:42.177Z</c:v>
                </c:pt>
                <c:pt idx="7780">
                  <c:v>2020-07-26T07:44:43.135Z</c:v>
                </c:pt>
                <c:pt idx="7781">
                  <c:v>2020-07-26T07:44:44.070Z</c:v>
                </c:pt>
                <c:pt idx="7782">
                  <c:v>2020-07-26T07:44:44.091Z</c:v>
                </c:pt>
                <c:pt idx="7783">
                  <c:v>2020-07-26T07:44:45.054Z</c:v>
                </c:pt>
                <c:pt idx="7784">
                  <c:v>2020-07-26T07:44:46.005Z</c:v>
                </c:pt>
                <c:pt idx="7785">
                  <c:v>2020-07-26T07:44:46.066Z</c:v>
                </c:pt>
                <c:pt idx="7786">
                  <c:v>2020-07-26T07:44:46.973Z</c:v>
                </c:pt>
                <c:pt idx="7787">
                  <c:v>2020-07-26T07:44:47.914Z</c:v>
                </c:pt>
                <c:pt idx="7788">
                  <c:v>2020-07-26T07:44:48.068Z</c:v>
                </c:pt>
                <c:pt idx="7789">
                  <c:v>2020-07-26T07:44:48.877Z</c:v>
                </c:pt>
                <c:pt idx="7790">
                  <c:v>2020-07-26T07:44:49.830Z</c:v>
                </c:pt>
                <c:pt idx="7791">
                  <c:v>2020-07-26T07:44:50.076Z</c:v>
                </c:pt>
                <c:pt idx="7792">
                  <c:v>2020-07-26T07:44:50.784Z</c:v>
                </c:pt>
                <c:pt idx="7793">
                  <c:v>2020-07-26T07:44:51.741Z</c:v>
                </c:pt>
                <c:pt idx="7794">
                  <c:v>2020-07-26T07:44:51.990Z</c:v>
                </c:pt>
                <c:pt idx="7795">
                  <c:v>2020-07-26T07:44:52.704Z</c:v>
                </c:pt>
                <c:pt idx="7796">
                  <c:v>2020-07-26T07:44:53.659Z</c:v>
                </c:pt>
                <c:pt idx="7797">
                  <c:v>2020-07-26T07:44:54.063Z</c:v>
                </c:pt>
                <c:pt idx="7798">
                  <c:v>2020-07-26T07:44:54.611Z</c:v>
                </c:pt>
                <c:pt idx="7799">
                  <c:v>2020-07-26T07:44:55.564Z</c:v>
                </c:pt>
                <c:pt idx="7800">
                  <c:v>2020-07-26T07:44:56.058Z</c:v>
                </c:pt>
                <c:pt idx="7801">
                  <c:v>2020-07-26T07:44:56.520Z</c:v>
                </c:pt>
                <c:pt idx="7802">
                  <c:v>2020-07-26T07:44:57.479Z</c:v>
                </c:pt>
                <c:pt idx="7803">
                  <c:v>2020-07-26T07:44:57.988Z</c:v>
                </c:pt>
                <c:pt idx="7804">
                  <c:v>2020-07-26T07:44:58.434Z</c:v>
                </c:pt>
                <c:pt idx="7805">
                  <c:v>2020-07-26T07:44:59.385Z</c:v>
                </c:pt>
                <c:pt idx="7806">
                  <c:v>2020-07-26T07:44:59.971Z</c:v>
                </c:pt>
                <c:pt idx="7807">
                  <c:v>2020-07-26T07:45:00.344Z</c:v>
                </c:pt>
                <c:pt idx="7808">
                  <c:v>2020-07-26T07:45:01.300Z</c:v>
                </c:pt>
                <c:pt idx="7809">
                  <c:v>2020-07-26T07:45:02.075Z</c:v>
                </c:pt>
                <c:pt idx="7810">
                  <c:v>2020-07-26T07:45:02.252Z</c:v>
                </c:pt>
                <c:pt idx="7811">
                  <c:v>2020-07-26T07:45:03.208Z</c:v>
                </c:pt>
                <c:pt idx="7812">
                  <c:v>2020-07-26T07:45:04.066Z</c:v>
                </c:pt>
                <c:pt idx="7813">
                  <c:v>2020-07-26T07:45:04.167Z</c:v>
                </c:pt>
                <c:pt idx="7814">
                  <c:v>2020-07-26T07:45:05.118Z</c:v>
                </c:pt>
                <c:pt idx="7815">
                  <c:v>2020-07-26T07:45:06.072Z</c:v>
                </c:pt>
                <c:pt idx="7816">
                  <c:v>2020-07-26T07:45:06.077Z</c:v>
                </c:pt>
                <c:pt idx="7817">
                  <c:v>2020-07-26T07:45:07.034Z</c:v>
                </c:pt>
                <c:pt idx="7818">
                  <c:v>2020-07-26T07:45:07.993Z</c:v>
                </c:pt>
                <c:pt idx="7819">
                  <c:v>2020-07-26T07:45:08.067Z</c:v>
                </c:pt>
                <c:pt idx="7820">
                  <c:v>2020-07-26T07:45:08.946Z</c:v>
                </c:pt>
                <c:pt idx="7821">
                  <c:v>2020-07-26T07:45:09.904Z</c:v>
                </c:pt>
                <c:pt idx="7822">
                  <c:v>2020-07-26T07:45:10.077Z</c:v>
                </c:pt>
                <c:pt idx="7823">
                  <c:v>2020-07-26T07:45:10.859Z</c:v>
                </c:pt>
                <c:pt idx="7824">
                  <c:v>2020-07-26T07:45:11.812Z</c:v>
                </c:pt>
                <c:pt idx="7825">
                  <c:v>2020-07-26T07:45:12.066Z</c:v>
                </c:pt>
                <c:pt idx="7826">
                  <c:v>2020-07-26T07:45:12.768Z</c:v>
                </c:pt>
                <c:pt idx="7827">
                  <c:v>2020-07-26T07:45:13.725Z</c:v>
                </c:pt>
                <c:pt idx="7828">
                  <c:v>2020-07-26T07:45:13.980Z</c:v>
                </c:pt>
                <c:pt idx="7829">
                  <c:v>2020-07-26T07:45:14.697Z</c:v>
                </c:pt>
                <c:pt idx="7830">
                  <c:v>2020-07-26T07:45:15.645Z</c:v>
                </c:pt>
                <c:pt idx="7831">
                  <c:v>2020-07-26T07:45:16.067Z</c:v>
                </c:pt>
                <c:pt idx="7832">
                  <c:v>2020-07-26T07:45:16.593Z</c:v>
                </c:pt>
                <c:pt idx="7833">
                  <c:v>2020-07-26T07:45:17.556Z</c:v>
                </c:pt>
                <c:pt idx="7834">
                  <c:v>2020-07-26T07:45:18.074Z</c:v>
                </c:pt>
                <c:pt idx="7835">
                  <c:v>2020-07-26T07:45:18.517Z</c:v>
                </c:pt>
                <c:pt idx="7836">
                  <c:v>2020-07-26T07:45:19.477Z</c:v>
                </c:pt>
                <c:pt idx="7837">
                  <c:v>2020-07-26T07:45:20.087Z</c:v>
                </c:pt>
                <c:pt idx="7838">
                  <c:v>2020-07-26T07:45:20.427Z</c:v>
                </c:pt>
                <c:pt idx="7839">
                  <c:v>2020-07-26T07:45:21.383Z</c:v>
                </c:pt>
                <c:pt idx="7840">
                  <c:v>2020-07-26T07:45:22.077Z</c:v>
                </c:pt>
                <c:pt idx="7841">
                  <c:v>2020-07-26T07:45:22.337Z</c:v>
                </c:pt>
                <c:pt idx="7842">
                  <c:v>2020-07-26T07:45:23.290Z</c:v>
                </c:pt>
                <c:pt idx="7843">
                  <c:v>2020-07-26T07:45:24.074Z</c:v>
                </c:pt>
                <c:pt idx="7844">
                  <c:v>2020-07-26T07:45:24.244Z</c:v>
                </c:pt>
                <c:pt idx="7845">
                  <c:v>2020-07-26T07:45:25.204Z</c:v>
                </c:pt>
                <c:pt idx="7846">
                  <c:v>2020-07-26T07:45:26.076Z</c:v>
                </c:pt>
                <c:pt idx="7847">
                  <c:v>2020-07-26T07:45:26.157Z</c:v>
                </c:pt>
                <c:pt idx="7848">
                  <c:v>2020-07-26T07:45:27.110Z</c:v>
                </c:pt>
                <c:pt idx="7849">
                  <c:v>2020-07-26T07:45:27.988Z</c:v>
                </c:pt>
                <c:pt idx="7850">
                  <c:v>2020-07-26T07:45:28.066Z</c:v>
                </c:pt>
                <c:pt idx="7851">
                  <c:v>2020-07-26T07:45:29.028Z</c:v>
                </c:pt>
                <c:pt idx="7852">
                  <c:v>2020-07-26T07:45:29.988Z</c:v>
                </c:pt>
                <c:pt idx="7853">
                  <c:v>2020-07-26T07:45:29.990Z</c:v>
                </c:pt>
                <c:pt idx="7854">
                  <c:v>2020-07-26T07:45:30.944Z</c:v>
                </c:pt>
                <c:pt idx="7855">
                  <c:v>2020-07-26T07:45:31.906Z</c:v>
                </c:pt>
                <c:pt idx="7856">
                  <c:v>2020-07-26T07:45:32.066Z</c:v>
                </c:pt>
                <c:pt idx="7857">
                  <c:v>2020-07-26T07:45:32.854Z</c:v>
                </c:pt>
                <c:pt idx="7858">
                  <c:v>2020-07-26T07:45:33.810Z</c:v>
                </c:pt>
                <c:pt idx="7859">
                  <c:v>2020-07-26T07:45:34.070Z</c:v>
                </c:pt>
                <c:pt idx="7860">
                  <c:v>2020-07-26T07:45:34.766Z</c:v>
                </c:pt>
                <c:pt idx="7861">
                  <c:v>2020-07-26T07:45:35.725Z</c:v>
                </c:pt>
                <c:pt idx="7862">
                  <c:v>2020-07-26T07:45:36.068Z</c:v>
                </c:pt>
                <c:pt idx="7863">
                  <c:v>2020-07-26T07:45:36.683Z</c:v>
                </c:pt>
                <c:pt idx="7864">
                  <c:v>2020-07-26T07:45:37.636Z</c:v>
                </c:pt>
                <c:pt idx="7865">
                  <c:v>2020-07-26T07:45:38.069Z</c:v>
                </c:pt>
                <c:pt idx="7866">
                  <c:v>2020-07-26T07:45:38.592Z</c:v>
                </c:pt>
                <c:pt idx="7867">
                  <c:v>2020-07-26T07:45:39.549Z</c:v>
                </c:pt>
                <c:pt idx="7868">
                  <c:v>2020-07-26T07:45:40.063Z</c:v>
                </c:pt>
                <c:pt idx="7869">
                  <c:v>2020-07-26T07:45:40.501Z</c:v>
                </c:pt>
                <c:pt idx="7870">
                  <c:v>2020-07-26T07:45:41.461Z</c:v>
                </c:pt>
                <c:pt idx="7871">
                  <c:v>2020-07-26T07:45:42.072Z</c:v>
                </c:pt>
                <c:pt idx="7872">
                  <c:v>2020-07-26T07:45:42.416Z</c:v>
                </c:pt>
                <c:pt idx="7873">
                  <c:v>2020-07-26T07:45:43.371Z</c:v>
                </c:pt>
                <c:pt idx="7874">
                  <c:v>2020-07-26T07:45:44.326Z</c:v>
                </c:pt>
                <c:pt idx="7875">
                  <c:v>2020-07-26T07:45:45.281Z</c:v>
                </c:pt>
                <c:pt idx="7876">
                  <c:v>2020-07-26T07:45:45.990Z</c:v>
                </c:pt>
                <c:pt idx="7877">
                  <c:v>2020-07-26T07:45:46.240Z</c:v>
                </c:pt>
                <c:pt idx="7878">
                  <c:v>2020-07-26T07:45:47.192Z</c:v>
                </c:pt>
                <c:pt idx="7879">
                  <c:v>2020-07-26T07:45:48.103Z</c:v>
                </c:pt>
                <c:pt idx="7880">
                  <c:v>2020-07-26T07:45:48.149Z</c:v>
                </c:pt>
                <c:pt idx="7881">
                  <c:v>2020-07-26T07:45:49.103Z</c:v>
                </c:pt>
                <c:pt idx="7882">
                  <c:v>2020-07-26T07:45:50.057Z</c:v>
                </c:pt>
                <c:pt idx="7883">
                  <c:v>2020-07-26T07:45:50.078Z</c:v>
                </c:pt>
                <c:pt idx="7884">
                  <c:v>2020-07-26T07:45:51.011Z</c:v>
                </c:pt>
                <c:pt idx="7885">
                  <c:v>2020-07-26T07:45:51.968Z</c:v>
                </c:pt>
                <c:pt idx="7886">
                  <c:v>2020-07-26T07:45:52.069Z</c:v>
                </c:pt>
                <c:pt idx="7887">
                  <c:v>2020-07-26T07:45:52.935Z</c:v>
                </c:pt>
                <c:pt idx="7888">
                  <c:v>2020-07-26T07:45:53.879Z</c:v>
                </c:pt>
                <c:pt idx="7889">
                  <c:v>2020-07-26T07:45:54.074Z</c:v>
                </c:pt>
                <c:pt idx="7890">
                  <c:v>2020-07-26T07:45:54.840Z</c:v>
                </c:pt>
                <c:pt idx="7891">
                  <c:v>2020-07-26T07:45:55.796Z</c:v>
                </c:pt>
                <c:pt idx="7892">
                  <c:v>2020-07-26T07:45:56.047Z</c:v>
                </c:pt>
                <c:pt idx="7893">
                  <c:v>2020-07-26T07:45:56.743Z</c:v>
                </c:pt>
                <c:pt idx="7894">
                  <c:v>2020-07-26T07:45:57.703Z</c:v>
                </c:pt>
                <c:pt idx="7895">
                  <c:v>2020-07-26T07:45:57.996Z</c:v>
                </c:pt>
                <c:pt idx="7896">
                  <c:v>2020-07-26T07:45:58.655Z</c:v>
                </c:pt>
                <c:pt idx="7897">
                  <c:v>2020-07-26T07:45:59.611Z</c:v>
                </c:pt>
                <c:pt idx="7898">
                  <c:v>2020-07-26T07:45:59.988Z</c:v>
                </c:pt>
                <c:pt idx="7899">
                  <c:v>2020-07-26T07:46:00.568Z</c:v>
                </c:pt>
                <c:pt idx="7900">
                  <c:v>2020-07-26T07:46:01.526Z</c:v>
                </c:pt>
                <c:pt idx="7901">
                  <c:v>2020-07-26T07:46:02.062Z</c:v>
                </c:pt>
                <c:pt idx="7902">
                  <c:v>2020-07-26T07:46:02.477Z</c:v>
                </c:pt>
                <c:pt idx="7903">
                  <c:v>2020-07-26T07:46:03.438Z</c:v>
                </c:pt>
                <c:pt idx="7904">
                  <c:v>2020-07-26T07:46:04.080Z</c:v>
                </c:pt>
                <c:pt idx="7905">
                  <c:v>2020-07-26T07:46:04.390Z</c:v>
                </c:pt>
                <c:pt idx="7906">
                  <c:v>2020-07-26T07:46:05.348Z</c:v>
                </c:pt>
                <c:pt idx="7907">
                  <c:v>2020-07-26T07:46:06.079Z</c:v>
                </c:pt>
                <c:pt idx="7908">
                  <c:v>2020-07-26T07:46:06.307Z</c:v>
                </c:pt>
                <c:pt idx="7909">
                  <c:v>2020-07-26T07:46:07.259Z</c:v>
                </c:pt>
                <c:pt idx="7910">
                  <c:v>2020-07-26T07:46:08.075Z</c:v>
                </c:pt>
                <c:pt idx="7911">
                  <c:v>2020-07-26T07:46:08.213Z</c:v>
                </c:pt>
                <c:pt idx="7912">
                  <c:v>2020-07-26T07:46:09.169Z</c:v>
                </c:pt>
                <c:pt idx="7913">
                  <c:v>2020-07-26T07:46:10.079Z</c:v>
                </c:pt>
                <c:pt idx="7914">
                  <c:v>2020-07-26T07:46:10.129Z</c:v>
                </c:pt>
                <c:pt idx="7915">
                  <c:v>2020-07-26T07:46:11.082Z</c:v>
                </c:pt>
                <c:pt idx="7916">
                  <c:v>2020-07-26T07:46:12.042Z</c:v>
                </c:pt>
                <c:pt idx="7917">
                  <c:v>2020-07-26T07:46:12.065Z</c:v>
                </c:pt>
                <c:pt idx="7918">
                  <c:v>2020-07-26T07:46:12.996Z</c:v>
                </c:pt>
                <c:pt idx="7919">
                  <c:v>2020-07-26T07:46:13.946Z</c:v>
                </c:pt>
                <c:pt idx="7920">
                  <c:v>2020-07-26T07:46:13.981Z</c:v>
                </c:pt>
                <c:pt idx="7921">
                  <c:v>2020-07-26T07:46:14.908Z</c:v>
                </c:pt>
                <c:pt idx="7922">
                  <c:v>2020-07-26T07:46:15.869Z</c:v>
                </c:pt>
                <c:pt idx="7923">
                  <c:v>2020-07-26T07:46:16.074Z</c:v>
                </c:pt>
                <c:pt idx="7924">
                  <c:v>2020-07-26T07:46:16.822Z</c:v>
                </c:pt>
                <c:pt idx="7925">
                  <c:v>2020-07-26T07:46:17.782Z</c:v>
                </c:pt>
                <c:pt idx="7926">
                  <c:v>2020-07-26T07:46:18.082Z</c:v>
                </c:pt>
                <c:pt idx="7927">
                  <c:v>2020-07-26T07:46:18.735Z</c:v>
                </c:pt>
                <c:pt idx="7928">
                  <c:v>2020-07-26T07:46:19.688Z</c:v>
                </c:pt>
                <c:pt idx="7929">
                  <c:v>2020-07-26T07:46:20.093Z</c:v>
                </c:pt>
                <c:pt idx="7930">
                  <c:v>2020-07-26T07:46:20.644Z</c:v>
                </c:pt>
                <c:pt idx="7931">
                  <c:v>2020-07-26T07:46:21.599Z</c:v>
                </c:pt>
                <c:pt idx="7932">
                  <c:v>2020-07-26T07:46:22.086Z</c:v>
                </c:pt>
                <c:pt idx="7933">
                  <c:v>2020-07-26T07:46:22.556Z</c:v>
                </c:pt>
                <c:pt idx="7934">
                  <c:v>2020-07-26T07:46:23.513Z</c:v>
                </c:pt>
                <c:pt idx="7935">
                  <c:v>2020-07-26T07:46:24.080Z</c:v>
                </c:pt>
                <c:pt idx="7936">
                  <c:v>2020-07-26T07:46:24.468Z</c:v>
                </c:pt>
                <c:pt idx="7937">
                  <c:v>2020-07-26T07:46:25.420Z</c:v>
                </c:pt>
                <c:pt idx="7938">
                  <c:v>2020-07-26T07:46:26.071Z</c:v>
                </c:pt>
                <c:pt idx="7939">
                  <c:v>2020-07-26T07:46:26.381Z</c:v>
                </c:pt>
                <c:pt idx="7940">
                  <c:v>2020-07-26T07:46:27.344Z</c:v>
                </c:pt>
                <c:pt idx="7941">
                  <c:v>2020-07-26T07:46:27.989Z</c:v>
                </c:pt>
                <c:pt idx="7942">
                  <c:v>2020-07-26T07:46:28.301Z</c:v>
                </c:pt>
                <c:pt idx="7943">
                  <c:v>2020-07-26T07:46:29.251Z</c:v>
                </c:pt>
                <c:pt idx="7944">
                  <c:v>2020-07-26T07:46:29.991Z</c:v>
                </c:pt>
                <c:pt idx="7945">
                  <c:v>2020-07-26T07:46:30.205Z</c:v>
                </c:pt>
                <c:pt idx="7946">
                  <c:v>2020-07-26T07:46:31.156Z</c:v>
                </c:pt>
                <c:pt idx="7947">
                  <c:v>2020-07-26T07:46:32.068Z</c:v>
                </c:pt>
                <c:pt idx="7948">
                  <c:v>2020-07-26T07:46:32.117Z</c:v>
                </c:pt>
                <c:pt idx="7949">
                  <c:v>2020-07-26T07:46:33.071Z</c:v>
                </c:pt>
                <c:pt idx="7950">
                  <c:v>2020-07-26T07:46:34.028Z</c:v>
                </c:pt>
                <c:pt idx="7951">
                  <c:v>2020-07-26T07:46:34.064Z</c:v>
                </c:pt>
                <c:pt idx="7952">
                  <c:v>2020-07-26T07:46:34.990Z</c:v>
                </c:pt>
                <c:pt idx="7953">
                  <c:v>2020-07-26T07:46:35.942Z</c:v>
                </c:pt>
                <c:pt idx="7954">
                  <c:v>2020-07-26T07:46:36.074Z</c:v>
                </c:pt>
                <c:pt idx="7955">
                  <c:v>2020-07-26T07:46:36.899Z</c:v>
                </c:pt>
                <c:pt idx="7956">
                  <c:v>2020-07-26T07:46:37.857Z</c:v>
                </c:pt>
                <c:pt idx="7957">
                  <c:v>2020-07-26T07:46:38.112Z</c:v>
                </c:pt>
                <c:pt idx="7958">
                  <c:v>2020-07-26T07:46:38.824Z</c:v>
                </c:pt>
                <c:pt idx="7959">
                  <c:v>2020-07-26T07:46:39.774Z</c:v>
                </c:pt>
                <c:pt idx="7960">
                  <c:v>2020-07-26T07:46:40.081Z</c:v>
                </c:pt>
                <c:pt idx="7961">
                  <c:v>2020-07-26T07:46:40.728Z</c:v>
                </c:pt>
                <c:pt idx="7962">
                  <c:v>2020-07-26T07:46:41.683Z</c:v>
                </c:pt>
                <c:pt idx="7963">
                  <c:v>2020-07-26T07:46:42.073Z</c:v>
                </c:pt>
                <c:pt idx="7964">
                  <c:v>2020-07-26T07:46:42.635Z</c:v>
                </c:pt>
                <c:pt idx="7965">
                  <c:v>2020-07-26T07:46:43.600Z</c:v>
                </c:pt>
                <c:pt idx="7966">
                  <c:v>2020-07-26T07:46:43.983Z</c:v>
                </c:pt>
                <c:pt idx="7967">
                  <c:v>2020-07-26T07:46:44.552Z</c:v>
                </c:pt>
                <c:pt idx="7968">
                  <c:v>2020-07-26T07:46:45.507Z</c:v>
                </c:pt>
                <c:pt idx="7969">
                  <c:v>2020-07-26T07:46:46.079Z</c:v>
                </c:pt>
                <c:pt idx="7970">
                  <c:v>2020-07-26T07:46:46.464Z</c:v>
                </c:pt>
                <c:pt idx="7971">
                  <c:v>2020-07-26T07:46:47.421Z</c:v>
                </c:pt>
                <c:pt idx="7972">
                  <c:v>2020-07-26T07:46:48.070Z</c:v>
                </c:pt>
                <c:pt idx="7973">
                  <c:v>2020-07-26T07:46:48.379Z</c:v>
                </c:pt>
                <c:pt idx="7974">
                  <c:v>2020-07-26T07:46:49.349Z</c:v>
                </c:pt>
                <c:pt idx="7975">
                  <c:v>2020-07-26T07:46:50.082Z</c:v>
                </c:pt>
                <c:pt idx="7976">
                  <c:v>2020-07-26T07:46:50.298Z</c:v>
                </c:pt>
                <c:pt idx="7977">
                  <c:v>2020-07-26T07:46:51.252Z</c:v>
                </c:pt>
                <c:pt idx="7978">
                  <c:v>2020-07-26T07:46:52.062Z</c:v>
                </c:pt>
                <c:pt idx="7979">
                  <c:v>2020-07-26T07:46:52.212Z</c:v>
                </c:pt>
                <c:pt idx="7980">
                  <c:v>2020-07-26T07:46:53.164Z</c:v>
                </c:pt>
                <c:pt idx="7981">
                  <c:v>2020-07-26T07:46:54.073Z</c:v>
                </c:pt>
                <c:pt idx="7982">
                  <c:v>2020-07-26T07:46:54.120Z</c:v>
                </c:pt>
                <c:pt idx="7983">
                  <c:v>2020-07-26T07:46:55.078Z</c:v>
                </c:pt>
                <c:pt idx="7984">
                  <c:v>2020-07-26T07:46:56.035Z</c:v>
                </c:pt>
                <c:pt idx="7985">
                  <c:v>2020-07-26T07:46:56.079Z</c:v>
                </c:pt>
                <c:pt idx="7986">
                  <c:v>2020-07-26T07:46:56.997Z</c:v>
                </c:pt>
                <c:pt idx="7987">
                  <c:v>2020-07-26T07:46:57.949Z</c:v>
                </c:pt>
                <c:pt idx="7988">
                  <c:v>2020-07-26T07:46:57.992Z</c:v>
                </c:pt>
                <c:pt idx="7989">
                  <c:v>2020-07-26T07:46:58.909Z</c:v>
                </c:pt>
                <c:pt idx="7990">
                  <c:v>2020-07-26T07:46:59.863Z</c:v>
                </c:pt>
                <c:pt idx="7991">
                  <c:v>2020-07-26T07:46:59.993Z</c:v>
                </c:pt>
                <c:pt idx="7992">
                  <c:v>2020-07-26T07:47:00.822Z</c:v>
                </c:pt>
                <c:pt idx="7993">
                  <c:v>2020-07-26T07:47:01.778Z</c:v>
                </c:pt>
                <c:pt idx="7994">
                  <c:v>2020-07-26T07:47:02.079Z</c:v>
                </c:pt>
                <c:pt idx="7995">
                  <c:v>2020-07-26T07:47:02.734Z</c:v>
                </c:pt>
                <c:pt idx="7996">
                  <c:v>2020-07-26T07:47:03.689Z</c:v>
                </c:pt>
                <c:pt idx="7997">
                  <c:v>2020-07-26T07:47:04.072Z</c:v>
                </c:pt>
                <c:pt idx="7998">
                  <c:v>2020-07-26T07:47:04.643Z</c:v>
                </c:pt>
                <c:pt idx="7999">
                  <c:v>2020-07-26T07:47:05.599Z</c:v>
                </c:pt>
                <c:pt idx="8000">
                  <c:v>2020-07-26T07:47:06.069Z</c:v>
                </c:pt>
                <c:pt idx="8001">
                  <c:v>2020-07-26T07:47:06.558Z</c:v>
                </c:pt>
                <c:pt idx="8002">
                  <c:v>2020-07-26T07:47:07.513Z</c:v>
                </c:pt>
                <c:pt idx="8003">
                  <c:v>2020-07-26T07:47:08.066Z</c:v>
                </c:pt>
                <c:pt idx="8004">
                  <c:v>2020-07-26T07:47:08.470Z</c:v>
                </c:pt>
                <c:pt idx="8005">
                  <c:v>2020-07-26T07:47:09.425Z</c:v>
                </c:pt>
                <c:pt idx="8006">
                  <c:v>2020-07-26T07:47:10.078Z</c:v>
                </c:pt>
                <c:pt idx="8007">
                  <c:v>2020-07-26T07:47:10.383Z</c:v>
                </c:pt>
                <c:pt idx="8008">
                  <c:v>2020-07-26T07:47:11.343Z</c:v>
                </c:pt>
                <c:pt idx="8009">
                  <c:v>2020-07-26T07:47:12.076Z</c:v>
                </c:pt>
                <c:pt idx="8010">
                  <c:v>2020-07-26T07:47:12.307Z</c:v>
                </c:pt>
                <c:pt idx="8011">
                  <c:v>2020-07-26T07:47:13.255Z</c:v>
                </c:pt>
                <c:pt idx="8012">
                  <c:v>2020-07-26T07:47:13.984Z</c:v>
                </c:pt>
                <c:pt idx="8013">
                  <c:v>2020-07-26T07:47:14.207Z</c:v>
                </c:pt>
                <c:pt idx="8014">
                  <c:v>2020-07-26T07:47:15.162Z</c:v>
                </c:pt>
                <c:pt idx="8015">
                  <c:v>2020-07-26T07:47:16.078Z</c:v>
                </c:pt>
                <c:pt idx="8016">
                  <c:v>2020-07-26T07:47:16.120Z</c:v>
                </c:pt>
                <c:pt idx="8017">
                  <c:v>2020-07-26T07:47:17.072Z</c:v>
                </c:pt>
                <c:pt idx="8018">
                  <c:v>2020-07-26T07:47:18.029Z</c:v>
                </c:pt>
                <c:pt idx="8019">
                  <c:v>2020-07-26T07:47:18.077Z</c:v>
                </c:pt>
                <c:pt idx="8020">
                  <c:v>2020-07-26T07:47:18.987Z</c:v>
                </c:pt>
                <c:pt idx="8021">
                  <c:v>2020-07-26T07:47:19.944Z</c:v>
                </c:pt>
                <c:pt idx="8022">
                  <c:v>2020-07-26T07:47:20.082Z</c:v>
                </c:pt>
                <c:pt idx="8023">
                  <c:v>2020-07-26T07:47:20.898Z</c:v>
                </c:pt>
                <c:pt idx="8024">
                  <c:v>2020-07-26T07:47:21.860Z</c:v>
                </c:pt>
                <c:pt idx="8025">
                  <c:v>2020-07-26T07:47:22.065Z</c:v>
                </c:pt>
                <c:pt idx="8026">
                  <c:v>2020-07-26T07:47:22.816Z</c:v>
                </c:pt>
                <c:pt idx="8027">
                  <c:v>2020-07-26T07:47:23.771Z</c:v>
                </c:pt>
                <c:pt idx="8028">
                  <c:v>2020-07-26T07:47:24.062Z</c:v>
                </c:pt>
                <c:pt idx="8029">
                  <c:v>2020-07-26T07:47:24.730Z</c:v>
                </c:pt>
                <c:pt idx="8030">
                  <c:v>2020-07-26T07:47:25.684Z</c:v>
                </c:pt>
                <c:pt idx="8031">
                  <c:v>2020-07-26T07:47:26.061Z</c:v>
                </c:pt>
                <c:pt idx="8032">
                  <c:v>2020-07-26T07:47:26.640Z</c:v>
                </c:pt>
                <c:pt idx="8033">
                  <c:v>2020-07-26T07:47:27.595Z</c:v>
                </c:pt>
                <c:pt idx="8034">
                  <c:v>2020-07-26T07:47:27.995Z</c:v>
                </c:pt>
                <c:pt idx="8035">
                  <c:v>2020-07-26T07:47:28.552Z</c:v>
                </c:pt>
                <c:pt idx="8036">
                  <c:v>2020-07-26T07:47:29.509Z</c:v>
                </c:pt>
                <c:pt idx="8037">
                  <c:v>2020-07-26T07:47:29.990Z</c:v>
                </c:pt>
                <c:pt idx="8038">
                  <c:v>2020-07-26T07:47:30.469Z</c:v>
                </c:pt>
                <c:pt idx="8039">
                  <c:v>2020-07-26T07:47:31.422Z</c:v>
                </c:pt>
                <c:pt idx="8040">
                  <c:v>2020-07-26T07:47:32.098Z</c:v>
                </c:pt>
                <c:pt idx="8041">
                  <c:v>2020-07-26T07:47:32.381Z</c:v>
                </c:pt>
                <c:pt idx="8042">
                  <c:v>2020-07-26T07:47:33.339Z</c:v>
                </c:pt>
                <c:pt idx="8043">
                  <c:v>2020-07-26T07:47:34.075Z</c:v>
                </c:pt>
                <c:pt idx="8044">
                  <c:v>2020-07-26T07:47:34.293Z</c:v>
                </c:pt>
                <c:pt idx="8045">
                  <c:v>2020-07-26T07:47:35.255Z</c:v>
                </c:pt>
                <c:pt idx="8046">
                  <c:v>2020-07-26T07:47:36.058Z</c:v>
                </c:pt>
                <c:pt idx="8047">
                  <c:v>2020-07-26T07:47:36.208Z</c:v>
                </c:pt>
                <c:pt idx="8048">
                  <c:v>2020-07-26T07:47:37.163Z</c:v>
                </c:pt>
                <c:pt idx="8049">
                  <c:v>2020-07-26T07:47:38.072Z</c:v>
                </c:pt>
                <c:pt idx="8050">
                  <c:v>2020-07-26T07:47:38.121Z</c:v>
                </c:pt>
                <c:pt idx="8051">
                  <c:v>2020-07-26T07:47:39.081Z</c:v>
                </c:pt>
                <c:pt idx="8052">
                  <c:v>2020-07-26T07:47:40.030Z</c:v>
                </c:pt>
                <c:pt idx="8053">
                  <c:v>2020-07-26T07:47:40.045Z</c:v>
                </c:pt>
                <c:pt idx="8054">
                  <c:v>2020-07-26T07:47:40.988Z</c:v>
                </c:pt>
                <c:pt idx="8055">
                  <c:v>2020-07-26T07:47:41.949Z</c:v>
                </c:pt>
                <c:pt idx="8056">
                  <c:v>2020-07-26T07:47:42.074Z</c:v>
                </c:pt>
                <c:pt idx="8057">
                  <c:v>2020-07-26T07:47:42.905Z</c:v>
                </c:pt>
                <c:pt idx="8058">
                  <c:v>2020-07-26T07:47:43.859Z</c:v>
                </c:pt>
                <c:pt idx="8059">
                  <c:v>2020-07-26T07:47:44.817Z</c:v>
                </c:pt>
                <c:pt idx="8060">
                  <c:v>2020-07-26T07:47:45.777Z</c:v>
                </c:pt>
                <c:pt idx="8061">
                  <c:v>2020-07-26T07:47:46.060Z</c:v>
                </c:pt>
                <c:pt idx="8062">
                  <c:v>2020-07-26T07:47:46.733Z</c:v>
                </c:pt>
                <c:pt idx="8063">
                  <c:v>2020-07-26T07:47:47.685Z</c:v>
                </c:pt>
                <c:pt idx="8064">
                  <c:v>2020-07-26T07:47:48.067Z</c:v>
                </c:pt>
                <c:pt idx="8065">
                  <c:v>2020-07-26T07:47:48.640Z</c:v>
                </c:pt>
                <c:pt idx="8066">
                  <c:v>2020-07-26T07:47:49.595Z</c:v>
                </c:pt>
                <c:pt idx="8067">
                  <c:v>2020-07-26T07:47:50.063Z</c:v>
                </c:pt>
                <c:pt idx="8068">
                  <c:v>2020-07-26T07:47:50.552Z</c:v>
                </c:pt>
                <c:pt idx="8069">
                  <c:v>2020-07-26T07:47:51.503Z</c:v>
                </c:pt>
                <c:pt idx="8070">
                  <c:v>2020-07-26T07:47:52.080Z</c:v>
                </c:pt>
                <c:pt idx="8071">
                  <c:v>2020-07-26T07:47:52.463Z</c:v>
                </c:pt>
                <c:pt idx="8072">
                  <c:v>2020-07-26T07:47:53.418Z</c:v>
                </c:pt>
                <c:pt idx="8073">
                  <c:v>2020-07-26T07:47:54.070Z</c:v>
                </c:pt>
                <c:pt idx="8074">
                  <c:v>2020-07-26T07:47:54.379Z</c:v>
                </c:pt>
                <c:pt idx="8075">
                  <c:v>2020-07-26T07:47:55.336Z</c:v>
                </c:pt>
                <c:pt idx="8076">
                  <c:v>2020-07-26T07:47:56.076Z</c:v>
                </c:pt>
                <c:pt idx="8077">
                  <c:v>2020-07-26T07:47:56.296Z</c:v>
                </c:pt>
                <c:pt idx="8078">
                  <c:v>2020-07-26T07:47:57.244Z</c:v>
                </c:pt>
                <c:pt idx="8079">
                  <c:v>2020-07-26T07:47:57.990Z</c:v>
                </c:pt>
                <c:pt idx="8080">
                  <c:v>2020-07-26T07:47:58.201Z</c:v>
                </c:pt>
                <c:pt idx="8081">
                  <c:v>2020-07-26T07:47:59.156Z</c:v>
                </c:pt>
                <c:pt idx="8082">
                  <c:v>2020-07-26T07:47:59.985Z</c:v>
                </c:pt>
                <c:pt idx="8083">
                  <c:v>2020-07-26T07:48:00.114Z</c:v>
                </c:pt>
                <c:pt idx="8084">
                  <c:v>2020-07-26T07:48:01.067Z</c:v>
                </c:pt>
                <c:pt idx="8085">
                  <c:v>2020-07-26T07:48:02.022Z</c:v>
                </c:pt>
                <c:pt idx="8086">
                  <c:v>2020-07-26T07:48:02.084Z</c:v>
                </c:pt>
                <c:pt idx="8087">
                  <c:v>2020-07-26T07:48:02.977Z</c:v>
                </c:pt>
                <c:pt idx="8088">
                  <c:v>2020-07-26T07:48:03.935Z</c:v>
                </c:pt>
                <c:pt idx="8089">
                  <c:v>2020-07-26T07:48:04.070Z</c:v>
                </c:pt>
                <c:pt idx="8090">
                  <c:v>2020-07-26T07:48:04.893Z</c:v>
                </c:pt>
                <c:pt idx="8091">
                  <c:v>2020-07-26T07:48:05.845Z</c:v>
                </c:pt>
                <c:pt idx="8092">
                  <c:v>2020-07-26T07:48:06.072Z</c:v>
                </c:pt>
                <c:pt idx="8093">
                  <c:v>2020-07-26T07:48:06.804Z</c:v>
                </c:pt>
                <c:pt idx="8094">
                  <c:v>2020-07-26T07:48:07.759Z</c:v>
                </c:pt>
                <c:pt idx="8095">
                  <c:v>2020-07-26T07:48:08.066Z</c:v>
                </c:pt>
                <c:pt idx="8096">
                  <c:v>2020-07-26T07:48:08.708Z</c:v>
                </c:pt>
                <c:pt idx="8097">
                  <c:v>2020-07-26T07:48:09.663Z</c:v>
                </c:pt>
                <c:pt idx="8098">
                  <c:v>2020-07-26T07:48:10.079Z</c:v>
                </c:pt>
                <c:pt idx="8099">
                  <c:v>2020-07-26T07:48:10.620Z</c:v>
                </c:pt>
                <c:pt idx="8100">
                  <c:v>2020-07-26T07:48:11.578Z</c:v>
                </c:pt>
                <c:pt idx="8101">
                  <c:v>2020-07-26T07:48:12.060Z</c:v>
                </c:pt>
                <c:pt idx="8102">
                  <c:v>2020-07-26T07:48:12.532Z</c:v>
                </c:pt>
                <c:pt idx="8103">
                  <c:v>2020-07-26T07:48:13.491Z</c:v>
                </c:pt>
                <c:pt idx="8104">
                  <c:v>2020-07-26T07:48:13.983Z</c:v>
                </c:pt>
                <c:pt idx="8105">
                  <c:v>2020-07-26T07:48:14.447Z</c:v>
                </c:pt>
                <c:pt idx="8106">
                  <c:v>2020-07-26T07:48:15.402Z</c:v>
                </c:pt>
                <c:pt idx="8107">
                  <c:v>2020-07-26T07:48:15.987Z</c:v>
                </c:pt>
                <c:pt idx="8108">
                  <c:v>2020-07-26T07:48:16.355Z</c:v>
                </c:pt>
                <c:pt idx="8109">
                  <c:v>2020-07-26T07:48:17.312Z</c:v>
                </c:pt>
                <c:pt idx="8110">
                  <c:v>2020-07-26T07:48:18.001Z</c:v>
                </c:pt>
                <c:pt idx="8111">
                  <c:v>2020-07-26T07:48:18.272Z</c:v>
                </c:pt>
                <c:pt idx="8112">
                  <c:v>2020-07-26T07:48:19.224Z</c:v>
                </c:pt>
                <c:pt idx="8113">
                  <c:v>2020-07-26T07:48:19.982Z</c:v>
                </c:pt>
                <c:pt idx="8114">
                  <c:v>2020-07-26T07:48:20.177Z</c:v>
                </c:pt>
                <c:pt idx="8115">
                  <c:v>2020-07-26T07:48:21.137Z</c:v>
                </c:pt>
                <c:pt idx="8116">
                  <c:v>2020-07-26T07:48:21.977Z</c:v>
                </c:pt>
                <c:pt idx="8117">
                  <c:v>2020-07-26T07:48:22.089Z</c:v>
                </c:pt>
                <c:pt idx="8118">
                  <c:v>2020-07-26T07:48:23.045Z</c:v>
                </c:pt>
                <c:pt idx="8119">
                  <c:v>2020-07-26T07:48:24.000Z</c:v>
                </c:pt>
                <c:pt idx="8120">
                  <c:v>2020-07-26T07:48:24.956Z</c:v>
                </c:pt>
                <c:pt idx="8121">
                  <c:v>2020-07-26T07:48:25.917Z</c:v>
                </c:pt>
                <c:pt idx="8122">
                  <c:v>2020-07-26T07:48:25.979Z</c:v>
                </c:pt>
                <c:pt idx="8123">
                  <c:v>2020-07-26T07:48:26.865Z</c:v>
                </c:pt>
                <c:pt idx="8124">
                  <c:v>2020-07-26T07:48:27.822Z</c:v>
                </c:pt>
                <c:pt idx="8125">
                  <c:v>2020-07-26T07:48:28.783Z</c:v>
                </c:pt>
                <c:pt idx="8126">
                  <c:v>2020-07-26T07:48:29.735Z</c:v>
                </c:pt>
                <c:pt idx="8127">
                  <c:v>2020-07-26T07:48:30.689Z</c:v>
                </c:pt>
                <c:pt idx="8128">
                  <c:v>2020-07-26T07:48:31.643Z</c:v>
                </c:pt>
                <c:pt idx="8129">
                  <c:v>2020-07-26T07:48:32.599Z</c:v>
                </c:pt>
                <c:pt idx="8130">
                  <c:v>2020-07-26T07:48:33.559Z</c:v>
                </c:pt>
                <c:pt idx="8131">
                  <c:v>2020-07-26T07:48:33.978Z</c:v>
                </c:pt>
                <c:pt idx="8132">
                  <c:v>2020-07-26T07:48:34.514Z</c:v>
                </c:pt>
                <c:pt idx="8133">
                  <c:v>2020-07-26T07:48:35.472Z</c:v>
                </c:pt>
                <c:pt idx="8134">
                  <c:v>2020-07-26T07:48:36.425Z</c:v>
                </c:pt>
                <c:pt idx="8135">
                  <c:v>2020-07-26T07:48:37.380Z</c:v>
                </c:pt>
                <c:pt idx="8136">
                  <c:v>2020-07-26T07:48:38.337Z</c:v>
                </c:pt>
                <c:pt idx="8137">
                  <c:v>2020-07-26T07:48:39.289Z</c:v>
                </c:pt>
                <c:pt idx="8138">
                  <c:v>2020-07-26T07:48:39.989Z</c:v>
                </c:pt>
                <c:pt idx="8139">
                  <c:v>2020-07-26T07:48:40.251Z</c:v>
                </c:pt>
                <c:pt idx="8140">
                  <c:v>2020-07-26T07:48:41.197Z</c:v>
                </c:pt>
                <c:pt idx="8141">
                  <c:v>2020-07-26T07:48:42.073Z</c:v>
                </c:pt>
                <c:pt idx="8142">
                  <c:v>2020-07-26T07:48:42.152Z</c:v>
                </c:pt>
                <c:pt idx="8143">
                  <c:v>2020-07-26T07:48:43.104Z</c:v>
                </c:pt>
                <c:pt idx="8144">
                  <c:v>2020-07-26T07:48:44.063Z</c:v>
                </c:pt>
                <c:pt idx="8145">
                  <c:v>2020-07-26T07:48:44.071Z</c:v>
                </c:pt>
                <c:pt idx="8146">
                  <c:v>2020-07-26T07:48:45.023Z</c:v>
                </c:pt>
                <c:pt idx="8147">
                  <c:v>2020-07-26T07:48:45.974Z</c:v>
                </c:pt>
                <c:pt idx="8148">
                  <c:v>2020-07-26T07:48:46.080Z</c:v>
                </c:pt>
                <c:pt idx="8149">
                  <c:v>2020-07-26T07:48:46.933Z</c:v>
                </c:pt>
                <c:pt idx="8150">
                  <c:v>2020-07-26T07:48:47.887Z</c:v>
                </c:pt>
                <c:pt idx="8151">
                  <c:v>2020-07-26T07:48:48.066Z</c:v>
                </c:pt>
                <c:pt idx="8152">
                  <c:v>2020-07-26T07:48:48.839Z</c:v>
                </c:pt>
                <c:pt idx="8153">
                  <c:v>2020-07-26T07:48:49.801Z</c:v>
                </c:pt>
                <c:pt idx="8154">
                  <c:v>2020-07-26T07:48:49.984Z</c:v>
                </c:pt>
                <c:pt idx="8155">
                  <c:v>2020-07-26T07:48:50.754Z</c:v>
                </c:pt>
                <c:pt idx="8156">
                  <c:v>2020-07-26T07:48:51.704Z</c:v>
                </c:pt>
                <c:pt idx="8157">
                  <c:v>2020-07-26T07:48:52.068Z</c:v>
                </c:pt>
                <c:pt idx="8158">
                  <c:v>2020-07-26T07:48:52.660Z</c:v>
                </c:pt>
                <c:pt idx="8159">
                  <c:v>2020-07-26T07:48:53.616Z</c:v>
                </c:pt>
                <c:pt idx="8160">
                  <c:v>2020-07-26T07:48:54.070Z</c:v>
                </c:pt>
                <c:pt idx="8161">
                  <c:v>2020-07-26T07:48:54.572Z</c:v>
                </c:pt>
                <c:pt idx="8162">
                  <c:v>2020-07-26T07:48:55.528Z</c:v>
                </c:pt>
                <c:pt idx="8163">
                  <c:v>2020-07-26T07:48:55.984Z</c:v>
                </c:pt>
                <c:pt idx="8164">
                  <c:v>2020-07-26T07:48:56.484Z</c:v>
                </c:pt>
                <c:pt idx="8165">
                  <c:v>2020-07-26T07:48:57.439Z</c:v>
                </c:pt>
                <c:pt idx="8166">
                  <c:v>2020-07-26T07:48:57.979Z</c:v>
                </c:pt>
                <c:pt idx="8167">
                  <c:v>2020-07-26T07:48:58.400Z</c:v>
                </c:pt>
                <c:pt idx="8168">
                  <c:v>2020-07-26T07:48:59.355Z</c:v>
                </c:pt>
                <c:pt idx="8169">
                  <c:v>2020-07-26T07:48:59.985Z</c:v>
                </c:pt>
                <c:pt idx="8170">
                  <c:v>2020-07-26T07:49:00.310Z</c:v>
                </c:pt>
                <c:pt idx="8171">
                  <c:v>2020-07-26T07:49:01.263Z</c:v>
                </c:pt>
                <c:pt idx="8172">
                  <c:v>2020-07-26T07:49:02.075Z</c:v>
                </c:pt>
                <c:pt idx="8173">
                  <c:v>2020-07-26T07:49:02.217Z</c:v>
                </c:pt>
                <c:pt idx="8174">
                  <c:v>2020-07-26T07:49:03.175Z</c:v>
                </c:pt>
                <c:pt idx="8175">
                  <c:v>2020-07-26T07:49:04.055Z</c:v>
                </c:pt>
                <c:pt idx="8176">
                  <c:v>2020-07-26T07:49:04.131Z</c:v>
                </c:pt>
                <c:pt idx="8177">
                  <c:v>2020-07-26T07:49:05.087Z</c:v>
                </c:pt>
                <c:pt idx="8178">
                  <c:v>2020-07-26T07:49:06.038Z</c:v>
                </c:pt>
                <c:pt idx="8179">
                  <c:v>2020-07-26T07:49:06.070Z</c:v>
                </c:pt>
                <c:pt idx="8180">
                  <c:v>2020-07-26T07:49:07.003Z</c:v>
                </c:pt>
                <c:pt idx="8181">
                  <c:v>2020-07-26T07:49:07.953Z</c:v>
                </c:pt>
                <c:pt idx="8182">
                  <c:v>2020-07-26T07:49:08.066Z</c:v>
                </c:pt>
                <c:pt idx="8183">
                  <c:v>2020-07-26T07:49:08.906Z</c:v>
                </c:pt>
                <c:pt idx="8184">
                  <c:v>2020-07-26T07:49:09.879Z</c:v>
                </c:pt>
                <c:pt idx="8185">
                  <c:v>2020-07-26T07:49:10.057Z</c:v>
                </c:pt>
                <c:pt idx="8186">
                  <c:v>2020-07-26T07:49:10.825Z</c:v>
                </c:pt>
                <c:pt idx="8187">
                  <c:v>2020-07-26T07:49:11.778Z</c:v>
                </c:pt>
                <c:pt idx="8188">
                  <c:v>2020-07-26T07:49:12.736Z</c:v>
                </c:pt>
                <c:pt idx="8189">
                  <c:v>2020-07-26T07:49:13.687Z</c:v>
                </c:pt>
                <c:pt idx="8190">
                  <c:v>2020-07-26T07:49:14.066Z</c:v>
                </c:pt>
                <c:pt idx="8191">
                  <c:v>2020-07-26T07:49:14.674Z</c:v>
                </c:pt>
                <c:pt idx="8192">
                  <c:v>2020-07-26T07:49:15.601Z</c:v>
                </c:pt>
                <c:pt idx="8193">
                  <c:v>2020-07-26T07:49:16.557Z</c:v>
                </c:pt>
                <c:pt idx="8194">
                  <c:v>2020-07-26T07:49:17.509Z</c:v>
                </c:pt>
                <c:pt idx="8195">
                  <c:v>2020-07-26T07:49:18.465Z</c:v>
                </c:pt>
                <c:pt idx="8196">
                  <c:v>2020-07-26T07:49:19.427Z</c:v>
                </c:pt>
                <c:pt idx="8197">
                  <c:v>2020-07-26T07:49:20.002Z</c:v>
                </c:pt>
                <c:pt idx="8198">
                  <c:v>2020-07-26T07:49:20.378Z</c:v>
                </c:pt>
                <c:pt idx="8199">
                  <c:v>2020-07-26T07:49:21.334Z</c:v>
                </c:pt>
                <c:pt idx="8200">
                  <c:v>2020-07-26T07:49:22.073Z</c:v>
                </c:pt>
                <c:pt idx="8201">
                  <c:v>2020-07-26T07:49:22.290Z</c:v>
                </c:pt>
                <c:pt idx="8202">
                  <c:v>2020-07-26T07:49:23.238Z</c:v>
                </c:pt>
                <c:pt idx="8203">
                  <c:v>2020-07-26T07:49:24.080Z</c:v>
                </c:pt>
                <c:pt idx="8204">
                  <c:v>2020-07-26T07:49:24.196Z</c:v>
                </c:pt>
                <c:pt idx="8205">
                  <c:v>2020-07-26T07:49:25.153Z</c:v>
                </c:pt>
                <c:pt idx="8206">
                  <c:v>2020-07-26T07:49:26.076Z</c:v>
                </c:pt>
                <c:pt idx="8207">
                  <c:v>2020-07-26T07:49:26.102Z</c:v>
                </c:pt>
                <c:pt idx="8208">
                  <c:v>2020-07-26T07:49:27.059Z</c:v>
                </c:pt>
                <c:pt idx="8209">
                  <c:v>2020-07-26T07:49:28.016Z</c:v>
                </c:pt>
                <c:pt idx="8210">
                  <c:v>2020-07-26T07:49:28.077Z</c:v>
                </c:pt>
                <c:pt idx="8211">
                  <c:v>2020-07-26T07:49:28.966Z</c:v>
                </c:pt>
                <c:pt idx="8212">
                  <c:v>2020-07-26T07:49:29.931Z</c:v>
                </c:pt>
                <c:pt idx="8213">
                  <c:v>2020-07-26T07:49:30.067Z</c:v>
                </c:pt>
                <c:pt idx="8214">
                  <c:v>2020-07-26T07:49:30.881Z</c:v>
                </c:pt>
                <c:pt idx="8215">
                  <c:v>2020-07-26T07:49:31.833Z</c:v>
                </c:pt>
                <c:pt idx="8216">
                  <c:v>2020-07-26T07:49:32.070Z</c:v>
                </c:pt>
                <c:pt idx="8217">
                  <c:v>2020-07-26T07:49:32.789Z</c:v>
                </c:pt>
                <c:pt idx="8218">
                  <c:v>2020-07-26T07:49:33.745Z</c:v>
                </c:pt>
                <c:pt idx="8219">
                  <c:v>2020-07-26T07:49:34.070Z</c:v>
                </c:pt>
                <c:pt idx="8220">
                  <c:v>2020-07-26T07:49:34.691Z</c:v>
                </c:pt>
                <c:pt idx="8221">
                  <c:v>2020-07-26T07:49:35.651Z</c:v>
                </c:pt>
                <c:pt idx="8222">
                  <c:v>2020-07-26T07:49:35.978Z</c:v>
                </c:pt>
                <c:pt idx="8223">
                  <c:v>2020-07-26T07:49:36.609Z</c:v>
                </c:pt>
                <c:pt idx="8224">
                  <c:v>2020-07-26T07:49:37.561Z</c:v>
                </c:pt>
                <c:pt idx="8225">
                  <c:v>2020-07-26T07:49:37.991Z</c:v>
                </c:pt>
                <c:pt idx="8226">
                  <c:v>2020-07-26T07:49:38.519Z</c:v>
                </c:pt>
                <c:pt idx="8227">
                  <c:v>2020-07-26T07:49:39.473Z</c:v>
                </c:pt>
                <c:pt idx="8228">
                  <c:v>2020-07-26T07:49:40.068Z</c:v>
                </c:pt>
                <c:pt idx="8229">
                  <c:v>2020-07-26T07:49:40.425Z</c:v>
                </c:pt>
                <c:pt idx="8230">
                  <c:v>2020-07-26T07:49:41.385Z</c:v>
                </c:pt>
                <c:pt idx="8231">
                  <c:v>2020-07-26T07:49:42.082Z</c:v>
                </c:pt>
                <c:pt idx="8232">
                  <c:v>2020-07-26T07:49:42.342Z</c:v>
                </c:pt>
                <c:pt idx="8233">
                  <c:v>2020-07-26T07:49:43.297Z</c:v>
                </c:pt>
                <c:pt idx="8234">
                  <c:v>2020-07-26T07:49:44.065Z</c:v>
                </c:pt>
                <c:pt idx="8235">
                  <c:v>2020-07-26T07:49:44.252Z</c:v>
                </c:pt>
                <c:pt idx="8236">
                  <c:v>2020-07-26T07:49:45.204Z</c:v>
                </c:pt>
                <c:pt idx="8237">
                  <c:v>2020-07-26T07:49:46.071Z</c:v>
                </c:pt>
                <c:pt idx="8238">
                  <c:v>2020-07-26T07:49:46.156Z</c:v>
                </c:pt>
                <c:pt idx="8239">
                  <c:v>2020-07-26T07:49:47.111Z</c:v>
                </c:pt>
                <c:pt idx="8240">
                  <c:v>2020-07-26T07:49:48.059Z</c:v>
                </c:pt>
                <c:pt idx="8241">
                  <c:v>2020-07-26T07:49:48.071Z</c:v>
                </c:pt>
                <c:pt idx="8242">
                  <c:v>2020-07-26T07:49:49.024Z</c:v>
                </c:pt>
                <c:pt idx="8243">
                  <c:v>2020-07-26T07:49:49.969Z</c:v>
                </c:pt>
                <c:pt idx="8244">
                  <c:v>2020-07-26T07:49:49.977Z</c:v>
                </c:pt>
                <c:pt idx="8245">
                  <c:v>2020-07-26T07:49:50.937Z</c:v>
                </c:pt>
                <c:pt idx="8246">
                  <c:v>2020-07-26T07:49:51.888Z</c:v>
                </c:pt>
                <c:pt idx="8247">
                  <c:v>2020-07-26T07:49:51.989Z</c:v>
                </c:pt>
                <c:pt idx="8248">
                  <c:v>2020-07-26T07:49:52.848Z</c:v>
                </c:pt>
                <c:pt idx="8249">
                  <c:v>2020-07-26T07:49:53.805Z</c:v>
                </c:pt>
                <c:pt idx="8250">
                  <c:v>2020-07-26T07:49:54.076Z</c:v>
                </c:pt>
                <c:pt idx="8251">
                  <c:v>2020-07-26T07:49:54.755Z</c:v>
                </c:pt>
                <c:pt idx="8252">
                  <c:v>2020-07-26T07:49:55.710Z</c:v>
                </c:pt>
                <c:pt idx="8253">
                  <c:v>2020-07-26T07:49:56.057Z</c:v>
                </c:pt>
                <c:pt idx="8254">
                  <c:v>2020-07-26T07:49:56.664Z</c:v>
                </c:pt>
                <c:pt idx="8255">
                  <c:v>2020-07-26T07:49:57.622Z</c:v>
                </c:pt>
                <c:pt idx="8256">
                  <c:v>2020-07-26T07:49:58.078Z</c:v>
                </c:pt>
                <c:pt idx="8257">
                  <c:v>2020-07-26T07:49:58.580Z</c:v>
                </c:pt>
                <c:pt idx="8258">
                  <c:v>2020-07-26T07:49:59.536Z</c:v>
                </c:pt>
                <c:pt idx="8259">
                  <c:v>2020-07-26T07:49:59.991Z</c:v>
                </c:pt>
                <c:pt idx="8260">
                  <c:v>2020-07-26T07:50:00.489Z</c:v>
                </c:pt>
                <c:pt idx="8261">
                  <c:v>2020-07-26T07:50:01.446Z</c:v>
                </c:pt>
                <c:pt idx="8262">
                  <c:v>2020-07-26T07:50:02.001Z</c:v>
                </c:pt>
                <c:pt idx="8263">
                  <c:v>2020-07-26T07:50:02.401Z</c:v>
                </c:pt>
                <c:pt idx="8264">
                  <c:v>2020-07-26T07:50:03.358Z</c:v>
                </c:pt>
                <c:pt idx="8265">
                  <c:v>2020-07-26T07:50:04.088Z</c:v>
                </c:pt>
                <c:pt idx="8266">
                  <c:v>2020-07-26T07:50:04.314Z</c:v>
                </c:pt>
                <c:pt idx="8267">
                  <c:v>2020-07-26T07:50:05.271Z</c:v>
                </c:pt>
                <c:pt idx="8268">
                  <c:v>2020-07-26T07:50:06.097Z</c:v>
                </c:pt>
                <c:pt idx="8269">
                  <c:v>2020-07-26T07:50:06.227Z</c:v>
                </c:pt>
                <c:pt idx="8270">
                  <c:v>2020-07-26T07:50:07.177Z</c:v>
                </c:pt>
                <c:pt idx="8271">
                  <c:v>2020-07-26T07:50:08.081Z</c:v>
                </c:pt>
                <c:pt idx="8272">
                  <c:v>2020-07-26T07:50:08.136Z</c:v>
                </c:pt>
                <c:pt idx="8273">
                  <c:v>2020-07-26T07:50:09.087Z</c:v>
                </c:pt>
                <c:pt idx="8274">
                  <c:v>2020-07-26T07:50:10.042Z</c:v>
                </c:pt>
                <c:pt idx="8275">
                  <c:v>2020-07-26T07:50:10.077Z</c:v>
                </c:pt>
                <c:pt idx="8276">
                  <c:v>2020-07-26T07:50:10.998Z</c:v>
                </c:pt>
                <c:pt idx="8277">
                  <c:v>2020-07-26T07:50:11.956Z</c:v>
                </c:pt>
                <c:pt idx="8278">
                  <c:v>2020-07-26T07:50:12.090Z</c:v>
                </c:pt>
                <c:pt idx="8279">
                  <c:v>2020-07-26T07:50:12.923Z</c:v>
                </c:pt>
                <c:pt idx="8280">
                  <c:v>2020-07-26T07:50:13.868Z</c:v>
                </c:pt>
                <c:pt idx="8281">
                  <c:v>2020-07-26T07:50:14.086Z</c:v>
                </c:pt>
                <c:pt idx="8282">
                  <c:v>2020-07-26T07:50:14.826Z</c:v>
                </c:pt>
                <c:pt idx="8283">
                  <c:v>2020-07-26T07:50:15.779Z</c:v>
                </c:pt>
                <c:pt idx="8284">
                  <c:v>2020-07-26T07:50:16.079Z</c:v>
                </c:pt>
                <c:pt idx="8285">
                  <c:v>2020-07-26T07:50:16.736Z</c:v>
                </c:pt>
                <c:pt idx="8286">
                  <c:v>2020-07-26T07:50:17.690Z</c:v>
                </c:pt>
                <c:pt idx="8287">
                  <c:v>2020-07-26T07:50:17.992Z</c:v>
                </c:pt>
                <c:pt idx="8288">
                  <c:v>2020-07-26T07:50:18.645Z</c:v>
                </c:pt>
                <c:pt idx="8289">
                  <c:v>2020-07-26T07:50:19.602Z</c:v>
                </c:pt>
                <c:pt idx="8290">
                  <c:v>2020-07-26T07:50:20.071Z</c:v>
                </c:pt>
                <c:pt idx="8291">
                  <c:v>2020-07-26T07:50:20.556Z</c:v>
                </c:pt>
                <c:pt idx="8292">
                  <c:v>2020-07-26T07:50:21.512Z</c:v>
                </c:pt>
                <c:pt idx="8293">
                  <c:v>2020-07-26T07:50:22.074Z</c:v>
                </c:pt>
                <c:pt idx="8294">
                  <c:v>2020-07-26T07:50:22.473Z</c:v>
                </c:pt>
                <c:pt idx="8295">
                  <c:v>2020-07-26T07:50:23.426Z</c:v>
                </c:pt>
                <c:pt idx="8296">
                  <c:v>2020-07-26T07:50:24.069Z</c:v>
                </c:pt>
                <c:pt idx="8297">
                  <c:v>2020-07-26T07:50:24.382Z</c:v>
                </c:pt>
                <c:pt idx="8298">
                  <c:v>2020-07-26T07:50:25.348Z</c:v>
                </c:pt>
                <c:pt idx="8299">
                  <c:v>2020-07-26T07:50:26.075Z</c:v>
                </c:pt>
                <c:pt idx="8300">
                  <c:v>2020-07-26T07:50:26.293Z</c:v>
                </c:pt>
                <c:pt idx="8301">
                  <c:v>2020-07-26T07:50:27.260Z</c:v>
                </c:pt>
                <c:pt idx="8302">
                  <c:v>2020-07-26T07:50:28.076Z</c:v>
                </c:pt>
                <c:pt idx="8303">
                  <c:v>2020-07-26T07:50:28.207Z</c:v>
                </c:pt>
                <c:pt idx="8304">
                  <c:v>2020-07-26T07:50:29.163Z</c:v>
                </c:pt>
                <c:pt idx="8305">
                  <c:v>2020-07-26T07:50:29.988Z</c:v>
                </c:pt>
                <c:pt idx="8306">
                  <c:v>2020-07-26T07:50:30.125Z</c:v>
                </c:pt>
                <c:pt idx="8307">
                  <c:v>2020-07-26T07:50:31.076Z</c:v>
                </c:pt>
                <c:pt idx="8308">
                  <c:v>2020-07-26T07:50:31.993Z</c:v>
                </c:pt>
                <c:pt idx="8309">
                  <c:v>2020-07-26T07:50:32.034Z</c:v>
                </c:pt>
                <c:pt idx="8310">
                  <c:v>2020-07-26T07:50:32.990Z</c:v>
                </c:pt>
                <c:pt idx="8311">
                  <c:v>2020-07-26T07:50:33.946Z</c:v>
                </c:pt>
                <c:pt idx="8312">
                  <c:v>2020-07-26T07:50:33.987Z</c:v>
                </c:pt>
                <c:pt idx="8313">
                  <c:v>2020-07-26T07:50:34.904Z</c:v>
                </c:pt>
                <c:pt idx="8314">
                  <c:v>2020-07-26T07:50:35.862Z</c:v>
                </c:pt>
                <c:pt idx="8315">
                  <c:v>2020-07-26T07:50:36.072Z</c:v>
                </c:pt>
                <c:pt idx="8316">
                  <c:v>2020-07-26T07:50:36.816Z</c:v>
                </c:pt>
                <c:pt idx="8317">
                  <c:v>2020-07-26T07:50:37.774Z</c:v>
                </c:pt>
                <c:pt idx="8318">
                  <c:v>2020-07-26T07:50:38.082Z</c:v>
                </c:pt>
                <c:pt idx="8319">
                  <c:v>2020-07-26T07:50:38.733Z</c:v>
                </c:pt>
                <c:pt idx="8320">
                  <c:v>2020-07-26T07:50:39.689Z</c:v>
                </c:pt>
                <c:pt idx="8321">
                  <c:v>2020-07-26T07:50:40.075Z</c:v>
                </c:pt>
                <c:pt idx="8322">
                  <c:v>2020-07-26T07:50:40.640Z</c:v>
                </c:pt>
                <c:pt idx="8323">
                  <c:v>2020-07-26T07:50:41.599Z</c:v>
                </c:pt>
                <c:pt idx="8324">
                  <c:v>2020-07-26T07:50:42.085Z</c:v>
                </c:pt>
                <c:pt idx="8325">
                  <c:v>2020-07-26T07:50:42.555Z</c:v>
                </c:pt>
                <c:pt idx="8326">
                  <c:v>2020-07-26T07:50:43.510Z</c:v>
                </c:pt>
                <c:pt idx="8327">
                  <c:v>2020-07-26T07:50:44.067Z</c:v>
                </c:pt>
                <c:pt idx="8328">
                  <c:v>2020-07-26T07:50:44.468Z</c:v>
                </c:pt>
                <c:pt idx="8329">
                  <c:v>2020-07-26T07:50:45.424Z</c:v>
                </c:pt>
                <c:pt idx="8330">
                  <c:v>2020-07-26T07:50:46.079Z</c:v>
                </c:pt>
                <c:pt idx="8331">
                  <c:v>2020-07-26T07:50:46.381Z</c:v>
                </c:pt>
                <c:pt idx="8332">
                  <c:v>2020-07-26T07:50:47.338Z</c:v>
                </c:pt>
                <c:pt idx="8333">
                  <c:v>2020-07-26T07:50:47.989Z</c:v>
                </c:pt>
                <c:pt idx="8334">
                  <c:v>2020-07-26T07:50:48.293Z</c:v>
                </c:pt>
                <c:pt idx="8335">
                  <c:v>2020-07-26T07:50:49.250Z</c:v>
                </c:pt>
                <c:pt idx="8336">
                  <c:v>2020-07-26T07:50:49.993Z</c:v>
                </c:pt>
                <c:pt idx="8337">
                  <c:v>2020-07-26T07:50:50.213Z</c:v>
                </c:pt>
                <c:pt idx="8338">
                  <c:v>2020-07-26T07:50:51.171Z</c:v>
                </c:pt>
                <c:pt idx="8339">
                  <c:v>2020-07-26T07:50:52.058Z</c:v>
                </c:pt>
                <c:pt idx="8340">
                  <c:v>2020-07-26T07:50:52.135Z</c:v>
                </c:pt>
                <c:pt idx="8341">
                  <c:v>2020-07-26T07:50:53.072Z</c:v>
                </c:pt>
                <c:pt idx="8342">
                  <c:v>2020-07-26T07:50:54.027Z</c:v>
                </c:pt>
                <c:pt idx="8343">
                  <c:v>2020-07-26T07:50:54.076Z</c:v>
                </c:pt>
                <c:pt idx="8344">
                  <c:v>2020-07-26T07:50:54.980Z</c:v>
                </c:pt>
                <c:pt idx="8345">
                  <c:v>2020-07-26T07:50:55.936Z</c:v>
                </c:pt>
                <c:pt idx="8346">
                  <c:v>2020-07-26T07:50:56.005Z</c:v>
                </c:pt>
                <c:pt idx="8347">
                  <c:v>2020-07-26T07:50:56.897Z</c:v>
                </c:pt>
                <c:pt idx="8348">
                  <c:v>2020-07-26T07:50:57.849Z</c:v>
                </c:pt>
                <c:pt idx="8349">
                  <c:v>2020-07-26T07:50:58.085Z</c:v>
                </c:pt>
                <c:pt idx="8350">
                  <c:v>2020-07-26T07:50:58.804Z</c:v>
                </c:pt>
                <c:pt idx="8351">
                  <c:v>2020-07-26T07:50:59.763Z</c:v>
                </c:pt>
                <c:pt idx="8352">
                  <c:v>2020-07-26T07:51:00.727Z</c:v>
                </c:pt>
                <c:pt idx="8353">
                  <c:v>2020-07-26T07:51:01.674Z</c:v>
                </c:pt>
                <c:pt idx="8354">
                  <c:v>2020-07-26T07:51:02.079Z</c:v>
                </c:pt>
                <c:pt idx="8355">
                  <c:v>2020-07-26T07:51:02.635Z</c:v>
                </c:pt>
                <c:pt idx="8356">
                  <c:v>2020-07-26T07:51:03.584Z</c:v>
                </c:pt>
                <c:pt idx="8357">
                  <c:v>2020-07-26T07:51:04.080Z</c:v>
                </c:pt>
                <c:pt idx="8358">
                  <c:v>2020-07-26T07:51:04.538Z</c:v>
                </c:pt>
                <c:pt idx="8359">
                  <c:v>2020-07-26T07:51:05.498Z</c:v>
                </c:pt>
                <c:pt idx="8360">
                  <c:v>2020-07-26T07:51:06.072Z</c:v>
                </c:pt>
                <c:pt idx="8361">
                  <c:v>2020-07-26T07:51:06.448Z</c:v>
                </c:pt>
                <c:pt idx="8362">
                  <c:v>2020-07-26T07:51:07.410Z</c:v>
                </c:pt>
                <c:pt idx="8363">
                  <c:v>2020-07-26T07:51:08.070Z</c:v>
                </c:pt>
                <c:pt idx="8364">
                  <c:v>2020-07-26T07:51:08.363Z</c:v>
                </c:pt>
                <c:pt idx="8365">
                  <c:v>2020-07-26T07:51:09.317Z</c:v>
                </c:pt>
                <c:pt idx="8366">
                  <c:v>2020-07-26T07:51:10.070Z</c:v>
                </c:pt>
                <c:pt idx="8367">
                  <c:v>2020-07-26T07:51:10.282Z</c:v>
                </c:pt>
                <c:pt idx="8368">
                  <c:v>2020-07-26T07:51:11.233Z</c:v>
                </c:pt>
                <c:pt idx="8369">
                  <c:v>2020-07-26T07:51:11.988Z</c:v>
                </c:pt>
                <c:pt idx="8370">
                  <c:v>2020-07-26T07:51:12.187Z</c:v>
                </c:pt>
                <c:pt idx="8371">
                  <c:v>2020-07-26T07:51:13.143Z</c:v>
                </c:pt>
                <c:pt idx="8372">
                  <c:v>2020-07-26T07:51:13.989Z</c:v>
                </c:pt>
                <c:pt idx="8373">
                  <c:v>2020-07-26T07:51:14.099Z</c:v>
                </c:pt>
                <c:pt idx="8374">
                  <c:v>2020-07-26T07:51:15.072Z</c:v>
                </c:pt>
                <c:pt idx="8375">
                  <c:v>2020-07-26T07:51:16.009Z</c:v>
                </c:pt>
                <c:pt idx="8376">
                  <c:v>2020-07-26T07:51:16.053Z</c:v>
                </c:pt>
                <c:pt idx="8377">
                  <c:v>2020-07-26T07:51:16.965Z</c:v>
                </c:pt>
                <c:pt idx="8378">
                  <c:v>2020-07-26T07:51:17.933Z</c:v>
                </c:pt>
                <c:pt idx="8379">
                  <c:v>2020-07-26T07:51:18.037Z</c:v>
                </c:pt>
                <c:pt idx="8380">
                  <c:v>2020-07-26T07:51:18.877Z</c:v>
                </c:pt>
                <c:pt idx="8381">
                  <c:v>2020-07-26T07:51:19.837Z</c:v>
                </c:pt>
                <c:pt idx="8382">
                  <c:v>2020-07-26T07:51:20.072Z</c:v>
                </c:pt>
                <c:pt idx="8383">
                  <c:v>2020-07-26T07:51:20.787Z</c:v>
                </c:pt>
                <c:pt idx="8384">
                  <c:v>2020-07-26T07:51:21.751Z</c:v>
                </c:pt>
                <c:pt idx="8385">
                  <c:v>2020-07-26T07:51:22.087Z</c:v>
                </c:pt>
                <c:pt idx="8386">
                  <c:v>2020-07-26T07:51:22.711Z</c:v>
                </c:pt>
                <c:pt idx="8387">
                  <c:v>2020-07-26T07:51:23.659Z</c:v>
                </c:pt>
                <c:pt idx="8388">
                  <c:v>2020-07-26T07:51:24.069Z</c:v>
                </c:pt>
                <c:pt idx="8389">
                  <c:v>2020-07-26T07:51:24.614Z</c:v>
                </c:pt>
                <c:pt idx="8390">
                  <c:v>2020-07-26T07:51:25.569Z</c:v>
                </c:pt>
                <c:pt idx="8391">
                  <c:v>2020-07-26T07:51:26.070Z</c:v>
                </c:pt>
                <c:pt idx="8392">
                  <c:v>2020-07-26T07:51:26.526Z</c:v>
                </c:pt>
                <c:pt idx="8393">
                  <c:v>2020-07-26T07:51:27.480Z</c:v>
                </c:pt>
                <c:pt idx="8394">
                  <c:v>2020-07-26T07:51:28.065Z</c:v>
                </c:pt>
                <c:pt idx="8395">
                  <c:v>2020-07-26T07:51:28.437Z</c:v>
                </c:pt>
                <c:pt idx="8396">
                  <c:v>2020-07-26T07:51:29.391Z</c:v>
                </c:pt>
                <c:pt idx="8397">
                  <c:v>2020-07-26T07:51:30.055Z</c:v>
                </c:pt>
                <c:pt idx="8398">
                  <c:v>2020-07-26T07:51:30.354Z</c:v>
                </c:pt>
                <c:pt idx="8399">
                  <c:v>2020-07-26T07:51:31.308Z</c:v>
                </c:pt>
                <c:pt idx="8400">
                  <c:v>2020-07-26T07:51:32.072Z</c:v>
                </c:pt>
                <c:pt idx="8401">
                  <c:v>2020-07-26T07:51:32.274Z</c:v>
                </c:pt>
                <c:pt idx="8402">
                  <c:v>2020-07-26T07:51:33.223Z</c:v>
                </c:pt>
                <c:pt idx="8403">
                  <c:v>2020-07-26T07:51:34.017Z</c:v>
                </c:pt>
                <c:pt idx="8404">
                  <c:v>2020-07-26T07:51:34.175Z</c:v>
                </c:pt>
                <c:pt idx="8405">
                  <c:v>2020-07-26T07:51:35.134Z</c:v>
                </c:pt>
                <c:pt idx="8406">
                  <c:v>2020-07-26T07:51:36.084Z</c:v>
                </c:pt>
                <c:pt idx="8407">
                  <c:v>2020-07-26T07:51:36.087Z</c:v>
                </c:pt>
                <c:pt idx="8408">
                  <c:v>2020-07-26T07:51:37.054Z</c:v>
                </c:pt>
                <c:pt idx="8409">
                  <c:v>2020-07-26T07:51:38.001Z</c:v>
                </c:pt>
                <c:pt idx="8410">
                  <c:v>2020-07-26T07:51:38.084Z</c:v>
                </c:pt>
                <c:pt idx="8411">
                  <c:v>2020-07-26T07:51:38.961Z</c:v>
                </c:pt>
                <c:pt idx="8412">
                  <c:v>2020-07-26T07:51:39.912Z</c:v>
                </c:pt>
                <c:pt idx="8413">
                  <c:v>2020-07-26T07:51:40.124Z</c:v>
                </c:pt>
                <c:pt idx="8414">
                  <c:v>2020-07-26T07:51:40.874Z</c:v>
                </c:pt>
                <c:pt idx="8415">
                  <c:v>2020-07-26T07:51:41.826Z</c:v>
                </c:pt>
                <c:pt idx="8416">
                  <c:v>2020-07-26T07:51:42.073Z</c:v>
                </c:pt>
                <c:pt idx="8417">
                  <c:v>2020-07-26T07:51:42.783Z</c:v>
                </c:pt>
                <c:pt idx="8418">
                  <c:v>2020-07-26T07:51:43.744Z</c:v>
                </c:pt>
                <c:pt idx="8419">
                  <c:v>2020-07-26T07:51:44.708Z</c:v>
                </c:pt>
                <c:pt idx="8420">
                  <c:v>2020-07-26T07:51:45.653Z</c:v>
                </c:pt>
                <c:pt idx="8421">
                  <c:v>2020-07-26T07:51:46.068Z</c:v>
                </c:pt>
                <c:pt idx="8422">
                  <c:v>2020-07-26T07:51:46.605Z</c:v>
                </c:pt>
                <c:pt idx="8423">
                  <c:v>2020-07-26T07:51:47.561Z</c:v>
                </c:pt>
                <c:pt idx="8424">
                  <c:v>2020-07-26T07:51:48.518Z</c:v>
                </c:pt>
                <c:pt idx="8425">
                  <c:v>2020-07-26T07:51:49.475Z</c:v>
                </c:pt>
                <c:pt idx="8426">
                  <c:v>2020-07-26T07:51:50.436Z</c:v>
                </c:pt>
                <c:pt idx="8427">
                  <c:v>2020-07-26T07:51:51.387Z</c:v>
                </c:pt>
                <c:pt idx="8428">
                  <c:v>2020-07-26T07:51:52.344Z</c:v>
                </c:pt>
                <c:pt idx="8429">
                  <c:v>2020-07-26T07:51:53.302Z</c:v>
                </c:pt>
                <c:pt idx="8430">
                  <c:v>2020-07-26T07:51:54.261Z</c:v>
                </c:pt>
                <c:pt idx="8431">
                  <c:v>2020-07-26T07:51:55.222Z</c:v>
                </c:pt>
                <c:pt idx="8432">
                  <c:v>2020-07-26T07:51:56.172Z</c:v>
                </c:pt>
                <c:pt idx="8433">
                  <c:v>2020-07-26T07:51:57.133Z</c:v>
                </c:pt>
                <c:pt idx="8434">
                  <c:v>2020-07-26T07:51:58.086Z</c:v>
                </c:pt>
                <c:pt idx="8435">
                  <c:v>2020-07-26T07:51:59.048Z</c:v>
                </c:pt>
                <c:pt idx="8436">
                  <c:v>2020-07-26T07:52:00.000Z</c:v>
                </c:pt>
                <c:pt idx="8437">
                  <c:v>2020-07-26T07:52:00.958Z</c:v>
                </c:pt>
                <c:pt idx="8438">
                  <c:v>2020-07-26T07:52:01.917Z</c:v>
                </c:pt>
                <c:pt idx="8439">
                  <c:v>2020-07-26T07:52:02.053Z</c:v>
                </c:pt>
                <c:pt idx="8440">
                  <c:v>2020-07-26T07:52:02.873Z</c:v>
                </c:pt>
                <c:pt idx="8441">
                  <c:v>2020-07-26T07:52:03.830Z</c:v>
                </c:pt>
                <c:pt idx="8442">
                  <c:v>2020-07-26T07:52:04.788Z</c:v>
                </c:pt>
                <c:pt idx="8443">
                  <c:v>2020-07-26T07:52:05.745Z</c:v>
                </c:pt>
                <c:pt idx="8444">
                  <c:v>2020-07-26T07:52:06.710Z</c:v>
                </c:pt>
                <c:pt idx="8445">
                  <c:v>2020-07-26T07:52:07.659Z</c:v>
                </c:pt>
                <c:pt idx="8446">
                  <c:v>2020-07-26T07:52:08.613Z</c:v>
                </c:pt>
                <c:pt idx="8447">
                  <c:v>2020-07-26T07:52:09.566Z</c:v>
                </c:pt>
                <c:pt idx="8448">
                  <c:v>2020-07-26T07:52:10.062Z</c:v>
                </c:pt>
                <c:pt idx="8449">
                  <c:v>2020-07-26T07:52:10.523Z</c:v>
                </c:pt>
                <c:pt idx="8450">
                  <c:v>2020-07-26T07:52:11.482Z</c:v>
                </c:pt>
                <c:pt idx="8451">
                  <c:v>2020-07-26T07:52:12.079Z</c:v>
                </c:pt>
                <c:pt idx="8452">
                  <c:v>2020-07-26T07:52:12.433Z</c:v>
                </c:pt>
                <c:pt idx="8453">
                  <c:v>2020-07-26T07:52:13.393Z</c:v>
                </c:pt>
                <c:pt idx="8454">
                  <c:v>2020-07-26T07:52:14.065Z</c:v>
                </c:pt>
                <c:pt idx="8455">
                  <c:v>2020-07-26T07:52:14.347Z</c:v>
                </c:pt>
                <c:pt idx="8456">
                  <c:v>2020-07-26T07:52:15.300Z</c:v>
                </c:pt>
                <c:pt idx="8457">
                  <c:v>2020-07-26T07:52:16.081Z</c:v>
                </c:pt>
                <c:pt idx="8458">
                  <c:v>2020-07-26T07:52:16.259Z</c:v>
                </c:pt>
                <c:pt idx="8459">
                  <c:v>2020-07-26T07:52:17.216Z</c:v>
                </c:pt>
                <c:pt idx="8460">
                  <c:v>2020-07-26T07:52:18.105Z</c:v>
                </c:pt>
                <c:pt idx="8461">
                  <c:v>2020-07-26T07:52:18.174Z</c:v>
                </c:pt>
                <c:pt idx="8462">
                  <c:v>2020-07-26T07:52:19.123Z</c:v>
                </c:pt>
                <c:pt idx="8463">
                  <c:v>2020-07-26T07:52:20.079Z</c:v>
                </c:pt>
                <c:pt idx="8464">
                  <c:v>2020-07-26T07:52:20.085Z</c:v>
                </c:pt>
                <c:pt idx="8465">
                  <c:v>2020-07-26T07:52:21.033Z</c:v>
                </c:pt>
                <c:pt idx="8466">
                  <c:v>2020-07-26T07:52:21.995Z</c:v>
                </c:pt>
                <c:pt idx="8467">
                  <c:v>2020-07-26T07:52:22.074Z</c:v>
                </c:pt>
                <c:pt idx="8468">
                  <c:v>2020-07-26T07:52:22.948Z</c:v>
                </c:pt>
                <c:pt idx="8469">
                  <c:v>2020-07-26T07:52:23.907Z</c:v>
                </c:pt>
                <c:pt idx="8470">
                  <c:v>2020-07-26T07:52:23.987Z</c:v>
                </c:pt>
                <c:pt idx="8471">
                  <c:v>2020-07-26T07:52:24.863Z</c:v>
                </c:pt>
                <c:pt idx="8472">
                  <c:v>2020-07-26T07:52:25.820Z</c:v>
                </c:pt>
                <c:pt idx="8473">
                  <c:v>2020-07-26T07:52:25.983Z</c:v>
                </c:pt>
                <c:pt idx="8474">
                  <c:v>2020-07-26T07:52:26.773Z</c:v>
                </c:pt>
                <c:pt idx="8475">
                  <c:v>2020-07-26T07:52:27.735Z</c:v>
                </c:pt>
                <c:pt idx="8476">
                  <c:v>2020-07-26T07:52:28.078Z</c:v>
                </c:pt>
                <c:pt idx="8477">
                  <c:v>2020-07-26T07:52:28.696Z</c:v>
                </c:pt>
                <c:pt idx="8478">
                  <c:v>2020-07-26T07:52:29.648Z</c:v>
                </c:pt>
                <c:pt idx="8479">
                  <c:v>2020-07-26T07:52:30.069Z</c:v>
                </c:pt>
                <c:pt idx="8480">
                  <c:v>2020-07-26T07:52:30.600Z</c:v>
                </c:pt>
                <c:pt idx="8481">
                  <c:v>2020-07-26T07:52:31.557Z</c:v>
                </c:pt>
                <c:pt idx="8482">
                  <c:v>2020-07-26T07:52:32.072Z</c:v>
                </c:pt>
                <c:pt idx="8483">
                  <c:v>2020-07-26T07:52:32.510Z</c:v>
                </c:pt>
                <c:pt idx="8484">
                  <c:v>2020-07-26T07:52:33.467Z</c:v>
                </c:pt>
                <c:pt idx="8485">
                  <c:v>2020-07-26T07:52:34.071Z</c:v>
                </c:pt>
                <c:pt idx="8486">
                  <c:v>2020-07-26T07:52:34.421Z</c:v>
                </c:pt>
                <c:pt idx="8487">
                  <c:v>2020-07-26T07:52:35.378Z</c:v>
                </c:pt>
                <c:pt idx="8488">
                  <c:v>2020-07-26T07:52:36.057Z</c:v>
                </c:pt>
                <c:pt idx="8489">
                  <c:v>2020-07-26T07:52:36.334Z</c:v>
                </c:pt>
                <c:pt idx="8490">
                  <c:v>2020-07-26T07:52:37.295Z</c:v>
                </c:pt>
                <c:pt idx="8491">
                  <c:v>2020-07-26T07:52:38.070Z</c:v>
                </c:pt>
                <c:pt idx="8492">
                  <c:v>2020-07-26T07:52:38.325Z</c:v>
                </c:pt>
                <c:pt idx="8493">
                  <c:v>2020-07-26T07:52:39.209Z</c:v>
                </c:pt>
                <c:pt idx="8494">
                  <c:v>2020-07-26T07:52:39.984Z</c:v>
                </c:pt>
                <c:pt idx="8495">
                  <c:v>2020-07-26T07:52:40.158Z</c:v>
                </c:pt>
                <c:pt idx="8496">
                  <c:v>2020-07-26T07:52:41.112Z</c:v>
                </c:pt>
                <c:pt idx="8497">
                  <c:v>2020-07-26T07:52:42.066Z</c:v>
                </c:pt>
                <c:pt idx="8498">
                  <c:v>2020-07-26T07:52:42.068Z</c:v>
                </c:pt>
                <c:pt idx="8499">
                  <c:v>2020-07-26T07:52:43.022Z</c:v>
                </c:pt>
                <c:pt idx="8500">
                  <c:v>2020-07-26T07:52:43.974Z</c:v>
                </c:pt>
                <c:pt idx="8501">
                  <c:v>2020-07-26T07:52:44.069Z</c:v>
                </c:pt>
                <c:pt idx="8502">
                  <c:v>2020-07-26T07:52:44.932Z</c:v>
                </c:pt>
                <c:pt idx="8503">
                  <c:v>2020-07-26T07:52:45.889Z</c:v>
                </c:pt>
                <c:pt idx="8504">
                  <c:v>2020-07-26T07:52:46.068Z</c:v>
                </c:pt>
                <c:pt idx="8505">
                  <c:v>2020-07-26T07:52:46.848Z</c:v>
                </c:pt>
                <c:pt idx="8506">
                  <c:v>2020-07-26T07:52:47.801Z</c:v>
                </c:pt>
                <c:pt idx="8507">
                  <c:v>2020-07-26T07:52:48.757Z</c:v>
                </c:pt>
                <c:pt idx="8508">
                  <c:v>2020-07-26T07:52:49.712Z</c:v>
                </c:pt>
                <c:pt idx="8509">
                  <c:v>2020-07-26T07:52:50.055Z</c:v>
                </c:pt>
                <c:pt idx="8510">
                  <c:v>2020-07-26T07:52:50.667Z</c:v>
                </c:pt>
                <c:pt idx="8511">
                  <c:v>2020-07-26T07:52:51.622Z</c:v>
                </c:pt>
                <c:pt idx="8512">
                  <c:v>2020-07-26T07:52:52.067Z</c:v>
                </c:pt>
                <c:pt idx="8513">
                  <c:v>2020-07-26T07:52:52.576Z</c:v>
                </c:pt>
                <c:pt idx="8514">
                  <c:v>2020-07-26T07:52:53.534Z</c:v>
                </c:pt>
                <c:pt idx="8515">
                  <c:v>2020-07-26T07:52:53.988Z</c:v>
                </c:pt>
                <c:pt idx="8516">
                  <c:v>2020-07-26T07:52:54.486Z</c:v>
                </c:pt>
                <c:pt idx="8517">
                  <c:v>2020-07-26T07:52:55.440Z</c:v>
                </c:pt>
                <c:pt idx="8518">
                  <c:v>2020-07-26T07:52:55.992Z</c:v>
                </c:pt>
                <c:pt idx="8519">
                  <c:v>2020-07-26T07:52:56.399Z</c:v>
                </c:pt>
                <c:pt idx="8520">
                  <c:v>2020-07-26T07:52:57.352Z</c:v>
                </c:pt>
                <c:pt idx="8521">
                  <c:v>2020-07-26T07:52:58.067Z</c:v>
                </c:pt>
                <c:pt idx="8522">
                  <c:v>2020-07-26T07:52:58.312Z</c:v>
                </c:pt>
                <c:pt idx="8523">
                  <c:v>2020-07-26T07:52:59.268Z</c:v>
                </c:pt>
                <c:pt idx="8524">
                  <c:v>2020-07-26T07:53:00.226Z</c:v>
                </c:pt>
                <c:pt idx="8525">
                  <c:v>2020-07-26T07:53:01.174Z</c:v>
                </c:pt>
                <c:pt idx="8526">
                  <c:v>2020-07-26T07:53:02.133Z</c:v>
                </c:pt>
                <c:pt idx="8527">
                  <c:v>2020-07-26T07:53:03.084Z</c:v>
                </c:pt>
                <c:pt idx="8528">
                  <c:v>2020-07-26T07:53:04.040Z</c:v>
                </c:pt>
                <c:pt idx="8529">
                  <c:v>2020-07-26T07:53:04.996Z</c:v>
                </c:pt>
                <c:pt idx="8530">
                  <c:v>2020-07-26T07:53:05.952Z</c:v>
                </c:pt>
                <c:pt idx="8531">
                  <c:v>2020-07-26T07:53:06.074Z</c:v>
                </c:pt>
                <c:pt idx="8532">
                  <c:v>2020-07-26T07:53:06.906Z</c:v>
                </c:pt>
                <c:pt idx="8533">
                  <c:v>2020-07-26T07:53:07.862Z</c:v>
                </c:pt>
                <c:pt idx="8534">
                  <c:v>2020-07-26T07:53:08.822Z</c:v>
                </c:pt>
                <c:pt idx="8535">
                  <c:v>2020-07-26T07:53:09.778Z</c:v>
                </c:pt>
                <c:pt idx="8536">
                  <c:v>2020-07-26T07:53:09.978Z</c:v>
                </c:pt>
                <c:pt idx="8537">
                  <c:v>2020-07-26T07:53:10.737Z</c:v>
                </c:pt>
                <c:pt idx="8538">
                  <c:v>2020-07-26T07:53:11.689Z</c:v>
                </c:pt>
                <c:pt idx="8539">
                  <c:v>2020-07-26T07:53:12.644Z</c:v>
                </c:pt>
                <c:pt idx="8540">
                  <c:v>2020-07-26T07:53:13.603Z</c:v>
                </c:pt>
                <c:pt idx="8541">
                  <c:v>2020-07-26T07:53:14.552Z</c:v>
                </c:pt>
                <c:pt idx="8542">
                  <c:v>2020-07-26T07:53:15.513Z</c:v>
                </c:pt>
                <c:pt idx="8543">
                  <c:v>2020-07-26T07:53:16.468Z</c:v>
                </c:pt>
                <c:pt idx="8544">
                  <c:v>2020-07-26T07:53:17.419Z</c:v>
                </c:pt>
                <c:pt idx="8545">
                  <c:v>2020-07-26T07:53:18.372Z</c:v>
                </c:pt>
                <c:pt idx="8546">
                  <c:v>2020-07-26T07:53:19.331Z</c:v>
                </c:pt>
                <c:pt idx="8547">
                  <c:v>2020-07-26T07:53:20.073Z</c:v>
                </c:pt>
                <c:pt idx="8548">
                  <c:v>2020-07-26T07:53:20.285Z</c:v>
                </c:pt>
                <c:pt idx="8549">
                  <c:v>2020-07-26T07:53:21.246Z</c:v>
                </c:pt>
                <c:pt idx="8550">
                  <c:v>2020-07-26T07:53:22.203Z</c:v>
                </c:pt>
                <c:pt idx="8551">
                  <c:v>2020-07-26T07:53:23.157Z</c:v>
                </c:pt>
                <c:pt idx="8552">
                  <c:v>2020-07-26T07:53:24.113Z</c:v>
                </c:pt>
                <c:pt idx="8553">
                  <c:v>2020-07-26T07:53:25.064Z</c:v>
                </c:pt>
                <c:pt idx="8554">
                  <c:v>2020-07-26T07:53:25.991Z</c:v>
                </c:pt>
                <c:pt idx="8555">
                  <c:v>2020-07-26T07:53:26.053Z</c:v>
                </c:pt>
                <c:pt idx="8556">
                  <c:v>2020-07-26T07:53:26.979Z</c:v>
                </c:pt>
                <c:pt idx="8557">
                  <c:v>2020-07-26T07:53:27.931Z</c:v>
                </c:pt>
                <c:pt idx="8558">
                  <c:v>2020-07-26T07:53:28.063Z</c:v>
                </c:pt>
                <c:pt idx="8559">
                  <c:v>2020-07-26T07:53:28.899Z</c:v>
                </c:pt>
                <c:pt idx="8560">
                  <c:v>2020-07-26T07:53:29.843Z</c:v>
                </c:pt>
                <c:pt idx="8561">
                  <c:v>2020-07-26T07:53:29.990Z</c:v>
                </c:pt>
                <c:pt idx="8562">
                  <c:v>2020-07-26T07:53:30.799Z</c:v>
                </c:pt>
                <c:pt idx="8563">
                  <c:v>2020-07-26T07:53:31.768Z</c:v>
                </c:pt>
                <c:pt idx="8564">
                  <c:v>2020-07-26T07:53:32.717Z</c:v>
                </c:pt>
                <c:pt idx="8565">
                  <c:v>2020-07-26T07:53:33.667Z</c:v>
                </c:pt>
                <c:pt idx="8566">
                  <c:v>2020-07-26T07:53:34.067Z</c:v>
                </c:pt>
                <c:pt idx="8567">
                  <c:v>2020-07-26T07:53:34.622Z</c:v>
                </c:pt>
                <c:pt idx="8568">
                  <c:v>2020-07-26T07:53:35.574Z</c:v>
                </c:pt>
                <c:pt idx="8569">
                  <c:v>2020-07-26T07:53:36.107Z</c:v>
                </c:pt>
                <c:pt idx="8570">
                  <c:v>2020-07-26T07:53:36.531Z</c:v>
                </c:pt>
                <c:pt idx="8571">
                  <c:v>2020-07-26T07:53:37.485Z</c:v>
                </c:pt>
                <c:pt idx="8572">
                  <c:v>2020-07-26T07:53:38.095Z</c:v>
                </c:pt>
                <c:pt idx="8573">
                  <c:v>2020-07-26T07:53:38.439Z</c:v>
                </c:pt>
                <c:pt idx="8574">
                  <c:v>2020-07-26T07:53:39.400Z</c:v>
                </c:pt>
                <c:pt idx="8575">
                  <c:v>2020-07-26T07:53:40.073Z</c:v>
                </c:pt>
                <c:pt idx="8576">
                  <c:v>2020-07-26T07:53:40.347Z</c:v>
                </c:pt>
                <c:pt idx="8577">
                  <c:v>2020-07-26T07:53:41.299Z</c:v>
                </c:pt>
                <c:pt idx="8578">
                  <c:v>2020-07-26T07:53:41.996Z</c:v>
                </c:pt>
                <c:pt idx="8579">
                  <c:v>2020-07-26T07:53:42.258Z</c:v>
                </c:pt>
                <c:pt idx="8580">
                  <c:v>2020-07-26T07:53:43.210Z</c:v>
                </c:pt>
                <c:pt idx="8581">
                  <c:v>2020-07-26T07:53:44.061Z</c:v>
                </c:pt>
                <c:pt idx="8582">
                  <c:v>2020-07-26T07:53:44.176Z</c:v>
                </c:pt>
                <c:pt idx="8583">
                  <c:v>2020-07-26T07:53:45.126Z</c:v>
                </c:pt>
                <c:pt idx="8584">
                  <c:v>2020-07-26T07:53:45.989Z</c:v>
                </c:pt>
                <c:pt idx="8585">
                  <c:v>2020-07-26T07:53:47.986Z</c:v>
                </c:pt>
                <c:pt idx="8586">
                  <c:v>2020-07-26T07:53:48.093Z</c:v>
                </c:pt>
                <c:pt idx="8587">
                  <c:v>2020-07-26T07:53:48.936Z</c:v>
                </c:pt>
                <c:pt idx="8588">
                  <c:v>2020-07-26T07:53:49.891Z</c:v>
                </c:pt>
                <c:pt idx="8589">
                  <c:v>2020-07-26T07:53:50.069Z</c:v>
                </c:pt>
                <c:pt idx="8590">
                  <c:v>2020-07-26T07:53:50.848Z</c:v>
                </c:pt>
                <c:pt idx="8591">
                  <c:v>2020-07-26T07:53:51.801Z</c:v>
                </c:pt>
                <c:pt idx="8592">
                  <c:v>2020-07-26T07:53:52.067Z</c:v>
                </c:pt>
                <c:pt idx="8593">
                  <c:v>2020-07-26T07:53:52.754Z</c:v>
                </c:pt>
                <c:pt idx="8594">
                  <c:v>2020-07-26T07:53:53.715Z</c:v>
                </c:pt>
                <c:pt idx="8595">
                  <c:v>2020-07-26T07:53:54.684Z</c:v>
                </c:pt>
                <c:pt idx="8596">
                  <c:v>2020-07-26T07:53:55.626Z</c:v>
                </c:pt>
                <c:pt idx="8597">
                  <c:v>2020-07-26T07:53:56.091Z</c:v>
                </c:pt>
                <c:pt idx="8598">
                  <c:v>2020-07-26T07:53:56.578Z</c:v>
                </c:pt>
                <c:pt idx="8599">
                  <c:v>2020-07-26T07:53:57.547Z</c:v>
                </c:pt>
                <c:pt idx="8600">
                  <c:v>2020-07-26T07:53:58.082Z</c:v>
                </c:pt>
                <c:pt idx="8601">
                  <c:v>2020-07-26T07:53:58.487Z</c:v>
                </c:pt>
                <c:pt idx="8602">
                  <c:v>2020-07-26T07:53:59.449Z</c:v>
                </c:pt>
                <c:pt idx="8603">
                  <c:v>2020-07-26T07:53:59.988Z</c:v>
                </c:pt>
                <c:pt idx="8604">
                  <c:v>2020-07-26T07:54:00.402Z</c:v>
                </c:pt>
                <c:pt idx="8605">
                  <c:v>2020-07-26T07:54:01.356Z</c:v>
                </c:pt>
                <c:pt idx="8606">
                  <c:v>2020-07-26T07:54:01.982Z</c:v>
                </c:pt>
                <c:pt idx="8607">
                  <c:v>2020-07-26T07:54:02.312Z</c:v>
                </c:pt>
                <c:pt idx="8608">
                  <c:v>2020-07-26T07:54:03.270Z</c:v>
                </c:pt>
                <c:pt idx="8609">
                  <c:v>2020-07-26T07:54:03.998Z</c:v>
                </c:pt>
                <c:pt idx="8610">
                  <c:v>2020-07-26T07:54:04.225Z</c:v>
                </c:pt>
                <c:pt idx="8611">
                  <c:v>2020-07-26T07:54:05.176Z</c:v>
                </c:pt>
                <c:pt idx="8612">
                  <c:v>2020-07-26T07:54:06.062Z</c:v>
                </c:pt>
                <c:pt idx="8613">
                  <c:v>2020-07-26T07:54:06.132Z</c:v>
                </c:pt>
                <c:pt idx="8614">
                  <c:v>2020-07-26T07:54:07.085Z</c:v>
                </c:pt>
                <c:pt idx="8615">
                  <c:v>2020-07-26T07:54:08.040Z</c:v>
                </c:pt>
                <c:pt idx="8616">
                  <c:v>2020-07-26T07:54:08.073Z</c:v>
                </c:pt>
                <c:pt idx="8617">
                  <c:v>2020-07-26T07:54:08.999Z</c:v>
                </c:pt>
                <c:pt idx="8618">
                  <c:v>2020-07-26T07:54:09.960Z</c:v>
                </c:pt>
                <c:pt idx="8619">
                  <c:v>2020-07-26T07:54:10.067Z</c:v>
                </c:pt>
                <c:pt idx="8620">
                  <c:v>2020-07-26T07:54:10.907Z</c:v>
                </c:pt>
                <c:pt idx="8621">
                  <c:v>2020-07-26T07:54:11.862Z</c:v>
                </c:pt>
                <c:pt idx="8622">
                  <c:v>2020-07-26T07:54:12.066Z</c:v>
                </c:pt>
                <c:pt idx="8623">
                  <c:v>2020-07-26T07:54:12.819Z</c:v>
                </c:pt>
                <c:pt idx="8624">
                  <c:v>2020-07-26T07:54:13.773Z</c:v>
                </c:pt>
                <c:pt idx="8625">
                  <c:v>2020-07-26T07:54:14.066Z</c:v>
                </c:pt>
                <c:pt idx="8626">
                  <c:v>2020-07-26T07:54:14.731Z</c:v>
                </c:pt>
                <c:pt idx="8627">
                  <c:v>2020-07-26T07:54:15.685Z</c:v>
                </c:pt>
                <c:pt idx="8628">
                  <c:v>2020-07-26T07:54:16.069Z</c:v>
                </c:pt>
                <c:pt idx="8629">
                  <c:v>2020-07-26T07:54:16.646Z</c:v>
                </c:pt>
                <c:pt idx="8630">
                  <c:v>2020-07-26T07:54:17.594Z</c:v>
                </c:pt>
                <c:pt idx="8631">
                  <c:v>2020-07-26T07:54:17.981Z</c:v>
                </c:pt>
                <c:pt idx="8632">
                  <c:v>2020-07-26T07:54:18.555Z</c:v>
                </c:pt>
                <c:pt idx="8633">
                  <c:v>2020-07-26T07:54:19.507Z</c:v>
                </c:pt>
                <c:pt idx="8634">
                  <c:v>2020-07-26T07:54:20.072Z</c:v>
                </c:pt>
                <c:pt idx="8635">
                  <c:v>2020-07-26T07:54:20.461Z</c:v>
                </c:pt>
                <c:pt idx="8636">
                  <c:v>2020-07-26T07:54:21.414Z</c:v>
                </c:pt>
                <c:pt idx="8637">
                  <c:v>2020-07-26T07:54:22.077Z</c:v>
                </c:pt>
                <c:pt idx="8638">
                  <c:v>2020-07-26T07:54:22.374Z</c:v>
                </c:pt>
                <c:pt idx="8639">
                  <c:v>2020-07-26T07:54:23.332Z</c:v>
                </c:pt>
                <c:pt idx="8640">
                  <c:v>2020-07-26T07:54:24.089Z</c:v>
                </c:pt>
                <c:pt idx="8641">
                  <c:v>2020-07-26T07:54:24.293Z</c:v>
                </c:pt>
                <c:pt idx="8642">
                  <c:v>2020-07-26T07:54:25.247Z</c:v>
                </c:pt>
                <c:pt idx="8643">
                  <c:v>2020-07-26T07:54:26.063Z</c:v>
                </c:pt>
                <c:pt idx="8644">
                  <c:v>2020-07-26T07:54:26.207Z</c:v>
                </c:pt>
                <c:pt idx="8645">
                  <c:v>2020-07-26T07:54:27.157Z</c:v>
                </c:pt>
                <c:pt idx="8646">
                  <c:v>2020-07-26T07:54:28.055Z</c:v>
                </c:pt>
                <c:pt idx="8647">
                  <c:v>2020-07-26T07:54:28.123Z</c:v>
                </c:pt>
                <c:pt idx="8648">
                  <c:v>2020-07-26T07:54:29.070Z</c:v>
                </c:pt>
                <c:pt idx="8649">
                  <c:v>2020-07-26T07:54:30.028Z</c:v>
                </c:pt>
                <c:pt idx="8650">
                  <c:v>2020-07-26T07:54:30.062Z</c:v>
                </c:pt>
                <c:pt idx="8651">
                  <c:v>2020-07-26T07:54:30.995Z</c:v>
                </c:pt>
                <c:pt idx="8652">
                  <c:v>2020-07-26T07:54:31.945Z</c:v>
                </c:pt>
                <c:pt idx="8653">
                  <c:v>2020-07-26T07:54:31.979Z</c:v>
                </c:pt>
                <c:pt idx="8654">
                  <c:v>2020-07-26T07:54:32.894Z</c:v>
                </c:pt>
                <c:pt idx="8655">
                  <c:v>2020-07-26T07:54:33.857Z</c:v>
                </c:pt>
                <c:pt idx="8656">
                  <c:v>2020-07-26T07:54:33.977Z</c:v>
                </c:pt>
                <c:pt idx="8657">
                  <c:v>2020-07-26T07:54:34.813Z</c:v>
                </c:pt>
                <c:pt idx="8658">
                  <c:v>2020-07-26T07:54:35.768Z</c:v>
                </c:pt>
                <c:pt idx="8659">
                  <c:v>2020-07-26T07:54:36.067Z</c:v>
                </c:pt>
                <c:pt idx="8660">
                  <c:v>2020-07-26T07:54:36.729Z</c:v>
                </c:pt>
                <c:pt idx="8661">
                  <c:v>2020-07-26T07:54:37.680Z</c:v>
                </c:pt>
                <c:pt idx="8662">
                  <c:v>2020-07-26T07:54:38.061Z</c:v>
                </c:pt>
                <c:pt idx="8663">
                  <c:v>2020-07-26T07:54:38.636Z</c:v>
                </c:pt>
                <c:pt idx="8664">
                  <c:v>2020-07-26T07:54:39.595Z</c:v>
                </c:pt>
                <c:pt idx="8665">
                  <c:v>2020-07-26T07:54:40.054Z</c:v>
                </c:pt>
                <c:pt idx="8666">
                  <c:v>2020-07-26T07:54:40.555Z</c:v>
                </c:pt>
                <c:pt idx="8667">
                  <c:v>2020-07-26T07:54:41.514Z</c:v>
                </c:pt>
                <c:pt idx="8668">
                  <c:v>2020-07-26T07:54:42.069Z</c:v>
                </c:pt>
                <c:pt idx="8669">
                  <c:v>2020-07-26T07:54:42.475Z</c:v>
                </c:pt>
                <c:pt idx="8670">
                  <c:v>2020-07-26T07:54:43.426Z</c:v>
                </c:pt>
                <c:pt idx="8671">
                  <c:v>2020-07-26T07:54:44.073Z</c:v>
                </c:pt>
                <c:pt idx="8672">
                  <c:v>2020-07-26T07:54:44.381Z</c:v>
                </c:pt>
                <c:pt idx="8673">
                  <c:v>2020-07-26T07:54:45.333Z</c:v>
                </c:pt>
                <c:pt idx="8674">
                  <c:v>2020-07-26T07:54:46.074Z</c:v>
                </c:pt>
                <c:pt idx="8675">
                  <c:v>2020-07-26T07:54:46.290Z</c:v>
                </c:pt>
                <c:pt idx="8676">
                  <c:v>2020-07-26T07:54:48.066Z</c:v>
                </c:pt>
                <c:pt idx="8677">
                  <c:v>2020-07-26T07:54:48.204Z</c:v>
                </c:pt>
                <c:pt idx="8678">
                  <c:v>2020-07-26T07:54:49.157Z</c:v>
                </c:pt>
                <c:pt idx="8679">
                  <c:v>2020-07-26T07:54:50.087Z</c:v>
                </c:pt>
                <c:pt idx="8680">
                  <c:v>2020-07-26T07:54:50.111Z</c:v>
                </c:pt>
                <c:pt idx="8681">
                  <c:v>2020-07-26T07:54:51.071Z</c:v>
                </c:pt>
                <c:pt idx="8682">
                  <c:v>2020-07-26T07:54:52.030Z</c:v>
                </c:pt>
                <c:pt idx="8683">
                  <c:v>2020-07-26T07:54:52.986Z</c:v>
                </c:pt>
                <c:pt idx="8684">
                  <c:v>2020-07-26T07:54:53.954Z</c:v>
                </c:pt>
                <c:pt idx="8685">
                  <c:v>2020-07-26T07:54:54.070Z</c:v>
                </c:pt>
                <c:pt idx="8686">
                  <c:v>2020-07-26T07:54:54.898Z</c:v>
                </c:pt>
                <c:pt idx="8687">
                  <c:v>2020-07-26T07:54:55.851Z</c:v>
                </c:pt>
                <c:pt idx="8688">
                  <c:v>2020-07-26T07:54:56.057Z</c:v>
                </c:pt>
                <c:pt idx="8689">
                  <c:v>2020-07-26T07:54:56.807Z</c:v>
                </c:pt>
                <c:pt idx="8690">
                  <c:v>2020-07-26T07:54:57.762Z</c:v>
                </c:pt>
                <c:pt idx="8691">
                  <c:v>2020-07-26T07:54:58.092Z</c:v>
                </c:pt>
                <c:pt idx="8692">
                  <c:v>2020-07-26T07:54:58.723Z</c:v>
                </c:pt>
                <c:pt idx="8693">
                  <c:v>2020-07-26T07:54:59.678Z</c:v>
                </c:pt>
                <c:pt idx="8694">
                  <c:v>2020-07-26T07:54:59.994Z</c:v>
                </c:pt>
                <c:pt idx="8695">
                  <c:v>2020-07-26T07:55:00.629Z</c:v>
                </c:pt>
                <c:pt idx="8696">
                  <c:v>2020-07-26T07:55:01.586Z</c:v>
                </c:pt>
                <c:pt idx="8697">
                  <c:v>2020-07-26T07:55:02.071Z</c:v>
                </c:pt>
                <c:pt idx="8698">
                  <c:v>2020-07-26T07:55:02.544Z</c:v>
                </c:pt>
                <c:pt idx="8699">
                  <c:v>2020-07-26T07:55:03.504Z</c:v>
                </c:pt>
                <c:pt idx="8700">
                  <c:v>2020-07-26T07:55:04.056Z</c:v>
                </c:pt>
                <c:pt idx="8701">
                  <c:v>2020-07-26T07:55:04.455Z</c:v>
                </c:pt>
                <c:pt idx="8702">
                  <c:v>2020-07-26T07:55:05.419Z</c:v>
                </c:pt>
                <c:pt idx="8703">
                  <c:v>2020-07-26T07:55:05.982Z</c:v>
                </c:pt>
                <c:pt idx="8704">
                  <c:v>2020-07-26T07:55:06.369Z</c:v>
                </c:pt>
                <c:pt idx="8705">
                  <c:v>2020-07-26T07:55:07.319Z</c:v>
                </c:pt>
                <c:pt idx="8706">
                  <c:v>2020-07-26T07:55:07.991Z</c:v>
                </c:pt>
                <c:pt idx="8707">
                  <c:v>2020-07-26T07:55:08.278Z</c:v>
                </c:pt>
                <c:pt idx="8708">
                  <c:v>2020-07-26T07:55:09.238Z</c:v>
                </c:pt>
                <c:pt idx="8709">
                  <c:v>2020-07-26T07:55:10.074Z</c:v>
                </c:pt>
                <c:pt idx="8710">
                  <c:v>2020-07-26T07:55:10.194Z</c:v>
                </c:pt>
                <c:pt idx="8711">
                  <c:v>2020-07-26T07:55:11.152Z</c:v>
                </c:pt>
                <c:pt idx="8712">
                  <c:v>2020-07-26T07:55:12.065Z</c:v>
                </c:pt>
                <c:pt idx="8713">
                  <c:v>2020-07-26T07:55:12.104Z</c:v>
                </c:pt>
                <c:pt idx="8714">
                  <c:v>2020-07-26T07:55:13.061Z</c:v>
                </c:pt>
                <c:pt idx="8715">
                  <c:v>2020-07-26T07:55:14.018Z</c:v>
                </c:pt>
                <c:pt idx="8716">
                  <c:v>2020-07-26T07:55:14.062Z</c:v>
                </c:pt>
                <c:pt idx="8717">
                  <c:v>2020-07-26T07:55:14.972Z</c:v>
                </c:pt>
                <c:pt idx="8718">
                  <c:v>2020-07-26T07:55:15.942Z</c:v>
                </c:pt>
                <c:pt idx="8719">
                  <c:v>2020-07-26T07:55:16.066Z</c:v>
                </c:pt>
                <c:pt idx="8720">
                  <c:v>2020-07-26T07:55:16.888Z</c:v>
                </c:pt>
                <c:pt idx="8721">
                  <c:v>2020-07-26T07:55:17.843Z</c:v>
                </c:pt>
                <c:pt idx="8722">
                  <c:v>2020-07-26T07:55:18.066Z</c:v>
                </c:pt>
                <c:pt idx="8723">
                  <c:v>2020-07-26T07:55:18.793Z</c:v>
                </c:pt>
                <c:pt idx="8724">
                  <c:v>2020-07-26T07:55:19.751Z</c:v>
                </c:pt>
                <c:pt idx="8725">
                  <c:v>2020-07-26T07:55:20.070Z</c:v>
                </c:pt>
                <c:pt idx="8726">
                  <c:v>2020-07-26T07:55:20.711Z</c:v>
                </c:pt>
                <c:pt idx="8727">
                  <c:v>2020-07-26T07:55:21.666Z</c:v>
                </c:pt>
                <c:pt idx="8728">
                  <c:v>2020-07-26T07:55:21.978Z</c:v>
                </c:pt>
                <c:pt idx="8729">
                  <c:v>2020-07-26T07:55:23.577Z</c:v>
                </c:pt>
                <c:pt idx="8730">
                  <c:v>2020-07-26T07:55:24.067Z</c:v>
                </c:pt>
                <c:pt idx="8731">
                  <c:v>2020-07-26T07:55:24.541Z</c:v>
                </c:pt>
                <c:pt idx="8732">
                  <c:v>2020-07-26T07:55:25.494Z</c:v>
                </c:pt>
                <c:pt idx="8733">
                  <c:v>2020-07-26T07:55:26.058Z</c:v>
                </c:pt>
                <c:pt idx="8734">
                  <c:v>2020-07-26T07:55:26.453Z</c:v>
                </c:pt>
                <c:pt idx="8735">
                  <c:v>2020-07-26T07:55:27.405Z</c:v>
                </c:pt>
                <c:pt idx="8736">
                  <c:v>2020-07-26T07:55:28.058Z</c:v>
                </c:pt>
                <c:pt idx="8737">
                  <c:v>2020-07-26T07:55:28.361Z</c:v>
                </c:pt>
                <c:pt idx="8738">
                  <c:v>2020-07-26T07:55:29.317Z</c:v>
                </c:pt>
                <c:pt idx="8739">
                  <c:v>2020-07-26T07:55:30.060Z</c:v>
                </c:pt>
                <c:pt idx="8740">
                  <c:v>2020-07-26T07:55:30.267Z</c:v>
                </c:pt>
                <c:pt idx="8741">
                  <c:v>2020-07-26T07:55:31.227Z</c:v>
                </c:pt>
                <c:pt idx="8742">
                  <c:v>2020-07-26T07:55:32.066Z</c:v>
                </c:pt>
                <c:pt idx="8743">
                  <c:v>2020-07-26T07:55:32.180Z</c:v>
                </c:pt>
                <c:pt idx="8744">
                  <c:v>2020-07-26T07:55:33.134Z</c:v>
                </c:pt>
                <c:pt idx="8745">
                  <c:v>2020-07-26T07:55:34.071Z</c:v>
                </c:pt>
                <c:pt idx="8746">
                  <c:v>2020-07-26T07:55:34.090Z</c:v>
                </c:pt>
                <c:pt idx="8747">
                  <c:v>2020-07-26T07:55:35.051Z</c:v>
                </c:pt>
                <c:pt idx="8748">
                  <c:v>2020-07-26T07:55:35.988Z</c:v>
                </c:pt>
                <c:pt idx="8749">
                  <c:v>2020-07-26T07:55:36.005Z</c:v>
                </c:pt>
                <c:pt idx="8750">
                  <c:v>2020-07-26T07:55:37.918Z</c:v>
                </c:pt>
                <c:pt idx="8751">
                  <c:v>2020-07-26T07:55:37.967Z</c:v>
                </c:pt>
                <c:pt idx="8752">
                  <c:v>2020-07-26T07:55:38.872Z</c:v>
                </c:pt>
                <c:pt idx="8753">
                  <c:v>2020-07-26T07:55:39.830Z</c:v>
                </c:pt>
                <c:pt idx="8754">
                  <c:v>2020-07-26T07:55:40.085Z</c:v>
                </c:pt>
                <c:pt idx="8755">
                  <c:v>2020-07-26T07:55:40.780Z</c:v>
                </c:pt>
                <c:pt idx="8756">
                  <c:v>2020-07-26T07:55:41.737Z</c:v>
                </c:pt>
                <c:pt idx="8757">
                  <c:v>2020-07-26T07:55:42.057Z</c:v>
                </c:pt>
                <c:pt idx="8758">
                  <c:v>2020-07-26T07:55:42.698Z</c:v>
                </c:pt>
                <c:pt idx="8759">
                  <c:v>2020-07-26T07:55:43.653Z</c:v>
                </c:pt>
                <c:pt idx="8760">
                  <c:v>2020-07-26T07:55:44.069Z</c:v>
                </c:pt>
                <c:pt idx="8761">
                  <c:v>2020-07-26T07:55:44.605Z</c:v>
                </c:pt>
                <c:pt idx="8762">
                  <c:v>2020-07-26T07:55:45.565Z</c:v>
                </c:pt>
                <c:pt idx="8763">
                  <c:v>2020-07-26T07:55:46.055Z</c:v>
                </c:pt>
                <c:pt idx="8764">
                  <c:v>2020-07-26T07:55:46.523Z</c:v>
                </c:pt>
                <c:pt idx="8765">
                  <c:v>2020-07-26T07:55:47.470Z</c:v>
                </c:pt>
                <c:pt idx="8766">
                  <c:v>2020-07-26T07:55:48.070Z</c:v>
                </c:pt>
                <c:pt idx="8767">
                  <c:v>2020-07-26T07:55:48.432Z</c:v>
                </c:pt>
                <c:pt idx="8768">
                  <c:v>2020-07-26T07:55:49.392Z</c:v>
                </c:pt>
                <c:pt idx="8769">
                  <c:v>2020-07-26T07:55:50.063Z</c:v>
                </c:pt>
                <c:pt idx="8770">
                  <c:v>2020-07-26T07:55:50.344Z</c:v>
                </c:pt>
                <c:pt idx="8771">
                  <c:v>2020-07-26T07:55:51.298Z</c:v>
                </c:pt>
                <c:pt idx="8772">
                  <c:v>2020-07-26T07:55:51.977Z</c:v>
                </c:pt>
                <c:pt idx="8773">
                  <c:v>2020-07-26T07:55:52.254Z</c:v>
                </c:pt>
                <c:pt idx="8774">
                  <c:v>2020-07-26T07:55:53.211Z</c:v>
                </c:pt>
                <c:pt idx="8775">
                  <c:v>2020-07-26T07:55:53.991Z</c:v>
                </c:pt>
                <c:pt idx="8776">
                  <c:v>2020-07-26T07:55:54.171Z</c:v>
                </c:pt>
                <c:pt idx="8777">
                  <c:v>2020-07-26T07:55:55.129Z</c:v>
                </c:pt>
                <c:pt idx="8778">
                  <c:v>2020-07-26T07:55:56.076Z</c:v>
                </c:pt>
                <c:pt idx="8779">
                  <c:v>2020-07-26T07:55:56.080Z</c:v>
                </c:pt>
                <c:pt idx="8780">
                  <c:v>2020-07-26T07:55:57.043Z</c:v>
                </c:pt>
                <c:pt idx="8781">
                  <c:v>2020-07-26T07:55:57.997Z</c:v>
                </c:pt>
                <c:pt idx="8782">
                  <c:v>2020-07-26T07:55:58.077Z</c:v>
                </c:pt>
                <c:pt idx="8783">
                  <c:v>2020-07-26T07:55:58.952Z</c:v>
                </c:pt>
                <c:pt idx="8784">
                  <c:v>2020-07-26T07:55:59.909Z</c:v>
                </c:pt>
                <c:pt idx="8785">
                  <c:v>2020-07-26T07:55:59.984Z</c:v>
                </c:pt>
                <c:pt idx="8786">
                  <c:v>2020-07-26T07:56:00.865Z</c:v>
                </c:pt>
                <c:pt idx="8787">
                  <c:v>2020-07-26T07:56:01.819Z</c:v>
                </c:pt>
                <c:pt idx="8788">
                  <c:v>2020-07-26T07:56:02.079Z</c:v>
                </c:pt>
                <c:pt idx="8789">
                  <c:v>2020-07-26T07:56:02.778Z</c:v>
                </c:pt>
                <c:pt idx="8790">
                  <c:v>2020-07-26T07:56:03.731Z</c:v>
                </c:pt>
                <c:pt idx="8791">
                  <c:v>2020-07-26T07:56:04.069Z</c:v>
                </c:pt>
                <c:pt idx="8792">
                  <c:v>2020-07-26T07:56:04.687Z</c:v>
                </c:pt>
                <c:pt idx="8793">
                  <c:v>2020-07-26T07:56:05.646Z</c:v>
                </c:pt>
                <c:pt idx="8794">
                  <c:v>2020-07-26T07:56:06.022Z</c:v>
                </c:pt>
                <c:pt idx="8795">
                  <c:v>2020-07-26T07:56:06.604Z</c:v>
                </c:pt>
                <c:pt idx="8796">
                  <c:v>2020-07-26T07:56:07.560Z</c:v>
                </c:pt>
                <c:pt idx="8797">
                  <c:v>2020-07-26T07:56:07.982Z</c:v>
                </c:pt>
                <c:pt idx="8798">
                  <c:v>2020-07-26T07:56:08.517Z</c:v>
                </c:pt>
                <c:pt idx="8799">
                  <c:v>2020-07-26T07:56:09.478Z</c:v>
                </c:pt>
                <c:pt idx="8800">
                  <c:v>2020-07-26T07:56:10.077Z</c:v>
                </c:pt>
                <c:pt idx="8801">
                  <c:v>2020-07-26T07:56:10.441Z</c:v>
                </c:pt>
                <c:pt idx="8802">
                  <c:v>2020-07-26T07:56:11.393Z</c:v>
                </c:pt>
                <c:pt idx="8803">
                  <c:v>2020-07-26T07:56:12.069Z</c:v>
                </c:pt>
                <c:pt idx="8804">
                  <c:v>2020-07-26T07:56:12.344Z</c:v>
                </c:pt>
                <c:pt idx="8805">
                  <c:v>2020-07-26T07:56:13.300Z</c:v>
                </c:pt>
                <c:pt idx="8806">
                  <c:v>2020-07-26T07:56:14.072Z</c:v>
                </c:pt>
                <c:pt idx="8807">
                  <c:v>2020-07-26T07:56:14.261Z</c:v>
                </c:pt>
                <c:pt idx="8808">
                  <c:v>2020-07-26T07:56:15.220Z</c:v>
                </c:pt>
                <c:pt idx="8809">
                  <c:v>2020-07-26T07:56:16.064Z</c:v>
                </c:pt>
                <c:pt idx="8810">
                  <c:v>2020-07-26T07:56:16.180Z</c:v>
                </c:pt>
                <c:pt idx="8811">
                  <c:v>2020-07-26T07:56:17.130Z</c:v>
                </c:pt>
                <c:pt idx="8812">
                  <c:v>2020-07-26T07:56:18.071Z</c:v>
                </c:pt>
                <c:pt idx="8813">
                  <c:v>2020-07-26T07:56:18.089Z</c:v>
                </c:pt>
                <c:pt idx="8814">
                  <c:v>2020-07-26T07:56:19.046Z</c:v>
                </c:pt>
                <c:pt idx="8815">
                  <c:v>2020-07-26T07:56:20.017Z</c:v>
                </c:pt>
                <c:pt idx="8816">
                  <c:v>2020-07-26T07:56:20.071Z</c:v>
                </c:pt>
                <c:pt idx="8817">
                  <c:v>2020-07-26T07:56:20.959Z</c:v>
                </c:pt>
                <c:pt idx="8818">
                  <c:v>2020-07-26T07:56:21.922Z</c:v>
                </c:pt>
                <c:pt idx="8819">
                  <c:v>2020-07-26T07:56:21.978Z</c:v>
                </c:pt>
                <c:pt idx="8820">
                  <c:v>2020-07-26T07:56:22.878Z</c:v>
                </c:pt>
                <c:pt idx="8821">
                  <c:v>2020-07-26T07:56:23.830Z</c:v>
                </c:pt>
                <c:pt idx="8822">
                  <c:v>2020-07-26T07:56:24.093Z</c:v>
                </c:pt>
                <c:pt idx="8823">
                  <c:v>2020-07-26T07:56:24.783Z</c:v>
                </c:pt>
                <c:pt idx="8824">
                  <c:v>2020-07-26T07:56:25.740Z</c:v>
                </c:pt>
                <c:pt idx="8825">
                  <c:v>2020-07-26T07:56:26.076Z</c:v>
                </c:pt>
                <c:pt idx="8826">
                  <c:v>2020-07-26T07:56:26.707Z</c:v>
                </c:pt>
                <c:pt idx="8827">
                  <c:v>2020-07-26T07:56:27.652Z</c:v>
                </c:pt>
                <c:pt idx="8828">
                  <c:v>2020-07-26T07:56:28.074Z</c:v>
                </c:pt>
                <c:pt idx="8829">
                  <c:v>2020-07-26T07:56:28.613Z</c:v>
                </c:pt>
                <c:pt idx="8830">
                  <c:v>2020-07-26T07:56:29.571Z</c:v>
                </c:pt>
                <c:pt idx="8831">
                  <c:v>2020-07-26T07:56:30.089Z</c:v>
                </c:pt>
                <c:pt idx="8832">
                  <c:v>2020-07-26T07:56:30.541Z</c:v>
                </c:pt>
                <c:pt idx="8833">
                  <c:v>2020-07-26T07:56:31.485Z</c:v>
                </c:pt>
                <c:pt idx="8834">
                  <c:v>2020-07-26T07:56:32.063Z</c:v>
                </c:pt>
                <c:pt idx="8835">
                  <c:v>2020-07-26T07:56:32.441Z</c:v>
                </c:pt>
                <c:pt idx="8836">
                  <c:v>2020-07-26T07:56:33.396Z</c:v>
                </c:pt>
                <c:pt idx="8837">
                  <c:v>2020-07-26T07:56:34.067Z</c:v>
                </c:pt>
                <c:pt idx="8838">
                  <c:v>2020-07-26T07:56:34.349Z</c:v>
                </c:pt>
                <c:pt idx="8839">
                  <c:v>2020-07-26T07:56:35.308Z</c:v>
                </c:pt>
                <c:pt idx="8840">
                  <c:v>2020-07-26T07:56:35.975Z</c:v>
                </c:pt>
                <c:pt idx="8841">
                  <c:v>2020-07-26T07:56:36.302Z</c:v>
                </c:pt>
                <c:pt idx="8842">
                  <c:v>2020-07-26T07:56:37.226Z</c:v>
                </c:pt>
                <c:pt idx="8843">
                  <c:v>2020-07-26T07:56:37.995Z</c:v>
                </c:pt>
                <c:pt idx="8844">
                  <c:v>2020-07-26T07:56:38.177Z</c:v>
                </c:pt>
                <c:pt idx="8845">
                  <c:v>2020-07-26T07:56:39.131Z</c:v>
                </c:pt>
                <c:pt idx="8846">
                  <c:v>2020-07-26T07:56:39.988Z</c:v>
                </c:pt>
                <c:pt idx="8847">
                  <c:v>2020-07-26T07:56:40.090Z</c:v>
                </c:pt>
                <c:pt idx="8848">
                  <c:v>2020-07-26T07:56:41.051Z</c:v>
                </c:pt>
                <c:pt idx="8849">
                  <c:v>2020-07-26T07:56:42.003Z</c:v>
                </c:pt>
                <c:pt idx="8850">
                  <c:v>2020-07-26T07:56:42.081Z</c:v>
                </c:pt>
                <c:pt idx="8851">
                  <c:v>2020-07-26T07:56:42.958Z</c:v>
                </c:pt>
                <c:pt idx="8852">
                  <c:v>2020-07-26T07:56:43.916Z</c:v>
                </c:pt>
                <c:pt idx="8853">
                  <c:v>2020-07-26T07:56:44.093Z</c:v>
                </c:pt>
                <c:pt idx="8854">
                  <c:v>2020-07-26T07:56:44.870Z</c:v>
                </c:pt>
                <c:pt idx="8855">
                  <c:v>2020-07-26T07:56:45.826Z</c:v>
                </c:pt>
                <c:pt idx="8856">
                  <c:v>2020-07-26T07:56:46.068Z</c:v>
                </c:pt>
                <c:pt idx="8857">
                  <c:v>2020-07-26T07:56:46.782Z</c:v>
                </c:pt>
                <c:pt idx="8858">
                  <c:v>2020-07-26T07:56:47.744Z</c:v>
                </c:pt>
                <c:pt idx="8859">
                  <c:v>2020-07-26T07:56:48.081Z</c:v>
                </c:pt>
                <c:pt idx="8860">
                  <c:v>2020-07-26T07:56:48.701Z</c:v>
                </c:pt>
                <c:pt idx="8861">
                  <c:v>2020-07-26T07:56:49.649Z</c:v>
                </c:pt>
                <c:pt idx="8862">
                  <c:v>2020-07-26T07:56:50.082Z</c:v>
                </c:pt>
                <c:pt idx="8863">
                  <c:v>2020-07-26T07:56:50.607Z</c:v>
                </c:pt>
                <c:pt idx="8864">
                  <c:v>2020-07-26T07:56:51.570Z</c:v>
                </c:pt>
                <c:pt idx="8865">
                  <c:v>2020-07-26T07:56:52.058Z</c:v>
                </c:pt>
                <c:pt idx="8866">
                  <c:v>2020-07-26T07:56:52.526Z</c:v>
                </c:pt>
                <c:pt idx="8867">
                  <c:v>2020-07-26T07:56:53.491Z</c:v>
                </c:pt>
                <c:pt idx="8868">
                  <c:v>2020-07-26T07:56:54.056Z</c:v>
                </c:pt>
                <c:pt idx="8869">
                  <c:v>2020-07-26T07:56:54.434Z</c:v>
                </c:pt>
                <c:pt idx="8870">
                  <c:v>2020-07-26T07:56:55.398Z</c:v>
                </c:pt>
                <c:pt idx="8871">
                  <c:v>2020-07-26T07:56:56.046Z</c:v>
                </c:pt>
                <c:pt idx="8872">
                  <c:v>2020-07-26T07:56:56.344Z</c:v>
                </c:pt>
                <c:pt idx="8873">
                  <c:v>2020-07-26T07:56:57.298Z</c:v>
                </c:pt>
                <c:pt idx="8874">
                  <c:v>2020-07-26T07:56:58.043Z</c:v>
                </c:pt>
                <c:pt idx="8875">
                  <c:v>2020-07-26T07:56:58.256Z</c:v>
                </c:pt>
                <c:pt idx="8876">
                  <c:v>2020-07-26T07:56:59.212Z</c:v>
                </c:pt>
                <c:pt idx="8877">
                  <c:v>2020-07-26T07:56:59.987Z</c:v>
                </c:pt>
                <c:pt idx="8878">
                  <c:v>2020-07-26T07:57:00.171Z</c:v>
                </c:pt>
                <c:pt idx="8879">
                  <c:v>2020-07-26T07:57:02.075Z</c:v>
                </c:pt>
                <c:pt idx="8880">
                  <c:v>2020-07-26T07:57:03.042Z</c:v>
                </c:pt>
                <c:pt idx="8881">
                  <c:v>2020-07-26T07:57:03.993Z</c:v>
                </c:pt>
                <c:pt idx="8882">
                  <c:v>2020-07-26T07:57:03.998Z</c:v>
                </c:pt>
                <c:pt idx="8883">
                  <c:v>2020-07-26T07:57:04.954Z</c:v>
                </c:pt>
                <c:pt idx="8884">
                  <c:v>2020-07-26T07:57:05.910Z</c:v>
                </c:pt>
                <c:pt idx="8885">
                  <c:v>2020-07-26T07:57:05.978Z</c:v>
                </c:pt>
                <c:pt idx="8886">
                  <c:v>2020-07-26T07:57:06.870Z</c:v>
                </c:pt>
                <c:pt idx="8887">
                  <c:v>2020-07-26T07:57:07.822Z</c:v>
                </c:pt>
                <c:pt idx="8888">
                  <c:v>2020-07-26T07:57:07.979Z</c:v>
                </c:pt>
                <c:pt idx="8889">
                  <c:v>2020-07-26T07:57:08.777Z</c:v>
                </c:pt>
                <c:pt idx="8890">
                  <c:v>2020-07-26T07:57:09.750Z</c:v>
                </c:pt>
                <c:pt idx="8891">
                  <c:v>2020-07-26T07:57:10.002Z</c:v>
                </c:pt>
                <c:pt idx="8892">
                  <c:v>2020-07-26T07:57:10.696Z</c:v>
                </c:pt>
                <c:pt idx="8893">
                  <c:v>2020-07-26T07:57:11.645Z</c:v>
                </c:pt>
                <c:pt idx="8894">
                  <c:v>2020-07-26T07:57:12.074Z</c:v>
                </c:pt>
                <c:pt idx="8895">
                  <c:v>2020-07-26T07:57:12.598Z</c:v>
                </c:pt>
                <c:pt idx="8896">
                  <c:v>2020-07-26T07:57:13.555Z</c:v>
                </c:pt>
                <c:pt idx="8897">
                  <c:v>2020-07-26T07:57:14.063Z</c:v>
                </c:pt>
                <c:pt idx="8898">
                  <c:v>2020-07-26T07:57:14.524Z</c:v>
                </c:pt>
                <c:pt idx="8899">
                  <c:v>2020-07-26T07:57:15.484Z</c:v>
                </c:pt>
                <c:pt idx="8900">
                  <c:v>2020-07-26T07:57:16.076Z</c:v>
                </c:pt>
                <c:pt idx="8901">
                  <c:v>2020-07-26T07:57:16.428Z</c:v>
                </c:pt>
                <c:pt idx="8902">
                  <c:v>2020-07-26T07:57:17.385Z</c:v>
                </c:pt>
                <c:pt idx="8903">
                  <c:v>2020-07-26T07:57:18.055Z</c:v>
                </c:pt>
                <c:pt idx="8904">
                  <c:v>2020-07-26T07:57:18.335Z</c:v>
                </c:pt>
                <c:pt idx="8905">
                  <c:v>2020-07-26T07:57:19.290Z</c:v>
                </c:pt>
                <c:pt idx="8906">
                  <c:v>2020-07-26T07:57:20.064Z</c:v>
                </c:pt>
                <c:pt idx="8907">
                  <c:v>2020-07-26T07:57:20.248Z</c:v>
                </c:pt>
                <c:pt idx="8908">
                  <c:v>2020-07-26T07:57:21.206Z</c:v>
                </c:pt>
                <c:pt idx="8909">
                  <c:v>2020-07-26T07:57:21.977Z</c:v>
                </c:pt>
                <c:pt idx="8910">
                  <c:v>2020-07-26T07:57:22.162Z</c:v>
                </c:pt>
                <c:pt idx="8911">
                  <c:v>2020-07-26T07:57:23.121Z</c:v>
                </c:pt>
                <c:pt idx="8912">
                  <c:v>2020-07-26T07:57:23.984Z</c:v>
                </c:pt>
                <c:pt idx="8913">
                  <c:v>2020-07-26T07:57:24.074Z</c:v>
                </c:pt>
                <c:pt idx="8914">
                  <c:v>2020-07-26T07:57:25.031Z</c:v>
                </c:pt>
                <c:pt idx="8915">
                  <c:v>2020-07-26T07:57:25.989Z</c:v>
                </c:pt>
                <c:pt idx="8916">
                  <c:v>2020-07-26T07:57:26.069Z</c:v>
                </c:pt>
                <c:pt idx="8917">
                  <c:v>2020-07-26T07:57:26.940Z</c:v>
                </c:pt>
                <c:pt idx="8918">
                  <c:v>2020-07-26T07:57:27.899Z</c:v>
                </c:pt>
                <c:pt idx="8919">
                  <c:v>2020-07-26T07:57:28.067Z</c:v>
                </c:pt>
                <c:pt idx="8920">
                  <c:v>2020-07-26T07:57:28.854Z</c:v>
                </c:pt>
                <c:pt idx="8921">
                  <c:v>2020-07-26T07:57:29.816Z</c:v>
                </c:pt>
                <c:pt idx="8922">
                  <c:v>2020-07-26T07:57:29.995Z</c:v>
                </c:pt>
                <c:pt idx="8923">
                  <c:v>2020-07-26T07:57:30.768Z</c:v>
                </c:pt>
                <c:pt idx="8924">
                  <c:v>2020-07-26T07:57:31.730Z</c:v>
                </c:pt>
                <c:pt idx="8925">
                  <c:v>2020-07-26T07:57:32.068Z</c:v>
                </c:pt>
                <c:pt idx="8926">
                  <c:v>2020-07-26T07:57:32.690Z</c:v>
                </c:pt>
                <c:pt idx="8927">
                  <c:v>2020-07-26T07:57:33.642Z</c:v>
                </c:pt>
                <c:pt idx="8928">
                  <c:v>2020-07-26T07:57:34.064Z</c:v>
                </c:pt>
                <c:pt idx="8929">
                  <c:v>2020-07-26T07:57:34.595Z</c:v>
                </c:pt>
                <c:pt idx="8930">
                  <c:v>2020-07-26T07:57:35.551Z</c:v>
                </c:pt>
                <c:pt idx="8931">
                  <c:v>2020-07-26T07:57:36.062Z</c:v>
                </c:pt>
                <c:pt idx="8932">
                  <c:v>2020-07-26T07:57:36.508Z</c:v>
                </c:pt>
                <c:pt idx="8933">
                  <c:v>2020-07-26T07:57:37.471Z</c:v>
                </c:pt>
                <c:pt idx="8934">
                  <c:v>2020-07-26T07:57:38.069Z</c:v>
                </c:pt>
                <c:pt idx="8935">
                  <c:v>2020-07-26T07:57:38.431Z</c:v>
                </c:pt>
                <c:pt idx="8936">
                  <c:v>2020-07-26T07:57:39.383Z</c:v>
                </c:pt>
                <c:pt idx="8937">
                  <c:v>2020-07-26T07:57:40.071Z</c:v>
                </c:pt>
                <c:pt idx="8938">
                  <c:v>2020-07-26T07:57:40.338Z</c:v>
                </c:pt>
                <c:pt idx="8939">
                  <c:v>2020-07-26T07:57:41.293Z</c:v>
                </c:pt>
                <c:pt idx="8940">
                  <c:v>2020-07-26T07:57:42.068Z</c:v>
                </c:pt>
                <c:pt idx="8941">
                  <c:v>2020-07-26T07:57:42.249Z</c:v>
                </c:pt>
                <c:pt idx="8942">
                  <c:v>2020-07-26T07:57:43.213Z</c:v>
                </c:pt>
                <c:pt idx="8943">
                  <c:v>2020-07-26T07:57:44.070Z</c:v>
                </c:pt>
                <c:pt idx="8944">
                  <c:v>2020-07-26T07:57:44.168Z</c:v>
                </c:pt>
                <c:pt idx="8945">
                  <c:v>2020-07-26T07:57:45.128Z</c:v>
                </c:pt>
                <c:pt idx="8946">
                  <c:v>2020-07-26T07:57:45.989Z</c:v>
                </c:pt>
                <c:pt idx="8947">
                  <c:v>2020-07-26T07:57:46.088Z</c:v>
                </c:pt>
                <c:pt idx="8948">
                  <c:v>2020-07-26T07:57:47.043Z</c:v>
                </c:pt>
                <c:pt idx="8949">
                  <c:v>2020-07-26T07:57:48.000Z</c:v>
                </c:pt>
                <c:pt idx="8950">
                  <c:v>2020-07-26T07:57:48.086Z</c:v>
                </c:pt>
                <c:pt idx="8951">
                  <c:v>2020-07-26T07:57:48.959Z</c:v>
                </c:pt>
                <c:pt idx="8952">
                  <c:v>2020-07-26T07:57:49.917Z</c:v>
                </c:pt>
                <c:pt idx="8953">
                  <c:v>2020-07-26T07:57:50.069Z</c:v>
                </c:pt>
                <c:pt idx="8954">
                  <c:v>2020-07-26T07:57:50.875Z</c:v>
                </c:pt>
                <c:pt idx="8955">
                  <c:v>2020-07-26T07:57:51.827Z</c:v>
                </c:pt>
                <c:pt idx="8956">
                  <c:v>2020-07-26T07:57:52.058Z</c:v>
                </c:pt>
                <c:pt idx="8957">
                  <c:v>2020-07-26T07:57:52.785Z</c:v>
                </c:pt>
                <c:pt idx="8958">
                  <c:v>2020-07-26T07:57:53.741Z</c:v>
                </c:pt>
                <c:pt idx="8959">
                  <c:v>2020-07-26T07:57:54.076Z</c:v>
                </c:pt>
                <c:pt idx="8960">
                  <c:v>2020-07-26T07:57:54.706Z</c:v>
                </c:pt>
                <c:pt idx="8961">
                  <c:v>2020-07-26T07:57:55.656Z</c:v>
                </c:pt>
                <c:pt idx="8962">
                  <c:v>2020-07-26T07:57:56.070Z</c:v>
                </c:pt>
                <c:pt idx="8963">
                  <c:v>2020-07-26T07:57:56.612Z</c:v>
                </c:pt>
                <c:pt idx="8964">
                  <c:v>2020-07-26T07:57:57.573Z</c:v>
                </c:pt>
                <c:pt idx="8965">
                  <c:v>2020-07-26T07:57:58.074Z</c:v>
                </c:pt>
                <c:pt idx="8966">
                  <c:v>2020-07-26T07:57:58.529Z</c:v>
                </c:pt>
                <c:pt idx="8967">
                  <c:v>2020-07-26T07:57:59.486Z</c:v>
                </c:pt>
                <c:pt idx="8968">
                  <c:v>2020-07-26T07:57:59.992Z</c:v>
                </c:pt>
                <c:pt idx="8969">
                  <c:v>2020-07-26T07:58:00.442Z</c:v>
                </c:pt>
                <c:pt idx="8970">
                  <c:v>2020-07-26T07:58:01.404Z</c:v>
                </c:pt>
                <c:pt idx="8971">
                  <c:v>2020-07-26T07:58:01.984Z</c:v>
                </c:pt>
                <c:pt idx="8972">
                  <c:v>2020-07-26T07:58:02.358Z</c:v>
                </c:pt>
                <c:pt idx="8973">
                  <c:v>2020-07-26T07:58:03.315Z</c:v>
                </c:pt>
                <c:pt idx="8974">
                  <c:v>2020-07-26T07:58:04.069Z</c:v>
                </c:pt>
                <c:pt idx="8975">
                  <c:v>2020-07-26T07:58:04.272Z</c:v>
                </c:pt>
                <c:pt idx="8976">
                  <c:v>2020-07-26T07:58:05.227Z</c:v>
                </c:pt>
                <c:pt idx="8977">
                  <c:v>2020-07-26T07:58:06.056Z</c:v>
                </c:pt>
                <c:pt idx="8978">
                  <c:v>2020-07-26T07:58:06.185Z</c:v>
                </c:pt>
                <c:pt idx="8979">
                  <c:v>2020-07-26T07:58:07.143Z</c:v>
                </c:pt>
                <c:pt idx="8980">
                  <c:v>2020-07-26T07:58:08.057Z</c:v>
                </c:pt>
                <c:pt idx="8981">
                  <c:v>2020-07-26T07:58:08.101Z</c:v>
                </c:pt>
                <c:pt idx="8982">
                  <c:v>2020-07-26T07:58:09.058Z</c:v>
                </c:pt>
                <c:pt idx="8983">
                  <c:v>2020-07-26T07:58:10.019Z</c:v>
                </c:pt>
                <c:pt idx="8984">
                  <c:v>2020-07-26T07:58:10.083Z</c:v>
                </c:pt>
                <c:pt idx="8985">
                  <c:v>2020-07-26T07:58:10.969Z</c:v>
                </c:pt>
                <c:pt idx="8986">
                  <c:v>2020-07-26T07:58:11.931Z</c:v>
                </c:pt>
                <c:pt idx="8987">
                  <c:v>2020-07-26T07:58:12.079Z</c:v>
                </c:pt>
                <c:pt idx="8988">
                  <c:v>2020-07-26T07:58:12.896Z</c:v>
                </c:pt>
                <c:pt idx="8989">
                  <c:v>2020-07-26T07:58:13.842Z</c:v>
                </c:pt>
                <c:pt idx="8990">
                  <c:v>2020-07-26T07:58:14.084Z</c:v>
                </c:pt>
                <c:pt idx="8991">
                  <c:v>2020-07-26T07:58:14.798Z</c:v>
                </c:pt>
                <c:pt idx="8992">
                  <c:v>2020-07-26T07:58:15.756Z</c:v>
                </c:pt>
                <c:pt idx="8993">
                  <c:v>2020-07-26T07:58:16.085Z</c:v>
                </c:pt>
                <c:pt idx="8994">
                  <c:v>2020-07-26T07:58:16.719Z</c:v>
                </c:pt>
                <c:pt idx="8995">
                  <c:v>2020-07-26T07:58:17.671Z</c:v>
                </c:pt>
                <c:pt idx="8996">
                  <c:v>2020-07-26T07:58:18.080Z</c:v>
                </c:pt>
                <c:pt idx="8997">
                  <c:v>2020-07-26T07:58:18.629Z</c:v>
                </c:pt>
                <c:pt idx="8998">
                  <c:v>2020-07-26T07:58:19.585Z</c:v>
                </c:pt>
                <c:pt idx="8999">
                  <c:v>2020-07-26T07:58:20.077Z</c:v>
                </c:pt>
                <c:pt idx="9000">
                  <c:v>2020-07-26T07:58:20.543Z</c:v>
                </c:pt>
                <c:pt idx="9001">
                  <c:v>2020-07-26T07:58:21.501Z</c:v>
                </c:pt>
                <c:pt idx="9002">
                  <c:v>2020-07-26T07:58:22.073Z</c:v>
                </c:pt>
                <c:pt idx="9003">
                  <c:v>2020-07-26T07:58:22.455Z</c:v>
                </c:pt>
                <c:pt idx="9004">
                  <c:v>2020-07-26T07:58:23.410Z</c:v>
                </c:pt>
                <c:pt idx="9005">
                  <c:v>2020-07-26T07:58:24.074Z</c:v>
                </c:pt>
                <c:pt idx="9006">
                  <c:v>2020-07-26T07:58:24.368Z</c:v>
                </c:pt>
                <c:pt idx="9007">
                  <c:v>2020-07-26T07:58:25.322Z</c:v>
                </c:pt>
                <c:pt idx="9008">
                  <c:v>2020-07-26T07:58:26.008Z</c:v>
                </c:pt>
                <c:pt idx="9009">
                  <c:v>2020-07-26T07:58:26.281Z</c:v>
                </c:pt>
                <c:pt idx="9010">
                  <c:v>2020-07-26T07:58:27.232Z</c:v>
                </c:pt>
                <c:pt idx="9011">
                  <c:v>2020-07-26T07:58:28.075Z</c:v>
                </c:pt>
                <c:pt idx="9012">
                  <c:v>2020-07-26T07:58:28.188Z</c:v>
                </c:pt>
                <c:pt idx="9013">
                  <c:v>2020-07-26T07:58:29.146Z</c:v>
                </c:pt>
                <c:pt idx="9014">
                  <c:v>2020-07-26T07:58:30.072Z</c:v>
                </c:pt>
                <c:pt idx="9015">
                  <c:v>2020-07-26T07:58:30.101Z</c:v>
                </c:pt>
                <c:pt idx="9016">
                  <c:v>2020-07-26T07:58:31.059Z</c:v>
                </c:pt>
                <c:pt idx="9017">
                  <c:v>2020-07-26T07:58:32.020Z</c:v>
                </c:pt>
                <c:pt idx="9018">
                  <c:v>2020-07-26T07:58:32.074Z</c:v>
                </c:pt>
                <c:pt idx="9019">
                  <c:v>2020-07-26T07:58:32.986Z</c:v>
                </c:pt>
                <c:pt idx="9020">
                  <c:v>2020-07-26T07:58:33.941Z</c:v>
                </c:pt>
                <c:pt idx="9021">
                  <c:v>2020-07-26T07:58:34.043Z</c:v>
                </c:pt>
                <c:pt idx="9022">
                  <c:v>2020-07-26T07:58:34.895Z</c:v>
                </c:pt>
                <c:pt idx="9023">
                  <c:v>2020-07-26T07:58:35.848Z</c:v>
                </c:pt>
                <c:pt idx="9024">
                  <c:v>2020-07-26T07:58:36.028Z</c:v>
                </c:pt>
                <c:pt idx="9025">
                  <c:v>2020-07-26T07:58:36.804Z</c:v>
                </c:pt>
                <c:pt idx="9026">
                  <c:v>2020-07-26T07:58:37.765Z</c:v>
                </c:pt>
                <c:pt idx="9027">
                  <c:v>2020-07-26T07:58:38.057Z</c:v>
                </c:pt>
                <c:pt idx="9028">
                  <c:v>2020-07-26T07:58:38.722Z</c:v>
                </c:pt>
                <c:pt idx="9029">
                  <c:v>2020-07-26T07:58:39.674Z</c:v>
                </c:pt>
                <c:pt idx="9030">
                  <c:v>2020-07-26T07:58:40.065Z</c:v>
                </c:pt>
                <c:pt idx="9031">
                  <c:v>2020-07-26T07:58:40.634Z</c:v>
                </c:pt>
                <c:pt idx="9032">
                  <c:v>2020-07-26T07:58:41.590Z</c:v>
                </c:pt>
                <c:pt idx="9033">
                  <c:v>2020-07-26T07:58:42.077Z</c:v>
                </c:pt>
                <c:pt idx="9034">
                  <c:v>2020-07-26T07:58:42.550Z</c:v>
                </c:pt>
                <c:pt idx="9035">
                  <c:v>2020-07-26T07:58:43.515Z</c:v>
                </c:pt>
                <c:pt idx="9036">
                  <c:v>2020-07-26T07:58:44.066Z</c:v>
                </c:pt>
                <c:pt idx="9037">
                  <c:v>2020-07-26T07:58:44.466Z</c:v>
                </c:pt>
                <c:pt idx="9038">
                  <c:v>2020-07-26T07:58:45.434Z</c:v>
                </c:pt>
                <c:pt idx="9039">
                  <c:v>2020-07-26T07:58:46.063Z</c:v>
                </c:pt>
                <c:pt idx="9040">
                  <c:v>2020-07-26T07:58:46.377Z</c:v>
                </c:pt>
                <c:pt idx="9041">
                  <c:v>2020-07-26T07:58:47.334Z</c:v>
                </c:pt>
                <c:pt idx="9042">
                  <c:v>2020-07-26T07:58:48.096Z</c:v>
                </c:pt>
                <c:pt idx="9043">
                  <c:v>2020-07-26T07:58:48.294Z</c:v>
                </c:pt>
                <c:pt idx="9044">
                  <c:v>2020-07-26T07:58:49.252Z</c:v>
                </c:pt>
                <c:pt idx="9045">
                  <c:v>2020-07-26T07:58:50.210Z</c:v>
                </c:pt>
                <c:pt idx="9046">
                  <c:v>2020-07-26T07:58:51.162Z</c:v>
                </c:pt>
                <c:pt idx="9047">
                  <c:v>2020-07-26T07:58:52.065Z</c:v>
                </c:pt>
                <c:pt idx="9048">
                  <c:v>2020-07-26T07:58:52.124Z</c:v>
                </c:pt>
                <c:pt idx="9049">
                  <c:v>2020-07-26T07:58:53.081Z</c:v>
                </c:pt>
                <c:pt idx="9050">
                  <c:v>2020-07-26T07:58:54.040Z</c:v>
                </c:pt>
                <c:pt idx="9051">
                  <c:v>2020-07-26T07:58:54.056Z</c:v>
                </c:pt>
                <c:pt idx="9052">
                  <c:v>2020-07-26T07:58:55.005Z</c:v>
                </c:pt>
                <c:pt idx="9053">
                  <c:v>2020-07-26T07:58:55.960Z</c:v>
                </c:pt>
                <c:pt idx="9054">
                  <c:v>2020-07-26T07:58:56.064Z</c:v>
                </c:pt>
                <c:pt idx="9055">
                  <c:v>2020-07-26T07:58:56.911Z</c:v>
                </c:pt>
                <c:pt idx="9056">
                  <c:v>2020-07-26T07:58:57.871Z</c:v>
                </c:pt>
                <c:pt idx="9057">
                  <c:v>2020-07-26T07:58:58.114Z</c:v>
                </c:pt>
                <c:pt idx="9058">
                  <c:v>2020-07-26T07:58:58.828Z</c:v>
                </c:pt>
                <c:pt idx="9059">
                  <c:v>2020-07-26T07:58:59.789Z</c:v>
                </c:pt>
                <c:pt idx="9060">
                  <c:v>2020-07-26T07:59:00.745Z</c:v>
                </c:pt>
                <c:pt idx="9061">
                  <c:v>2020-07-26T07:59:01.704Z</c:v>
                </c:pt>
                <c:pt idx="9062">
                  <c:v>2020-07-26T07:59:02.051Z</c:v>
                </c:pt>
                <c:pt idx="9063">
                  <c:v>2020-07-26T07:59:02.656Z</c:v>
                </c:pt>
                <c:pt idx="9064">
                  <c:v>2020-07-26T07:59:03.616Z</c:v>
                </c:pt>
                <c:pt idx="9065">
                  <c:v>2020-07-26T07:59:04.063Z</c:v>
                </c:pt>
                <c:pt idx="9066">
                  <c:v>2020-07-26T07:59:04.576Z</c:v>
                </c:pt>
                <c:pt idx="9067">
                  <c:v>2020-07-26T07:59:05.534Z</c:v>
                </c:pt>
                <c:pt idx="9068">
                  <c:v>2020-07-26T07:59:06.062Z</c:v>
                </c:pt>
                <c:pt idx="9069">
                  <c:v>2020-07-26T07:59:06.493Z</c:v>
                </c:pt>
                <c:pt idx="9070">
                  <c:v>2020-07-26T07:59:07.451Z</c:v>
                </c:pt>
                <c:pt idx="9071">
                  <c:v>2020-07-26T07:59:08.060Z</c:v>
                </c:pt>
                <c:pt idx="9072">
                  <c:v>2020-07-26T07:59:08.402Z</c:v>
                </c:pt>
                <c:pt idx="9073">
                  <c:v>2020-07-26T07:59:09.365Z</c:v>
                </c:pt>
                <c:pt idx="9074">
                  <c:v>2020-07-26T07:59:10.059Z</c:v>
                </c:pt>
                <c:pt idx="9075">
                  <c:v>2020-07-26T07:59:10.318Z</c:v>
                </c:pt>
                <c:pt idx="9076">
                  <c:v>2020-07-26T07:59:11.277Z</c:v>
                </c:pt>
                <c:pt idx="9077">
                  <c:v>2020-07-26T07:59:12.069Z</c:v>
                </c:pt>
                <c:pt idx="9078">
                  <c:v>2020-07-26T07:59:12.237Z</c:v>
                </c:pt>
                <c:pt idx="9079">
                  <c:v>2020-07-26T07:59:13.193Z</c:v>
                </c:pt>
                <c:pt idx="9080">
                  <c:v>2020-07-26T07:59:14.044Z</c:v>
                </c:pt>
                <c:pt idx="9081">
                  <c:v>2020-07-26T07:59:14.146Z</c:v>
                </c:pt>
                <c:pt idx="9082">
                  <c:v>2020-07-26T07:59:15.108Z</c:v>
                </c:pt>
                <c:pt idx="9083">
                  <c:v>2020-07-26T07:59:16.063Z</c:v>
                </c:pt>
                <c:pt idx="9084">
                  <c:v>2020-07-26T07:59:16.066Z</c:v>
                </c:pt>
                <c:pt idx="9085">
                  <c:v>2020-07-26T07:59:17.019Z</c:v>
                </c:pt>
                <c:pt idx="9086">
                  <c:v>2020-07-26T07:59:17.976Z</c:v>
                </c:pt>
                <c:pt idx="9087">
                  <c:v>2020-07-26T07:59:18.933Z</c:v>
                </c:pt>
                <c:pt idx="9088">
                  <c:v>2020-07-26T07:59:19.891Z</c:v>
                </c:pt>
                <c:pt idx="9089">
                  <c:v>2020-07-26T07:59:20.034Z</c:v>
                </c:pt>
                <c:pt idx="9090">
                  <c:v>2020-07-26T07:59:20.852Z</c:v>
                </c:pt>
                <c:pt idx="9091">
                  <c:v>2020-07-26T07:59:21.809Z</c:v>
                </c:pt>
                <c:pt idx="9092">
                  <c:v>2020-07-26T07:59:22.070Z</c:v>
                </c:pt>
                <c:pt idx="9093">
                  <c:v>2020-07-26T07:59:22.769Z</c:v>
                </c:pt>
                <c:pt idx="9094">
                  <c:v>2020-07-26T07:59:23.723Z</c:v>
                </c:pt>
                <c:pt idx="9095">
                  <c:v>2020-07-26T07:59:24.065Z</c:v>
                </c:pt>
                <c:pt idx="9096">
                  <c:v>2020-07-26T07:59:24.687Z</c:v>
                </c:pt>
                <c:pt idx="9097">
                  <c:v>2020-07-26T07:59:25.635Z</c:v>
                </c:pt>
                <c:pt idx="9098">
                  <c:v>2020-07-26T07:59:26.068Z</c:v>
                </c:pt>
                <c:pt idx="9099">
                  <c:v>2020-07-26T07:59:26.596Z</c:v>
                </c:pt>
                <c:pt idx="9100">
                  <c:v>2020-07-26T07:59:27.555Z</c:v>
                </c:pt>
                <c:pt idx="9101">
                  <c:v>2020-07-26T07:59:28.069Z</c:v>
                </c:pt>
                <c:pt idx="9102">
                  <c:v>2020-07-26T07:59:28.510Z</c:v>
                </c:pt>
                <c:pt idx="9103">
                  <c:v>2020-07-26T07:59:29.469Z</c:v>
                </c:pt>
                <c:pt idx="9104">
                  <c:v>2020-07-26T07:59:30.074Z</c:v>
                </c:pt>
                <c:pt idx="9105">
                  <c:v>2020-07-26T07:59:30.428Z</c:v>
                </c:pt>
                <c:pt idx="9106">
                  <c:v>2020-07-26T07:59:31.386Z</c:v>
                </c:pt>
                <c:pt idx="9107">
                  <c:v>2020-07-26T07:59:31.987Z</c:v>
                </c:pt>
                <c:pt idx="9108">
                  <c:v>2020-07-26T07:59:32.358Z</c:v>
                </c:pt>
                <c:pt idx="9109">
                  <c:v>2020-07-26T07:59:33.317Z</c:v>
                </c:pt>
                <c:pt idx="9110">
                  <c:v>2020-07-26T07:59:33.976Z</c:v>
                </c:pt>
                <c:pt idx="9111">
                  <c:v>2020-07-26T07:59:34.269Z</c:v>
                </c:pt>
                <c:pt idx="9112">
                  <c:v>2020-07-26T07:59:35.217Z</c:v>
                </c:pt>
                <c:pt idx="9113">
                  <c:v>2020-07-26T07:59:36.080Z</c:v>
                </c:pt>
                <c:pt idx="9114">
                  <c:v>2020-07-26T07:59:36.186Z</c:v>
                </c:pt>
                <c:pt idx="9115">
                  <c:v>2020-07-26T07:59:37.125Z</c:v>
                </c:pt>
                <c:pt idx="9116">
                  <c:v>2020-07-26T07:59:38.091Z</c:v>
                </c:pt>
                <c:pt idx="9117">
                  <c:v>2020-07-26T07:59:38.108Z</c:v>
                </c:pt>
                <c:pt idx="9118">
                  <c:v>2020-07-26T07:59:39.042Z</c:v>
                </c:pt>
                <c:pt idx="9119">
                  <c:v>2020-07-26T07:59:40.000Z</c:v>
                </c:pt>
                <c:pt idx="9120">
                  <c:v>2020-07-26T07:59:40.078Z</c:v>
                </c:pt>
                <c:pt idx="9121">
                  <c:v>2020-07-26T07:59:40.964Z</c:v>
                </c:pt>
                <c:pt idx="9122">
                  <c:v>2020-07-26T07:59:41.917Z</c:v>
                </c:pt>
                <c:pt idx="9123">
                  <c:v>2020-07-26T07:59:42.076Z</c:v>
                </c:pt>
                <c:pt idx="9124">
                  <c:v>2020-07-26T07:59:42.874Z</c:v>
                </c:pt>
                <c:pt idx="9125">
                  <c:v>2020-07-26T07:59:43.829Z</c:v>
                </c:pt>
                <c:pt idx="9126">
                  <c:v>2020-07-26T07:59:44.081Z</c:v>
                </c:pt>
                <c:pt idx="9127">
                  <c:v>2020-07-26T07:59:44.787Z</c:v>
                </c:pt>
                <c:pt idx="9128">
                  <c:v>2020-07-26T07:59:45.747Z</c:v>
                </c:pt>
                <c:pt idx="9129">
                  <c:v>2020-07-26T07:59:46.076Z</c:v>
                </c:pt>
                <c:pt idx="9130">
                  <c:v>2020-07-26T07:59:46.703Z</c:v>
                </c:pt>
                <c:pt idx="9131">
                  <c:v>2020-07-26T07:59:47.656Z</c:v>
                </c:pt>
                <c:pt idx="9132">
                  <c:v>2020-07-26T07:59:47.978Z</c:v>
                </c:pt>
                <c:pt idx="9133">
                  <c:v>2020-07-26T07:59:48.611Z</c:v>
                </c:pt>
                <c:pt idx="9134">
                  <c:v>2020-07-26T07:59:49.571Z</c:v>
                </c:pt>
                <c:pt idx="9135">
                  <c:v>2020-07-26T07:59:50.071Z</c:v>
                </c:pt>
                <c:pt idx="9136">
                  <c:v>2020-07-26T07:59:50.534Z</c:v>
                </c:pt>
                <c:pt idx="9137">
                  <c:v>2020-07-26T07:59:51.489Z</c:v>
                </c:pt>
                <c:pt idx="9138">
                  <c:v>2020-07-26T07:59:52.070Z</c:v>
                </c:pt>
                <c:pt idx="9139">
                  <c:v>2020-07-26T07:59:52.446Z</c:v>
                </c:pt>
                <c:pt idx="9140">
                  <c:v>2020-07-26T07:59:53.409Z</c:v>
                </c:pt>
                <c:pt idx="9141">
                  <c:v>2020-07-26T07:59:53.986Z</c:v>
                </c:pt>
                <c:pt idx="9142">
                  <c:v>2020-07-26T07:59:54.358Z</c:v>
                </c:pt>
                <c:pt idx="9143">
                  <c:v>2020-07-26T07:59:55.315Z</c:v>
                </c:pt>
                <c:pt idx="9144">
                  <c:v>2020-07-26T07:59:56.271Z</c:v>
                </c:pt>
                <c:pt idx="9145">
                  <c:v>2020-07-26T07:59:57.233Z</c:v>
                </c:pt>
                <c:pt idx="9146">
                  <c:v>2020-07-26T07:59:58.076Z</c:v>
                </c:pt>
                <c:pt idx="9147">
                  <c:v>2020-07-26T07:59:58.192Z</c:v>
                </c:pt>
                <c:pt idx="9148">
                  <c:v>2020-07-26T07:59:59.146Z</c:v>
                </c:pt>
                <c:pt idx="9149">
                  <c:v>2020-07-26T07:59:59.982Z</c:v>
                </c:pt>
                <c:pt idx="9150">
                  <c:v>2020-07-26T08:00:00.102Z</c:v>
                </c:pt>
                <c:pt idx="9151">
                  <c:v>2020-07-26T08:00:01.061Z</c:v>
                </c:pt>
                <c:pt idx="9152">
                  <c:v>2020-07-26T08:00:02.019Z</c:v>
                </c:pt>
                <c:pt idx="9153">
                  <c:v>2020-07-26T08:00:02.067Z</c:v>
                </c:pt>
                <c:pt idx="9154">
                  <c:v>2020-07-26T08:00:02.974Z</c:v>
                </c:pt>
                <c:pt idx="9155">
                  <c:v>2020-07-26T08:00:03.929Z</c:v>
                </c:pt>
                <c:pt idx="9156">
                  <c:v>2020-07-26T08:00:03.988Z</c:v>
                </c:pt>
                <c:pt idx="9157">
                  <c:v>2020-07-26T08:00:04.893Z</c:v>
                </c:pt>
                <c:pt idx="9158">
                  <c:v>2020-07-26T08:00:05.847Z</c:v>
                </c:pt>
                <c:pt idx="9159">
                  <c:v>2020-07-26T08:00:05.994Z</c:v>
                </c:pt>
                <c:pt idx="9160">
                  <c:v>2020-07-26T08:00:06.802Z</c:v>
                </c:pt>
                <c:pt idx="9161">
                  <c:v>2020-07-26T08:00:07.761Z</c:v>
                </c:pt>
                <c:pt idx="9162">
                  <c:v>2020-07-26T08:00:07.982Z</c:v>
                </c:pt>
                <c:pt idx="9163">
                  <c:v>2020-07-26T08:00:08.715Z</c:v>
                </c:pt>
                <c:pt idx="9164">
                  <c:v>2020-07-26T08:00:09.671Z</c:v>
                </c:pt>
                <c:pt idx="9165">
                  <c:v>2020-07-26T08:00:10.628Z</c:v>
                </c:pt>
                <c:pt idx="9166">
                  <c:v>2020-07-26T08:00:11.582Z</c:v>
                </c:pt>
                <c:pt idx="9167">
                  <c:v>2020-07-26T08:00:11.983Z</c:v>
                </c:pt>
                <c:pt idx="9168">
                  <c:v>2020-07-26T08:00:12.545Z</c:v>
                </c:pt>
                <c:pt idx="9169">
                  <c:v>2020-07-26T08:00:13.991Z</c:v>
                </c:pt>
                <c:pt idx="9170">
                  <c:v>2020-07-26T08:00:16.518Z</c:v>
                </c:pt>
              </c:strCache>
            </c:strRef>
          </c:cat>
          <c:val>
            <c:numRef>
              <c:f>oc!$E$36:$E$9206</c:f>
              <c:numCache>
                <c:formatCode>General</c:formatCode>
                <c:ptCount val="9171"/>
                <c:pt idx="0">
                  <c:v>0.32307489674265699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20.473046493530202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4.3035727761008502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8.9690554914803293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8.1484213256835893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7.3461693073141099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7.55108942492254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8.3272924804687491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7.9995669660897004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7.4710923819706299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7.2406896972656201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8.8809214624865298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1.54782055821912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1.4841257731119699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2.91262870788574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6.9654356925718197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9.24994812011718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7.4974472572063497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9.2603674526872304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10.17333984375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6.7721999595905098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7.1152414256128704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7.8949475097656201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9.1051595052083307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8.0130635907572998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7.19245193481445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7.3327091611664796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10.193864949544199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7.51339370727539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10.2772576904296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10.1013623467807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8.0191287231445294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8.7098482329269906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8.8043325489964896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9.6586227943157308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9.0020379638671795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9.6191941886112602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8.4940090942382795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8.6338777739426096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8.88772067365975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8.5253176985115804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9.4257000732421794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8.6995699974798395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9.8985364641462006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8.3099239226310502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6.5282504377693904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3.8058524322509699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3.5849657592773401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2.0571395874023399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0.94902511596679595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2.9168546040852799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9.4867318725585896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8.9630877094884003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9.11871643066406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9.4493056297302207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9.3729517443426698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10.7840627034505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7.7939011573791497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9.5381434999663206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8.9820231470568395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4.5298315429687497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3.0117757161458298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1.26200637817382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9.4541812133789005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9.1480708952872902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11.483594767252599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8.8714393615722607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8.2862457275390593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8.7153887518520996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8.5381695556640604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8.6482177734374996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5.2468624246531501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3.2738919067382799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5.1279501027074303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9.0877674718056891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11.714642224993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8.1040224136844703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11.7614278157552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8.8747055053710895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8.49928010085533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8.1898823705212802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8.5541619873046795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4.9179975838496697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3.5998153160358299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3.8920912170410098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8.9879945952316795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11.202977600097601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10.827980094120401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10.9045140759698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8.9062390136718701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7.9099014808391699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8.1088558959960899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8.3823685218547901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8.12879365066002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8.2180532455444304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10.143011474609301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9.4967158163747492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8.5546937125069693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3.1450796311901401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2.03675083923339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1.3111357632805301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10.2804138183593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8.6557788479712698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12.7983728681291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9.4983218489022097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11.4113654827249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9.9865530395507793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9.4179824302936392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7.2052393267231603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9.1487754821777294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7.5883746731665802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10.632538859049401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6.15829800692471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10.966752389761099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7.9417508033014101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10.9138936360677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9.7548257446288993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8.3086455246497799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10.173684587149699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9.01956253051757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9.0126169840494796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9.5053483634159406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8.4085149765014595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10.0545450846354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8.5578738304876492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4.5120545523507198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2.6522810166881898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3.8830640157063798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0.91924957036971999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6.4697209167480398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8.2289690997149396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10.9198059082031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7.4917180215158696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11.8250996907552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7.4792201042175197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9.9909261067708304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7.5749917030334402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13.133484903971301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8.1331654210244402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10.562153843470901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6.8900371428458902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9.7310190836588504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7.1945222854614199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6.3902403732825901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9.0303186035156209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11.053600056966101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8.5159574447139601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8.5414169311523391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10.430443599306299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10.2836608886718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8.6799746704101501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9.4614665064318402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9.4684922218322694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9.50848388671875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9.4187118530273395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10.386931110250501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7.7749110068044303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9.8910206386021198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9.0196841332220199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9.37314961751302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9.9501070976257306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9.3800142485519906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7.1006314086913997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11.368346923828099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6.0452212246981496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9.5279931204659594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7.8394468245967701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10.918755086262999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9.6067131042480405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10.6374898274739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7.4460036277770998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8.4919549124581408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7.5284838867187496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7.2216952514648396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9.8705680057920198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8.6309701538085903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10.781374385439101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9.0693815034011305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9.7961434936523393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8.9271767451845303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5.70139144371295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3.0982184776892998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2.6700720353560001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7.1409131731305804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8.8133511450982809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7.4185067012392203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4.7862855638776498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1.75728141521585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3.8809436798095698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2.2140179770333401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1.2294754817568001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3.1960365772247301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7.7975255505792003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8.3066589355468707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7.2162734985351502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10.1597778320312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5.8904245376586903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8.4306676228841102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7.4342923072076603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10.2558215332031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8.8558858937230607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9.5483276367187493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4.9613946533203102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4.1288126978380904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1.6317667561192599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6-424F-B55F-85606650D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486351"/>
        <c:axId val="1121333903"/>
      </c:lineChart>
      <c:catAx>
        <c:axId val="136248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333903"/>
        <c:crosses val="autoZero"/>
        <c:auto val="1"/>
        <c:lblAlgn val="ctr"/>
        <c:lblOffset val="100"/>
        <c:noMultiLvlLbl val="0"/>
      </c:catAx>
      <c:valAx>
        <c:axId val="112133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8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2</xdr:row>
      <xdr:rowOff>19050</xdr:rowOff>
    </xdr:from>
    <xdr:to>
      <xdr:col>17</xdr:col>
      <xdr:colOff>438150</xdr:colOff>
      <xdr:row>19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06DF77-5B10-4A98-ACE0-4037707CB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728661</xdr:colOff>
      <xdr:row>20</xdr:row>
      <xdr:rowOff>19050</xdr:rowOff>
    </xdr:from>
    <xdr:to>
      <xdr:col>17</xdr:col>
      <xdr:colOff>438149</xdr:colOff>
      <xdr:row>36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651BD7-50E4-430F-BBD0-B88061C43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06"/>
  <sheetViews>
    <sheetView tabSelected="1" workbookViewId="0">
      <selection activeCell="V17" sqref="V17"/>
    </sheetView>
  </sheetViews>
  <sheetFormatPr defaultRowHeight="15" x14ac:dyDescent="0.25"/>
  <cols>
    <col min="1" max="1" width="23.5703125" bestFit="1" customWidth="1"/>
    <col min="2" max="2" width="26.28515625" bestFit="1" customWidth="1"/>
    <col min="3" max="5" width="12" bestFit="1" customWidth="1"/>
    <col min="6" max="6" width="1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0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 t="s">
        <v>11</v>
      </c>
      <c r="C3">
        <v>0</v>
      </c>
      <c r="D3">
        <v>92.008003234863196</v>
      </c>
      <c r="E3" t="s">
        <v>9</v>
      </c>
      <c r="F3" t="s">
        <v>9</v>
      </c>
      <c r="G3" t="s">
        <v>9</v>
      </c>
    </row>
    <row r="4" spans="1:7" x14ac:dyDescent="0.25">
      <c r="A4" t="s">
        <v>12</v>
      </c>
      <c r="B4" t="s">
        <v>13</v>
      </c>
      <c r="C4">
        <v>0</v>
      </c>
      <c r="D4">
        <v>92.008003234863196</v>
      </c>
      <c r="E4" t="s">
        <v>9</v>
      </c>
      <c r="F4" t="s">
        <v>9</v>
      </c>
      <c r="G4" t="s">
        <v>9</v>
      </c>
    </row>
    <row r="5" spans="1:7" x14ac:dyDescent="0.25">
      <c r="A5" t="s">
        <v>14</v>
      </c>
      <c r="B5" t="s">
        <v>15</v>
      </c>
      <c r="C5">
        <v>0</v>
      </c>
      <c r="D5">
        <v>92.008003234863196</v>
      </c>
      <c r="E5" t="s">
        <v>9</v>
      </c>
      <c r="F5" t="s">
        <v>9</v>
      </c>
      <c r="G5" t="s">
        <v>9</v>
      </c>
    </row>
    <row r="6" spans="1:7" x14ac:dyDescent="0.25">
      <c r="A6" t="s">
        <v>16</v>
      </c>
      <c r="B6" t="s">
        <v>17</v>
      </c>
      <c r="C6">
        <v>0</v>
      </c>
      <c r="D6">
        <v>92.204627990722599</v>
      </c>
      <c r="E6" t="s">
        <v>9</v>
      </c>
      <c r="F6" t="s">
        <v>9</v>
      </c>
      <c r="G6" t="s">
        <v>9</v>
      </c>
    </row>
    <row r="7" spans="1:7" x14ac:dyDescent="0.25">
      <c r="A7" t="s">
        <v>18</v>
      </c>
      <c r="B7" t="s">
        <v>19</v>
      </c>
      <c r="C7">
        <v>0</v>
      </c>
      <c r="D7">
        <v>93.374839782714801</v>
      </c>
      <c r="E7" t="s">
        <v>9</v>
      </c>
      <c r="F7" t="s">
        <v>9</v>
      </c>
      <c r="G7" t="s">
        <v>9</v>
      </c>
    </row>
    <row r="8" spans="1:7" x14ac:dyDescent="0.25">
      <c r="A8" t="s">
        <v>20</v>
      </c>
      <c r="B8" t="s">
        <v>21</v>
      </c>
      <c r="C8">
        <v>0</v>
      </c>
      <c r="D8">
        <v>93.374839782714801</v>
      </c>
      <c r="E8" t="s">
        <v>9</v>
      </c>
      <c r="F8" t="s">
        <v>9</v>
      </c>
      <c r="G8" t="s">
        <v>9</v>
      </c>
    </row>
    <row r="9" spans="1:7" x14ac:dyDescent="0.25">
      <c r="A9" t="s">
        <v>22</v>
      </c>
      <c r="B9" t="s">
        <v>23</v>
      </c>
      <c r="C9">
        <v>0</v>
      </c>
      <c r="D9">
        <v>93.386215209960895</v>
      </c>
      <c r="E9" t="s">
        <v>9</v>
      </c>
      <c r="F9" t="s">
        <v>9</v>
      </c>
      <c r="G9" t="s">
        <v>9</v>
      </c>
    </row>
    <row r="10" spans="1:7" x14ac:dyDescent="0.25">
      <c r="A10" t="s">
        <v>24</v>
      </c>
      <c r="B10" t="s">
        <v>25</v>
      </c>
      <c r="C10">
        <v>0</v>
      </c>
      <c r="D10">
        <v>93.4168701171875</v>
      </c>
      <c r="E10" t="s">
        <v>9</v>
      </c>
      <c r="F10" t="s">
        <v>9</v>
      </c>
      <c r="G10" t="s">
        <v>9</v>
      </c>
    </row>
    <row r="11" spans="1:7" x14ac:dyDescent="0.25">
      <c r="A11" t="s">
        <v>26</v>
      </c>
      <c r="B11" t="s">
        <v>27</v>
      </c>
      <c r="C11">
        <v>0</v>
      </c>
      <c r="D11">
        <v>93.4622802734375</v>
      </c>
      <c r="E11" t="s">
        <v>9</v>
      </c>
      <c r="F11" t="s">
        <v>9</v>
      </c>
      <c r="G11" t="s">
        <v>9</v>
      </c>
    </row>
    <row r="12" spans="1:7" x14ac:dyDescent="0.25">
      <c r="A12" t="s">
        <v>28</v>
      </c>
      <c r="B12" t="s">
        <v>29</v>
      </c>
      <c r="C12">
        <v>0</v>
      </c>
      <c r="D12">
        <v>94.673805236816406</v>
      </c>
      <c r="E12" t="s">
        <v>9</v>
      </c>
      <c r="F12" t="s">
        <v>9</v>
      </c>
      <c r="G12" t="s">
        <v>9</v>
      </c>
    </row>
    <row r="13" spans="1:7" x14ac:dyDescent="0.25">
      <c r="A13" t="s">
        <v>30</v>
      </c>
      <c r="B13" t="s">
        <v>31</v>
      </c>
      <c r="C13">
        <v>0</v>
      </c>
      <c r="D13">
        <v>94.854171752929602</v>
      </c>
      <c r="E13" t="s">
        <v>9</v>
      </c>
      <c r="F13" t="s">
        <v>9</v>
      </c>
      <c r="G13" t="s">
        <v>9</v>
      </c>
    </row>
    <row r="14" spans="1:7" x14ac:dyDescent="0.25">
      <c r="A14" t="s">
        <v>32</v>
      </c>
      <c r="B14" t="s">
        <v>31</v>
      </c>
      <c r="C14">
        <v>0</v>
      </c>
      <c r="D14">
        <v>94.854171752929602</v>
      </c>
      <c r="E14" t="s">
        <v>9</v>
      </c>
      <c r="F14" t="s">
        <v>9</v>
      </c>
      <c r="G14" t="s">
        <v>9</v>
      </c>
    </row>
    <row r="15" spans="1:7" x14ac:dyDescent="0.25">
      <c r="A15" t="s">
        <v>33</v>
      </c>
      <c r="B15" t="s">
        <v>34</v>
      </c>
      <c r="C15">
        <v>0</v>
      </c>
      <c r="D15">
        <v>94.394004821777301</v>
      </c>
      <c r="E15" t="s">
        <v>9</v>
      </c>
      <c r="F15" t="s">
        <v>9</v>
      </c>
      <c r="G15" t="s">
        <v>9</v>
      </c>
    </row>
    <row r="16" spans="1:7" x14ac:dyDescent="0.25">
      <c r="A16" t="s">
        <v>35</v>
      </c>
      <c r="B16" t="s">
        <v>36</v>
      </c>
      <c r="C16">
        <v>0</v>
      </c>
      <c r="D16">
        <v>94.479988098144503</v>
      </c>
      <c r="E16" t="s">
        <v>9</v>
      </c>
      <c r="F16" t="s">
        <v>9</v>
      </c>
      <c r="G16" t="s">
        <v>9</v>
      </c>
    </row>
    <row r="17" spans="1:7" x14ac:dyDescent="0.25">
      <c r="A17" t="s">
        <v>37</v>
      </c>
      <c r="B17" t="s">
        <v>38</v>
      </c>
      <c r="C17">
        <v>0</v>
      </c>
      <c r="D17">
        <v>94.490737915039006</v>
      </c>
      <c r="E17" t="s">
        <v>9</v>
      </c>
      <c r="F17" t="s">
        <v>9</v>
      </c>
      <c r="G17" t="s">
        <v>9</v>
      </c>
    </row>
    <row r="18" spans="1:7" x14ac:dyDescent="0.25">
      <c r="A18" t="s">
        <v>39</v>
      </c>
      <c r="B18" t="s">
        <v>40</v>
      </c>
      <c r="C18">
        <v>0</v>
      </c>
      <c r="D18">
        <v>94.992080688476506</v>
      </c>
      <c r="E18" t="s">
        <v>9</v>
      </c>
      <c r="F18" t="s">
        <v>9</v>
      </c>
      <c r="G18" t="s">
        <v>9</v>
      </c>
    </row>
    <row r="19" spans="1:7" x14ac:dyDescent="0.25">
      <c r="A19" t="s">
        <v>41</v>
      </c>
      <c r="B19" t="s">
        <v>42</v>
      </c>
      <c r="C19">
        <v>0</v>
      </c>
      <c r="D19">
        <v>94.980247497558594</v>
      </c>
      <c r="E19" t="s">
        <v>9</v>
      </c>
      <c r="F19" t="s">
        <v>9</v>
      </c>
      <c r="G19" t="s">
        <v>9</v>
      </c>
    </row>
    <row r="20" spans="1:7" x14ac:dyDescent="0.25">
      <c r="A20" t="s">
        <v>43</v>
      </c>
      <c r="B20" t="s">
        <v>44</v>
      </c>
      <c r="C20">
        <v>0</v>
      </c>
      <c r="D20">
        <v>94.980247497558594</v>
      </c>
      <c r="E20" t="s">
        <v>9</v>
      </c>
      <c r="F20" t="s">
        <v>9</v>
      </c>
      <c r="G20" t="s">
        <v>9</v>
      </c>
    </row>
    <row r="21" spans="1:7" x14ac:dyDescent="0.25">
      <c r="A21" t="s">
        <v>45</v>
      </c>
      <c r="B21" t="s">
        <v>46</v>
      </c>
      <c r="C21">
        <v>0</v>
      </c>
      <c r="D21">
        <v>94.887580871582003</v>
      </c>
      <c r="E21" t="s">
        <v>9</v>
      </c>
      <c r="F21" t="s">
        <v>9</v>
      </c>
      <c r="G21" t="s">
        <v>9</v>
      </c>
    </row>
    <row r="22" spans="1:7" x14ac:dyDescent="0.25">
      <c r="A22" t="s">
        <v>47</v>
      </c>
      <c r="B22" t="s">
        <v>48</v>
      </c>
      <c r="C22">
        <v>0</v>
      </c>
      <c r="D22">
        <v>94.875999450683594</v>
      </c>
      <c r="E22" t="s">
        <v>9</v>
      </c>
      <c r="F22" t="s">
        <v>9</v>
      </c>
      <c r="G22" t="s">
        <v>9</v>
      </c>
    </row>
    <row r="23" spans="1:7" x14ac:dyDescent="0.25">
      <c r="A23" t="s">
        <v>49</v>
      </c>
      <c r="B23" t="s">
        <v>50</v>
      </c>
      <c r="C23">
        <v>0</v>
      </c>
      <c r="D23">
        <v>93.749549865722599</v>
      </c>
      <c r="E23" t="s">
        <v>9</v>
      </c>
      <c r="F23" t="s">
        <v>9</v>
      </c>
      <c r="G23" t="s">
        <v>9</v>
      </c>
    </row>
    <row r="24" spans="1:7" x14ac:dyDescent="0.25">
      <c r="A24" t="s">
        <v>51</v>
      </c>
      <c r="B24" t="s">
        <v>52</v>
      </c>
      <c r="C24">
        <v>0</v>
      </c>
      <c r="D24">
        <v>94.865646362304602</v>
      </c>
      <c r="E24" t="s">
        <v>9</v>
      </c>
      <c r="F24" t="s">
        <v>9</v>
      </c>
      <c r="G24" t="s">
        <v>9</v>
      </c>
    </row>
    <row r="25" spans="1:7" x14ac:dyDescent="0.25">
      <c r="A25" t="s">
        <v>53</v>
      </c>
      <c r="B25" t="s">
        <v>54</v>
      </c>
      <c r="C25">
        <v>0</v>
      </c>
      <c r="D25">
        <v>94.866394042968693</v>
      </c>
      <c r="E25" t="s">
        <v>9</v>
      </c>
      <c r="F25" t="s">
        <v>9</v>
      </c>
      <c r="G25" t="s">
        <v>9</v>
      </c>
    </row>
    <row r="26" spans="1:7" x14ac:dyDescent="0.25">
      <c r="A26" t="s">
        <v>55</v>
      </c>
      <c r="B26" t="s">
        <v>56</v>
      </c>
      <c r="C26">
        <v>0</v>
      </c>
      <c r="D26">
        <v>94.866394042968693</v>
      </c>
      <c r="E26" t="s">
        <v>9</v>
      </c>
      <c r="F26" t="s">
        <v>9</v>
      </c>
      <c r="G26" t="s">
        <v>9</v>
      </c>
    </row>
    <row r="27" spans="1:7" x14ac:dyDescent="0.25">
      <c r="A27" t="s">
        <v>57</v>
      </c>
      <c r="B27" t="s">
        <v>58</v>
      </c>
      <c r="C27">
        <v>0</v>
      </c>
      <c r="D27">
        <v>94.913055419921804</v>
      </c>
      <c r="E27" t="s">
        <v>9</v>
      </c>
      <c r="F27" t="s">
        <v>9</v>
      </c>
      <c r="G27" t="s">
        <v>9</v>
      </c>
    </row>
    <row r="28" spans="1:7" x14ac:dyDescent="0.25">
      <c r="A28" t="s">
        <v>59</v>
      </c>
      <c r="B28" t="s">
        <v>60</v>
      </c>
      <c r="C28">
        <v>0</v>
      </c>
      <c r="D28">
        <v>94.9136962890625</v>
      </c>
      <c r="E28" t="s">
        <v>9</v>
      </c>
      <c r="F28" t="s">
        <v>9</v>
      </c>
      <c r="G28" t="s">
        <v>9</v>
      </c>
    </row>
    <row r="29" spans="1:7" x14ac:dyDescent="0.25">
      <c r="A29" t="s">
        <v>61</v>
      </c>
      <c r="B29" t="s">
        <v>62</v>
      </c>
      <c r="C29">
        <v>0</v>
      </c>
      <c r="D29">
        <v>93.978248596191406</v>
      </c>
      <c r="E29" t="s">
        <v>9</v>
      </c>
      <c r="F29" t="s">
        <v>9</v>
      </c>
      <c r="G29" t="s">
        <v>9</v>
      </c>
    </row>
    <row r="30" spans="1:7" x14ac:dyDescent="0.25">
      <c r="A30" t="s">
        <v>63</v>
      </c>
      <c r="B30" t="s">
        <v>64</v>
      </c>
      <c r="C30">
        <v>0</v>
      </c>
      <c r="D30">
        <v>95.164871215820298</v>
      </c>
      <c r="E30" t="s">
        <v>9</v>
      </c>
      <c r="F30" t="s">
        <v>9</v>
      </c>
      <c r="G30" t="s">
        <v>9</v>
      </c>
    </row>
    <row r="31" spans="1:7" x14ac:dyDescent="0.25">
      <c r="A31" t="s">
        <v>65</v>
      </c>
      <c r="B31" t="s">
        <v>66</v>
      </c>
      <c r="C31">
        <v>0</v>
      </c>
      <c r="D31">
        <v>95.164871215820298</v>
      </c>
      <c r="E31" t="s">
        <v>9</v>
      </c>
      <c r="F31" t="s">
        <v>9</v>
      </c>
      <c r="G31" t="s">
        <v>9</v>
      </c>
    </row>
    <row r="32" spans="1:7" x14ac:dyDescent="0.25">
      <c r="A32" t="s">
        <v>67</v>
      </c>
      <c r="B32" t="s">
        <v>68</v>
      </c>
      <c r="C32">
        <v>0</v>
      </c>
      <c r="D32">
        <v>95.258857727050696</v>
      </c>
      <c r="E32" t="s">
        <v>9</v>
      </c>
      <c r="F32" t="s">
        <v>9</v>
      </c>
      <c r="G32" t="s">
        <v>9</v>
      </c>
    </row>
    <row r="33" spans="1:7" x14ac:dyDescent="0.25">
      <c r="A33" t="s">
        <v>69</v>
      </c>
      <c r="B33" t="s">
        <v>70</v>
      </c>
      <c r="C33">
        <v>0</v>
      </c>
      <c r="D33">
        <v>95.291366577148395</v>
      </c>
      <c r="E33" t="s">
        <v>9</v>
      </c>
      <c r="F33" t="s">
        <v>9</v>
      </c>
      <c r="G33" t="s">
        <v>9</v>
      </c>
    </row>
    <row r="34" spans="1:7" x14ac:dyDescent="0.25">
      <c r="A34" t="s">
        <v>71</v>
      </c>
      <c r="B34" t="s">
        <v>72</v>
      </c>
      <c r="C34">
        <v>0</v>
      </c>
      <c r="D34">
        <v>95.444808959960895</v>
      </c>
      <c r="E34" t="s">
        <v>9</v>
      </c>
      <c r="F34" t="s">
        <v>9</v>
      </c>
      <c r="G34" t="s">
        <v>9</v>
      </c>
    </row>
    <row r="35" spans="1:7" x14ac:dyDescent="0.25">
      <c r="A35" t="s">
        <v>73</v>
      </c>
      <c r="B35" t="s">
        <v>74</v>
      </c>
      <c r="C35">
        <v>0</v>
      </c>
      <c r="D35" t="s">
        <v>9</v>
      </c>
      <c r="E35" t="s">
        <v>9</v>
      </c>
      <c r="F35">
        <v>1.25459619</v>
      </c>
      <c r="G35">
        <v>103.81309346</v>
      </c>
    </row>
    <row r="36" spans="1:7" x14ac:dyDescent="0.25">
      <c r="A36" t="s">
        <v>75</v>
      </c>
      <c r="B36" t="s">
        <v>74</v>
      </c>
      <c r="C36">
        <v>3.6794641017913801</v>
      </c>
      <c r="D36">
        <v>95.537582397460895</v>
      </c>
      <c r="E36">
        <v>0.32307489674265699</v>
      </c>
      <c r="F36" t="s">
        <v>9</v>
      </c>
      <c r="G36" t="s">
        <v>9</v>
      </c>
    </row>
    <row r="37" spans="1:7" x14ac:dyDescent="0.25">
      <c r="A37" t="s">
        <v>76</v>
      </c>
      <c r="B37" t="s">
        <v>77</v>
      </c>
      <c r="C37">
        <v>3.6794641017913801</v>
      </c>
      <c r="D37">
        <v>97.115653991699205</v>
      </c>
      <c r="E37" t="s">
        <v>9</v>
      </c>
      <c r="F37" t="s">
        <v>9</v>
      </c>
      <c r="G37" t="s">
        <v>9</v>
      </c>
    </row>
    <row r="38" spans="1:7" x14ac:dyDescent="0.25">
      <c r="A38" t="s">
        <v>78</v>
      </c>
      <c r="B38" t="s">
        <v>77</v>
      </c>
      <c r="C38">
        <v>3.6794641017913801</v>
      </c>
      <c r="D38">
        <v>97.115653991699205</v>
      </c>
      <c r="E38" t="s">
        <v>9</v>
      </c>
      <c r="F38" t="s">
        <v>9</v>
      </c>
      <c r="G38" t="s">
        <v>9</v>
      </c>
    </row>
    <row r="39" spans="1:7" x14ac:dyDescent="0.25">
      <c r="A39" t="s">
        <v>79</v>
      </c>
      <c r="B39" t="s">
        <v>80</v>
      </c>
      <c r="C39">
        <v>3.6794641017913801</v>
      </c>
      <c r="D39" t="s">
        <v>9</v>
      </c>
      <c r="E39" t="s">
        <v>9</v>
      </c>
      <c r="F39">
        <v>1.25460825</v>
      </c>
      <c r="G39">
        <v>103.81308833</v>
      </c>
    </row>
    <row r="40" spans="1:7" x14ac:dyDescent="0.25">
      <c r="A40" t="s">
        <v>81</v>
      </c>
      <c r="B40" t="s">
        <v>80</v>
      </c>
      <c r="C40">
        <v>3.6794641017913801</v>
      </c>
      <c r="D40">
        <v>97.312911987304602</v>
      </c>
      <c r="E40" t="s">
        <v>9</v>
      </c>
      <c r="F40" t="s">
        <v>9</v>
      </c>
      <c r="G40" t="s">
        <v>9</v>
      </c>
    </row>
    <row r="41" spans="1:7" x14ac:dyDescent="0.25">
      <c r="A41" t="s">
        <v>82</v>
      </c>
      <c r="B41" t="s">
        <v>83</v>
      </c>
      <c r="C41">
        <v>3.6794641017913801</v>
      </c>
      <c r="D41">
        <v>97.386802673339801</v>
      </c>
      <c r="E41" t="s">
        <v>9</v>
      </c>
      <c r="F41" t="s">
        <v>9</v>
      </c>
      <c r="G41" t="s">
        <v>9</v>
      </c>
    </row>
    <row r="42" spans="1:7" x14ac:dyDescent="0.25">
      <c r="A42" t="s">
        <v>84</v>
      </c>
      <c r="B42" t="s">
        <v>85</v>
      </c>
      <c r="C42">
        <v>3.6794641017913801</v>
      </c>
      <c r="D42" t="s">
        <v>9</v>
      </c>
      <c r="E42" t="s">
        <v>9</v>
      </c>
      <c r="F42">
        <v>1.25459718</v>
      </c>
      <c r="G42">
        <v>103.81307341</v>
      </c>
    </row>
    <row r="43" spans="1:7" x14ac:dyDescent="0.25">
      <c r="A43" t="s">
        <v>86</v>
      </c>
      <c r="B43" t="s">
        <v>85</v>
      </c>
      <c r="C43">
        <v>26.427293539047199</v>
      </c>
      <c r="D43">
        <v>97.396034240722599</v>
      </c>
      <c r="E43">
        <v>20.473046493530202</v>
      </c>
      <c r="F43" t="s">
        <v>9</v>
      </c>
      <c r="G43" t="s">
        <v>9</v>
      </c>
    </row>
    <row r="44" spans="1:7" x14ac:dyDescent="0.25">
      <c r="A44" t="s">
        <v>87</v>
      </c>
      <c r="B44" t="s">
        <v>88</v>
      </c>
      <c r="C44">
        <v>26.427293539047199</v>
      </c>
      <c r="D44">
        <v>98.686340332031193</v>
      </c>
      <c r="E44" t="s">
        <v>9</v>
      </c>
      <c r="F44" t="s">
        <v>9</v>
      </c>
      <c r="G44" t="s">
        <v>9</v>
      </c>
    </row>
    <row r="45" spans="1:7" x14ac:dyDescent="0.25">
      <c r="A45" t="s">
        <v>89</v>
      </c>
      <c r="B45" t="s">
        <v>90</v>
      </c>
      <c r="C45">
        <v>26.427293539047199</v>
      </c>
      <c r="D45">
        <v>98.686340332031193</v>
      </c>
      <c r="E45" t="s">
        <v>9</v>
      </c>
      <c r="F45" t="s">
        <v>9</v>
      </c>
      <c r="G45" t="s">
        <v>9</v>
      </c>
    </row>
    <row r="46" spans="1:7" x14ac:dyDescent="0.25">
      <c r="A46" t="s">
        <v>91</v>
      </c>
      <c r="B46" t="s">
        <v>92</v>
      </c>
      <c r="C46">
        <v>26.427293539047199</v>
      </c>
      <c r="D46">
        <v>98.704261779785099</v>
      </c>
      <c r="E46" t="s">
        <v>9</v>
      </c>
      <c r="F46" t="s">
        <v>9</v>
      </c>
      <c r="G46" t="s">
        <v>9</v>
      </c>
    </row>
    <row r="47" spans="1:7" x14ac:dyDescent="0.25">
      <c r="A47" t="s">
        <v>93</v>
      </c>
      <c r="B47" t="s">
        <v>94</v>
      </c>
      <c r="C47">
        <v>26.427293539047199</v>
      </c>
      <c r="D47">
        <v>98.306938171386705</v>
      </c>
      <c r="E47" t="s">
        <v>9</v>
      </c>
      <c r="F47" t="s">
        <v>9</v>
      </c>
      <c r="G47" t="s">
        <v>9</v>
      </c>
    </row>
    <row r="48" spans="1:7" x14ac:dyDescent="0.25">
      <c r="A48" t="s">
        <v>95</v>
      </c>
      <c r="B48" t="s">
        <v>96</v>
      </c>
      <c r="C48">
        <v>26.427293539047199</v>
      </c>
      <c r="D48">
        <v>98.257270812988196</v>
      </c>
      <c r="E48" t="s">
        <v>9</v>
      </c>
      <c r="F48" t="s">
        <v>9</v>
      </c>
      <c r="G48" t="s">
        <v>9</v>
      </c>
    </row>
    <row r="49" spans="1:7" x14ac:dyDescent="0.25">
      <c r="A49" t="s">
        <v>97</v>
      </c>
      <c r="B49" t="s">
        <v>98</v>
      </c>
      <c r="C49">
        <v>26.427293539047199</v>
      </c>
      <c r="D49">
        <v>98.251060485839801</v>
      </c>
      <c r="E49" t="s">
        <v>9</v>
      </c>
      <c r="F49" t="s">
        <v>9</v>
      </c>
      <c r="G49" t="s">
        <v>9</v>
      </c>
    </row>
    <row r="50" spans="1:7" x14ac:dyDescent="0.25">
      <c r="A50" t="s">
        <v>99</v>
      </c>
      <c r="B50" t="s">
        <v>100</v>
      </c>
      <c r="C50">
        <v>26.427293539047199</v>
      </c>
      <c r="D50">
        <v>98.287841796875</v>
      </c>
      <c r="E50" t="s">
        <v>9</v>
      </c>
      <c r="F50" t="s">
        <v>9</v>
      </c>
      <c r="G50" t="s">
        <v>9</v>
      </c>
    </row>
    <row r="51" spans="1:7" x14ac:dyDescent="0.25">
      <c r="A51" t="s">
        <v>101</v>
      </c>
      <c r="B51" t="s">
        <v>102</v>
      </c>
      <c r="C51">
        <v>26.427293539047199</v>
      </c>
      <c r="D51">
        <v>98.287841796875</v>
      </c>
      <c r="E51" t="s">
        <v>9</v>
      </c>
      <c r="F51" t="s">
        <v>9</v>
      </c>
      <c r="G51" t="s">
        <v>9</v>
      </c>
    </row>
    <row r="52" spans="1:7" x14ac:dyDescent="0.25">
      <c r="A52" t="s">
        <v>103</v>
      </c>
      <c r="B52" t="s">
        <v>104</v>
      </c>
      <c r="C52">
        <v>26.427293539047199</v>
      </c>
      <c r="D52" t="s">
        <v>9</v>
      </c>
      <c r="E52" t="s">
        <v>9</v>
      </c>
      <c r="F52">
        <v>1.25461742</v>
      </c>
      <c r="G52">
        <v>103.81304428999999</v>
      </c>
    </row>
    <row r="53" spans="1:7" x14ac:dyDescent="0.25">
      <c r="A53" t="s">
        <v>105</v>
      </c>
      <c r="B53" t="s">
        <v>104</v>
      </c>
      <c r="C53">
        <v>26.427293539047199</v>
      </c>
      <c r="D53">
        <v>98.330177307128906</v>
      </c>
      <c r="E53" t="s">
        <v>9</v>
      </c>
      <c r="F53" t="s">
        <v>9</v>
      </c>
      <c r="G53" t="s">
        <v>9</v>
      </c>
    </row>
    <row r="54" spans="1:7" x14ac:dyDescent="0.25">
      <c r="A54" t="s">
        <v>106</v>
      </c>
      <c r="B54" t="s">
        <v>107</v>
      </c>
      <c r="C54">
        <v>26.427293539047199</v>
      </c>
      <c r="D54">
        <v>98.372848510742102</v>
      </c>
      <c r="E54" t="s">
        <v>9</v>
      </c>
      <c r="F54" t="s">
        <v>9</v>
      </c>
      <c r="G54" t="s">
        <v>9</v>
      </c>
    </row>
    <row r="55" spans="1:7" x14ac:dyDescent="0.25">
      <c r="A55" t="s">
        <v>108</v>
      </c>
      <c r="B55" t="s">
        <v>109</v>
      </c>
      <c r="C55">
        <v>26.427293539047199</v>
      </c>
      <c r="D55" t="s">
        <v>9</v>
      </c>
      <c r="E55" t="s">
        <v>9</v>
      </c>
      <c r="F55">
        <v>1.2546074199999999</v>
      </c>
      <c r="G55">
        <v>103.81304145</v>
      </c>
    </row>
    <row r="56" spans="1:7" x14ac:dyDescent="0.25">
      <c r="A56" t="s">
        <v>110</v>
      </c>
      <c r="B56" t="s">
        <v>109</v>
      </c>
      <c r="C56">
        <v>26.427293539047199</v>
      </c>
      <c r="D56">
        <v>98.415168762207003</v>
      </c>
      <c r="E56" t="s">
        <v>9</v>
      </c>
      <c r="F56" t="s">
        <v>9</v>
      </c>
      <c r="G56" t="s">
        <v>9</v>
      </c>
    </row>
    <row r="57" spans="1:7" x14ac:dyDescent="0.25">
      <c r="A57" t="s">
        <v>111</v>
      </c>
      <c r="B57" t="s">
        <v>112</v>
      </c>
      <c r="C57">
        <v>26.427293539047199</v>
      </c>
      <c r="D57">
        <v>98.456970214843693</v>
      </c>
      <c r="E57" t="s">
        <v>9</v>
      </c>
      <c r="F57" t="s">
        <v>9</v>
      </c>
      <c r="G57" t="s">
        <v>9</v>
      </c>
    </row>
    <row r="58" spans="1:7" x14ac:dyDescent="0.25">
      <c r="A58" t="s">
        <v>113</v>
      </c>
      <c r="B58" t="s">
        <v>114</v>
      </c>
      <c r="C58">
        <v>26.427293539047199</v>
      </c>
      <c r="D58">
        <v>97.998229980468693</v>
      </c>
      <c r="E58" t="s">
        <v>9</v>
      </c>
      <c r="F58" t="s">
        <v>9</v>
      </c>
      <c r="G58" t="s">
        <v>9</v>
      </c>
    </row>
    <row r="59" spans="1:7" x14ac:dyDescent="0.25">
      <c r="A59" t="s">
        <v>115</v>
      </c>
      <c r="B59" t="s">
        <v>116</v>
      </c>
      <c r="C59">
        <v>26.427293539047199</v>
      </c>
      <c r="D59">
        <v>97.998229980468693</v>
      </c>
      <c r="E59" t="s">
        <v>9</v>
      </c>
      <c r="F59" t="s">
        <v>9</v>
      </c>
      <c r="G59" t="s">
        <v>9</v>
      </c>
    </row>
    <row r="60" spans="1:7" x14ac:dyDescent="0.25">
      <c r="A60" t="s">
        <v>117</v>
      </c>
      <c r="B60" t="s">
        <v>118</v>
      </c>
      <c r="C60">
        <v>26.427293539047199</v>
      </c>
      <c r="D60" t="s">
        <v>9</v>
      </c>
      <c r="E60" t="s">
        <v>9</v>
      </c>
      <c r="F60">
        <v>1.25461774</v>
      </c>
      <c r="G60">
        <v>103.81304995000001</v>
      </c>
    </row>
    <row r="61" spans="1:7" x14ac:dyDescent="0.25">
      <c r="A61" t="s">
        <v>119</v>
      </c>
      <c r="B61" t="s">
        <v>118</v>
      </c>
      <c r="C61">
        <v>26.427293539047199</v>
      </c>
      <c r="D61">
        <v>98.038986206054602</v>
      </c>
      <c r="E61" t="s">
        <v>9</v>
      </c>
      <c r="F61" t="s">
        <v>9</v>
      </c>
      <c r="G61" t="s">
        <v>9</v>
      </c>
    </row>
    <row r="62" spans="1:7" x14ac:dyDescent="0.25">
      <c r="A62" t="s">
        <v>120</v>
      </c>
      <c r="B62" t="s">
        <v>121</v>
      </c>
      <c r="C62">
        <v>26.427293539047199</v>
      </c>
      <c r="D62">
        <v>98.079208374023395</v>
      </c>
      <c r="E62" t="s">
        <v>9</v>
      </c>
      <c r="F62" t="s">
        <v>9</v>
      </c>
      <c r="G62" t="s">
        <v>9</v>
      </c>
    </row>
    <row r="63" spans="1:7" x14ac:dyDescent="0.25">
      <c r="A63" t="s">
        <v>122</v>
      </c>
      <c r="B63" t="s">
        <v>123</v>
      </c>
      <c r="C63">
        <v>26.427293539047199</v>
      </c>
      <c r="D63" t="s">
        <v>9</v>
      </c>
      <c r="E63" t="s">
        <v>9</v>
      </c>
      <c r="F63">
        <v>1.25458961</v>
      </c>
      <c r="G63">
        <v>103.81308039</v>
      </c>
    </row>
    <row r="64" spans="1:7" x14ac:dyDescent="0.25">
      <c r="A64" t="s">
        <v>124</v>
      </c>
      <c r="B64" t="s">
        <v>123</v>
      </c>
      <c r="C64">
        <v>26.427293539047199</v>
      </c>
      <c r="D64">
        <v>98.118934631347599</v>
      </c>
      <c r="E64" t="s">
        <v>9</v>
      </c>
      <c r="F64" t="s">
        <v>9</v>
      </c>
      <c r="G64" t="s">
        <v>9</v>
      </c>
    </row>
    <row r="65" spans="1:7" x14ac:dyDescent="0.25">
      <c r="A65" t="s">
        <v>125</v>
      </c>
      <c r="B65" t="s">
        <v>126</v>
      </c>
      <c r="C65">
        <v>26.427293539047199</v>
      </c>
      <c r="D65">
        <v>97.382263183593693</v>
      </c>
      <c r="E65" t="s">
        <v>9</v>
      </c>
      <c r="F65" t="s">
        <v>9</v>
      </c>
      <c r="G65" t="s">
        <v>9</v>
      </c>
    </row>
    <row r="66" spans="1:7" x14ac:dyDescent="0.25">
      <c r="A66" t="s">
        <v>127</v>
      </c>
      <c r="B66" t="s">
        <v>128</v>
      </c>
      <c r="C66">
        <v>26.427293539047199</v>
      </c>
      <c r="D66" t="s">
        <v>9</v>
      </c>
      <c r="E66" t="s">
        <v>9</v>
      </c>
      <c r="F66">
        <v>1.2545923800000001</v>
      </c>
      <c r="G66">
        <v>103.81309659</v>
      </c>
    </row>
    <row r="67" spans="1:7" x14ac:dyDescent="0.25">
      <c r="A67" t="s">
        <v>129</v>
      </c>
      <c r="B67" t="s">
        <v>130</v>
      </c>
      <c r="C67">
        <v>26.427293539047199</v>
      </c>
      <c r="D67">
        <v>100.20346069335901</v>
      </c>
      <c r="E67" t="s">
        <v>9</v>
      </c>
      <c r="F67" t="s">
        <v>9</v>
      </c>
      <c r="G67" t="s">
        <v>9</v>
      </c>
    </row>
    <row r="68" spans="1:7" x14ac:dyDescent="0.25">
      <c r="A68" t="s">
        <v>131</v>
      </c>
      <c r="B68" t="s">
        <v>132</v>
      </c>
      <c r="C68">
        <v>26.427293539047199</v>
      </c>
      <c r="D68" t="s">
        <v>9</v>
      </c>
      <c r="E68" t="s">
        <v>9</v>
      </c>
      <c r="F68">
        <v>1.2546027900000001</v>
      </c>
      <c r="G68">
        <v>103.81308496</v>
      </c>
    </row>
    <row r="69" spans="1:7" x14ac:dyDescent="0.25">
      <c r="A69" t="s">
        <v>133</v>
      </c>
      <c r="B69" t="s">
        <v>132</v>
      </c>
      <c r="C69">
        <v>26.427293539047199</v>
      </c>
      <c r="D69">
        <v>100.51612091064401</v>
      </c>
      <c r="E69" t="s">
        <v>9</v>
      </c>
      <c r="F69" t="s">
        <v>9</v>
      </c>
      <c r="G69" t="s">
        <v>9</v>
      </c>
    </row>
    <row r="70" spans="1:7" x14ac:dyDescent="0.25">
      <c r="A70" t="s">
        <v>134</v>
      </c>
      <c r="B70" t="s">
        <v>135</v>
      </c>
      <c r="C70">
        <v>26.427293539047199</v>
      </c>
      <c r="D70">
        <v>101.18414306640599</v>
      </c>
      <c r="E70" t="s">
        <v>9</v>
      </c>
      <c r="F70" t="s">
        <v>9</v>
      </c>
      <c r="G70" t="s">
        <v>9</v>
      </c>
    </row>
    <row r="71" spans="1:7" x14ac:dyDescent="0.25">
      <c r="A71" t="s">
        <v>136</v>
      </c>
      <c r="B71" t="s">
        <v>137</v>
      </c>
      <c r="C71">
        <v>26.427293539047199</v>
      </c>
      <c r="D71" t="s">
        <v>9</v>
      </c>
      <c r="E71" t="s">
        <v>9</v>
      </c>
      <c r="F71">
        <v>1.2546048299999999</v>
      </c>
      <c r="G71">
        <v>103.8130637</v>
      </c>
    </row>
    <row r="72" spans="1:7" x14ac:dyDescent="0.25">
      <c r="A72" t="s">
        <v>138</v>
      </c>
      <c r="B72" t="s">
        <v>137</v>
      </c>
      <c r="C72">
        <v>26.427293539047199</v>
      </c>
      <c r="D72">
        <v>104.065460205078</v>
      </c>
      <c r="E72" t="s">
        <v>9</v>
      </c>
      <c r="F72" t="s">
        <v>9</v>
      </c>
      <c r="G72" t="s">
        <v>9</v>
      </c>
    </row>
    <row r="73" spans="1:7" x14ac:dyDescent="0.25">
      <c r="A73" t="s">
        <v>139</v>
      </c>
      <c r="B73" t="s">
        <v>140</v>
      </c>
      <c r="C73">
        <v>26.427293539047199</v>
      </c>
      <c r="D73">
        <v>105.901550292968</v>
      </c>
      <c r="E73" t="s">
        <v>9</v>
      </c>
      <c r="F73" t="s">
        <v>9</v>
      </c>
      <c r="G73" t="s">
        <v>9</v>
      </c>
    </row>
    <row r="74" spans="1:7" x14ac:dyDescent="0.25">
      <c r="A74" t="s">
        <v>141</v>
      </c>
      <c r="B74" t="s">
        <v>142</v>
      </c>
      <c r="C74">
        <v>26.427293539047199</v>
      </c>
      <c r="D74" t="s">
        <v>9</v>
      </c>
      <c r="E74" t="s">
        <v>9</v>
      </c>
      <c r="F74">
        <v>1.25460247</v>
      </c>
      <c r="G74">
        <v>103.8130547</v>
      </c>
    </row>
    <row r="75" spans="1:7" x14ac:dyDescent="0.25">
      <c r="A75" t="s">
        <v>143</v>
      </c>
      <c r="B75" t="s">
        <v>142</v>
      </c>
      <c r="C75">
        <v>26.427293539047199</v>
      </c>
      <c r="D75">
        <v>105.901550292968</v>
      </c>
      <c r="E75" t="s">
        <v>9</v>
      </c>
      <c r="F75" t="s">
        <v>9</v>
      </c>
      <c r="G75" t="s">
        <v>9</v>
      </c>
    </row>
    <row r="76" spans="1:7" x14ac:dyDescent="0.25">
      <c r="A76" t="s">
        <v>144</v>
      </c>
      <c r="B76" t="s">
        <v>145</v>
      </c>
      <c r="C76">
        <v>26.427293539047199</v>
      </c>
      <c r="D76">
        <v>106.387886047363</v>
      </c>
      <c r="E76" t="s">
        <v>9</v>
      </c>
      <c r="F76" t="s">
        <v>9</v>
      </c>
      <c r="G76" t="s">
        <v>9</v>
      </c>
    </row>
    <row r="77" spans="1:7" x14ac:dyDescent="0.25">
      <c r="A77" t="s">
        <v>146</v>
      </c>
      <c r="B77" t="s">
        <v>147</v>
      </c>
      <c r="C77">
        <v>26.427293539047199</v>
      </c>
      <c r="D77">
        <v>107.33241271972599</v>
      </c>
      <c r="E77" t="s">
        <v>9</v>
      </c>
      <c r="F77" t="s">
        <v>9</v>
      </c>
      <c r="G77" t="s">
        <v>9</v>
      </c>
    </row>
    <row r="78" spans="1:7" x14ac:dyDescent="0.25">
      <c r="A78" t="s">
        <v>148</v>
      </c>
      <c r="B78" t="s">
        <v>149</v>
      </c>
      <c r="C78">
        <v>26.427293539047199</v>
      </c>
      <c r="D78">
        <v>109.462181091308</v>
      </c>
      <c r="E78" t="s">
        <v>9</v>
      </c>
      <c r="F78" t="s">
        <v>9</v>
      </c>
      <c r="G78" t="s">
        <v>9</v>
      </c>
    </row>
    <row r="79" spans="1:7" x14ac:dyDescent="0.25">
      <c r="A79" t="s">
        <v>150</v>
      </c>
      <c r="B79" t="s">
        <v>149</v>
      </c>
      <c r="C79">
        <v>26.427293539047199</v>
      </c>
      <c r="D79" t="s">
        <v>9</v>
      </c>
      <c r="E79" t="s">
        <v>9</v>
      </c>
      <c r="F79">
        <v>1.2546142600000001</v>
      </c>
      <c r="G79">
        <v>103.81305598</v>
      </c>
    </row>
    <row r="80" spans="1:7" x14ac:dyDescent="0.25">
      <c r="A80" t="s">
        <v>151</v>
      </c>
      <c r="B80" t="s">
        <v>152</v>
      </c>
      <c r="C80">
        <v>26.427293539047199</v>
      </c>
      <c r="D80">
        <v>110.149642944335</v>
      </c>
      <c r="E80" t="s">
        <v>9</v>
      </c>
      <c r="F80" t="s">
        <v>9</v>
      </c>
      <c r="G80" t="s">
        <v>9</v>
      </c>
    </row>
    <row r="81" spans="1:7" x14ac:dyDescent="0.25">
      <c r="A81" t="s">
        <v>153</v>
      </c>
      <c r="B81" t="s">
        <v>154</v>
      </c>
      <c r="C81">
        <v>26.427293539047199</v>
      </c>
      <c r="D81">
        <v>111.08428192138599</v>
      </c>
      <c r="E81" t="s">
        <v>9</v>
      </c>
      <c r="F81" t="s">
        <v>9</v>
      </c>
      <c r="G81" t="s">
        <v>9</v>
      </c>
    </row>
    <row r="82" spans="1:7" x14ac:dyDescent="0.25">
      <c r="A82" t="s">
        <v>155</v>
      </c>
      <c r="B82" t="s">
        <v>156</v>
      </c>
      <c r="C82">
        <v>26.427293539047199</v>
      </c>
      <c r="D82" t="s">
        <v>9</v>
      </c>
      <c r="E82" t="s">
        <v>9</v>
      </c>
      <c r="F82">
        <v>1.2546111799999999</v>
      </c>
      <c r="G82">
        <v>103.81304469</v>
      </c>
    </row>
    <row r="83" spans="1:7" x14ac:dyDescent="0.25">
      <c r="A83" t="s">
        <v>157</v>
      </c>
      <c r="B83" t="s">
        <v>156</v>
      </c>
      <c r="C83">
        <v>26.427293539047199</v>
      </c>
      <c r="D83">
        <v>111.08428192138599</v>
      </c>
      <c r="E83" t="s">
        <v>9</v>
      </c>
      <c r="F83" t="s">
        <v>9</v>
      </c>
      <c r="G83" t="s">
        <v>9</v>
      </c>
    </row>
    <row r="84" spans="1:7" x14ac:dyDescent="0.25">
      <c r="A84" t="s">
        <v>158</v>
      </c>
      <c r="B84" t="s">
        <v>159</v>
      </c>
      <c r="C84">
        <v>26.427293539047199</v>
      </c>
      <c r="D84">
        <v>112.169059753417</v>
      </c>
      <c r="E84" t="s">
        <v>9</v>
      </c>
      <c r="F84" t="s">
        <v>9</v>
      </c>
      <c r="G84" t="s">
        <v>9</v>
      </c>
    </row>
    <row r="85" spans="1:7" x14ac:dyDescent="0.25">
      <c r="A85" t="s">
        <v>160</v>
      </c>
      <c r="B85" t="s">
        <v>161</v>
      </c>
      <c r="C85">
        <v>26.427293539047199</v>
      </c>
      <c r="D85" t="s">
        <v>9</v>
      </c>
      <c r="E85" t="s">
        <v>9</v>
      </c>
      <c r="F85">
        <v>1.25460349</v>
      </c>
      <c r="G85">
        <v>103.81302547999999</v>
      </c>
    </row>
    <row r="86" spans="1:7" x14ac:dyDescent="0.25">
      <c r="A86" t="s">
        <v>162</v>
      </c>
      <c r="B86" t="s">
        <v>161</v>
      </c>
      <c r="C86">
        <v>65.876710653304997</v>
      </c>
      <c r="D86">
        <v>112.910118103027</v>
      </c>
      <c r="E86">
        <v>4.3035727761008502</v>
      </c>
      <c r="F86" t="s">
        <v>9</v>
      </c>
      <c r="G86" t="s">
        <v>9</v>
      </c>
    </row>
    <row r="87" spans="1:7" x14ac:dyDescent="0.25">
      <c r="A87" t="s">
        <v>163</v>
      </c>
      <c r="B87" t="s">
        <v>164</v>
      </c>
      <c r="C87">
        <v>65.876710653304997</v>
      </c>
      <c r="D87">
        <v>111.504928588867</v>
      </c>
      <c r="E87" t="s">
        <v>9</v>
      </c>
      <c r="F87" t="s">
        <v>9</v>
      </c>
      <c r="G87" t="s">
        <v>9</v>
      </c>
    </row>
    <row r="88" spans="1:7" x14ac:dyDescent="0.25">
      <c r="A88" t="s">
        <v>165</v>
      </c>
      <c r="B88" t="s">
        <v>166</v>
      </c>
      <c r="C88">
        <v>65.876710653304997</v>
      </c>
      <c r="D88" t="s">
        <v>9</v>
      </c>
      <c r="E88" t="s">
        <v>9</v>
      </c>
      <c r="F88">
        <v>1.2545892000000001</v>
      </c>
      <c r="G88">
        <v>103.81300237000001</v>
      </c>
    </row>
    <row r="89" spans="1:7" x14ac:dyDescent="0.25">
      <c r="A89" t="s">
        <v>167</v>
      </c>
      <c r="B89" t="s">
        <v>166</v>
      </c>
      <c r="C89">
        <v>65.876710653304997</v>
      </c>
      <c r="D89">
        <v>111.516784667968</v>
      </c>
      <c r="E89" t="s">
        <v>9</v>
      </c>
      <c r="F89" t="s">
        <v>9</v>
      </c>
      <c r="G89" t="s">
        <v>9</v>
      </c>
    </row>
    <row r="90" spans="1:7" x14ac:dyDescent="0.25">
      <c r="A90" t="s">
        <v>168</v>
      </c>
      <c r="B90" t="s">
        <v>169</v>
      </c>
      <c r="C90">
        <v>65.876710653304997</v>
      </c>
      <c r="D90">
        <v>111.518264770507</v>
      </c>
      <c r="E90" t="s">
        <v>9</v>
      </c>
      <c r="F90" t="s">
        <v>9</v>
      </c>
      <c r="G90" t="s">
        <v>9</v>
      </c>
    </row>
    <row r="91" spans="1:7" x14ac:dyDescent="0.25">
      <c r="A91" t="s">
        <v>170</v>
      </c>
      <c r="B91" t="s">
        <v>171</v>
      </c>
      <c r="C91">
        <v>65.876710653304997</v>
      </c>
      <c r="D91" t="s">
        <v>9</v>
      </c>
      <c r="E91" t="s">
        <v>9</v>
      </c>
      <c r="F91">
        <v>1.25458336</v>
      </c>
      <c r="G91">
        <v>103.81298943</v>
      </c>
    </row>
    <row r="92" spans="1:7" x14ac:dyDescent="0.25">
      <c r="A92" t="s">
        <v>172</v>
      </c>
      <c r="B92" t="s">
        <v>171</v>
      </c>
      <c r="C92">
        <v>65.876710653304997</v>
      </c>
      <c r="D92">
        <v>111.518264770507</v>
      </c>
      <c r="E92" t="s">
        <v>9</v>
      </c>
      <c r="F92" t="s">
        <v>9</v>
      </c>
      <c r="G92" t="s">
        <v>9</v>
      </c>
    </row>
    <row r="93" spans="1:7" x14ac:dyDescent="0.25">
      <c r="A93" t="s">
        <v>173</v>
      </c>
      <c r="B93" t="s">
        <v>174</v>
      </c>
      <c r="C93">
        <v>65.876710653304997</v>
      </c>
      <c r="D93">
        <v>111.51934814453099</v>
      </c>
      <c r="E93" t="s">
        <v>9</v>
      </c>
      <c r="F93" t="s">
        <v>9</v>
      </c>
      <c r="G93" t="s">
        <v>9</v>
      </c>
    </row>
    <row r="94" spans="1:7" x14ac:dyDescent="0.25">
      <c r="A94" t="s">
        <v>175</v>
      </c>
      <c r="B94" t="s">
        <v>176</v>
      </c>
      <c r="C94">
        <v>65.876710653304997</v>
      </c>
      <c r="D94" t="s">
        <v>9</v>
      </c>
      <c r="E94" t="s">
        <v>9</v>
      </c>
      <c r="F94">
        <v>1.2545816700000001</v>
      </c>
      <c r="G94">
        <v>103.8129632</v>
      </c>
    </row>
    <row r="95" spans="1:7" x14ac:dyDescent="0.25">
      <c r="A95" t="s">
        <v>177</v>
      </c>
      <c r="B95" t="s">
        <v>176</v>
      </c>
      <c r="C95">
        <v>65.876710653304997</v>
      </c>
      <c r="D95">
        <v>112.426918029785</v>
      </c>
      <c r="E95" t="s">
        <v>9</v>
      </c>
      <c r="F95" t="s">
        <v>9</v>
      </c>
      <c r="G95" t="s">
        <v>9</v>
      </c>
    </row>
    <row r="96" spans="1:7" x14ac:dyDescent="0.25">
      <c r="A96" t="s">
        <v>178</v>
      </c>
      <c r="B96" t="s">
        <v>179</v>
      </c>
      <c r="C96">
        <v>65.876710653304997</v>
      </c>
      <c r="D96">
        <v>112.460693359375</v>
      </c>
      <c r="E96" t="s">
        <v>9</v>
      </c>
      <c r="F96" t="s">
        <v>9</v>
      </c>
      <c r="G96" t="s">
        <v>9</v>
      </c>
    </row>
    <row r="97" spans="1:7" x14ac:dyDescent="0.25">
      <c r="A97" t="s">
        <v>180</v>
      </c>
      <c r="B97" t="s">
        <v>181</v>
      </c>
      <c r="C97">
        <v>65.876710653304997</v>
      </c>
      <c r="D97">
        <v>112.469184875488</v>
      </c>
      <c r="E97" t="s">
        <v>9</v>
      </c>
      <c r="F97" t="s">
        <v>9</v>
      </c>
      <c r="G97" t="s">
        <v>9</v>
      </c>
    </row>
    <row r="98" spans="1:7" x14ac:dyDescent="0.25">
      <c r="A98" t="s">
        <v>182</v>
      </c>
      <c r="B98" t="s">
        <v>183</v>
      </c>
      <c r="C98">
        <v>65.876710653304997</v>
      </c>
      <c r="D98">
        <v>112.980567932128</v>
      </c>
      <c r="E98" t="s">
        <v>9</v>
      </c>
      <c r="F98" t="s">
        <v>9</v>
      </c>
      <c r="G98" t="s">
        <v>9</v>
      </c>
    </row>
    <row r="99" spans="1:7" x14ac:dyDescent="0.25">
      <c r="A99" t="s">
        <v>184</v>
      </c>
      <c r="B99" t="s">
        <v>183</v>
      </c>
      <c r="C99">
        <v>65.876710653304997</v>
      </c>
      <c r="D99">
        <v>112.980567932128</v>
      </c>
      <c r="E99" t="s">
        <v>9</v>
      </c>
      <c r="F99" t="s">
        <v>9</v>
      </c>
      <c r="G99" t="s">
        <v>9</v>
      </c>
    </row>
    <row r="100" spans="1:7" x14ac:dyDescent="0.25">
      <c r="A100" t="s">
        <v>185</v>
      </c>
      <c r="B100" t="s">
        <v>186</v>
      </c>
      <c r="C100">
        <v>65.876710653304997</v>
      </c>
      <c r="D100" t="s">
        <v>9</v>
      </c>
      <c r="E100" t="s">
        <v>9</v>
      </c>
      <c r="F100">
        <v>1.25458084</v>
      </c>
      <c r="G100">
        <v>103.81295313</v>
      </c>
    </row>
    <row r="101" spans="1:7" x14ac:dyDescent="0.25">
      <c r="A101" t="s">
        <v>187</v>
      </c>
      <c r="B101" t="s">
        <v>186</v>
      </c>
      <c r="C101">
        <v>65.876710653304997</v>
      </c>
      <c r="D101">
        <v>113.871978759765</v>
      </c>
      <c r="E101" t="s">
        <v>9</v>
      </c>
      <c r="F101" t="s">
        <v>9</v>
      </c>
      <c r="G101" t="s">
        <v>9</v>
      </c>
    </row>
    <row r="102" spans="1:7" x14ac:dyDescent="0.25">
      <c r="A102" t="s">
        <v>188</v>
      </c>
      <c r="B102" t="s">
        <v>189</v>
      </c>
      <c r="C102">
        <v>65.876710653304997</v>
      </c>
      <c r="D102">
        <v>113.984733581542</v>
      </c>
      <c r="E102" t="s">
        <v>9</v>
      </c>
      <c r="F102" t="s">
        <v>9</v>
      </c>
      <c r="G102" t="s">
        <v>9</v>
      </c>
    </row>
    <row r="103" spans="1:7" x14ac:dyDescent="0.25">
      <c r="A103" t="s">
        <v>190</v>
      </c>
      <c r="B103" t="s">
        <v>191</v>
      </c>
      <c r="C103">
        <v>65.876710653304997</v>
      </c>
      <c r="D103" t="s">
        <v>9</v>
      </c>
      <c r="E103" t="s">
        <v>9</v>
      </c>
      <c r="F103">
        <v>1.2545711799999999</v>
      </c>
      <c r="G103">
        <v>103.81294200000001</v>
      </c>
    </row>
    <row r="104" spans="1:7" x14ac:dyDescent="0.25">
      <c r="A104" t="s">
        <v>192</v>
      </c>
      <c r="B104" t="s">
        <v>191</v>
      </c>
      <c r="C104">
        <v>65.876710653304997</v>
      </c>
      <c r="D104">
        <v>114.905921936035</v>
      </c>
      <c r="E104" t="s">
        <v>9</v>
      </c>
      <c r="F104" t="s">
        <v>9</v>
      </c>
      <c r="G104" t="s">
        <v>9</v>
      </c>
    </row>
    <row r="105" spans="1:7" x14ac:dyDescent="0.25">
      <c r="A105" t="s">
        <v>193</v>
      </c>
      <c r="B105" t="s">
        <v>194</v>
      </c>
      <c r="C105">
        <v>65.876710653304997</v>
      </c>
      <c r="D105">
        <v>114.98934173583901</v>
      </c>
      <c r="E105" t="s">
        <v>9</v>
      </c>
      <c r="F105" t="s">
        <v>9</v>
      </c>
      <c r="G105" t="s">
        <v>9</v>
      </c>
    </row>
    <row r="106" spans="1:7" x14ac:dyDescent="0.25">
      <c r="A106" t="s">
        <v>195</v>
      </c>
      <c r="B106" t="s">
        <v>196</v>
      </c>
      <c r="C106">
        <v>65.876710653304997</v>
      </c>
      <c r="D106" t="s">
        <v>9</v>
      </c>
      <c r="E106" t="s">
        <v>9</v>
      </c>
      <c r="F106">
        <v>1.2545417699999999</v>
      </c>
      <c r="G106">
        <v>103.81291254</v>
      </c>
    </row>
    <row r="107" spans="1:7" x14ac:dyDescent="0.25">
      <c r="A107" t="s">
        <v>197</v>
      </c>
      <c r="B107" t="s">
        <v>196</v>
      </c>
      <c r="C107">
        <v>65.876710653304997</v>
      </c>
      <c r="D107">
        <v>115.08029937744099</v>
      </c>
      <c r="E107" t="s">
        <v>9</v>
      </c>
      <c r="F107" t="s">
        <v>9</v>
      </c>
      <c r="G107" t="s">
        <v>9</v>
      </c>
    </row>
    <row r="108" spans="1:7" x14ac:dyDescent="0.25">
      <c r="A108" t="s">
        <v>198</v>
      </c>
      <c r="B108" t="s">
        <v>199</v>
      </c>
      <c r="C108">
        <v>65.876710653304997</v>
      </c>
      <c r="D108">
        <v>115.08029937744099</v>
      </c>
      <c r="E108" t="s">
        <v>9</v>
      </c>
      <c r="F108" t="s">
        <v>9</v>
      </c>
      <c r="G108" t="s">
        <v>9</v>
      </c>
    </row>
    <row r="109" spans="1:7" x14ac:dyDescent="0.25">
      <c r="A109" t="s">
        <v>200</v>
      </c>
      <c r="B109" t="s">
        <v>201</v>
      </c>
      <c r="C109">
        <v>65.876710653304997</v>
      </c>
      <c r="D109" t="s">
        <v>9</v>
      </c>
      <c r="E109" t="s">
        <v>9</v>
      </c>
      <c r="F109">
        <v>1.25453785</v>
      </c>
      <c r="G109">
        <v>103.81289635</v>
      </c>
    </row>
    <row r="110" spans="1:7" x14ac:dyDescent="0.25">
      <c r="A110" t="s">
        <v>202</v>
      </c>
      <c r="B110" t="s">
        <v>201</v>
      </c>
      <c r="C110">
        <v>65.876710653304997</v>
      </c>
      <c r="D110">
        <v>115.17765045166</v>
      </c>
      <c r="E110" t="s">
        <v>9</v>
      </c>
      <c r="F110" t="s">
        <v>9</v>
      </c>
      <c r="G110" t="s">
        <v>9</v>
      </c>
    </row>
    <row r="111" spans="1:7" x14ac:dyDescent="0.25">
      <c r="A111" t="s">
        <v>203</v>
      </c>
      <c r="B111" t="s">
        <v>204</v>
      </c>
      <c r="C111">
        <v>65.876710653304997</v>
      </c>
      <c r="D111" t="s">
        <v>9</v>
      </c>
      <c r="E111" t="s">
        <v>9</v>
      </c>
      <c r="F111">
        <v>1.25452151</v>
      </c>
      <c r="G111">
        <v>103.81288041000001</v>
      </c>
    </row>
    <row r="112" spans="1:7" x14ac:dyDescent="0.25">
      <c r="A112" t="s">
        <v>205</v>
      </c>
      <c r="B112" t="s">
        <v>204</v>
      </c>
      <c r="C112">
        <v>65.876710653304997</v>
      </c>
      <c r="D112">
        <v>115.222518920898</v>
      </c>
      <c r="E112" t="s">
        <v>9</v>
      </c>
      <c r="F112" t="s">
        <v>9</v>
      </c>
      <c r="G112" t="s">
        <v>9</v>
      </c>
    </row>
    <row r="113" spans="1:7" x14ac:dyDescent="0.25">
      <c r="A113" t="s">
        <v>206</v>
      </c>
      <c r="B113" t="s">
        <v>207</v>
      </c>
      <c r="C113">
        <v>65.876710653304997</v>
      </c>
      <c r="D113">
        <v>115.155387878417</v>
      </c>
      <c r="E113" t="s">
        <v>9</v>
      </c>
      <c r="F113" t="s">
        <v>9</v>
      </c>
      <c r="G113" t="s">
        <v>9</v>
      </c>
    </row>
    <row r="114" spans="1:7" x14ac:dyDescent="0.25">
      <c r="A114" t="s">
        <v>208</v>
      </c>
      <c r="B114" t="s">
        <v>209</v>
      </c>
      <c r="C114">
        <v>65.876710653304997</v>
      </c>
      <c r="D114" t="s">
        <v>9</v>
      </c>
      <c r="E114" t="s">
        <v>9</v>
      </c>
      <c r="F114">
        <v>1.25450683</v>
      </c>
      <c r="G114">
        <v>103.81285529</v>
      </c>
    </row>
    <row r="115" spans="1:7" x14ac:dyDescent="0.25">
      <c r="A115" t="s">
        <v>210</v>
      </c>
      <c r="B115" t="s">
        <v>209</v>
      </c>
      <c r="C115">
        <v>65.876710653304997</v>
      </c>
      <c r="D115">
        <v>114.979026794433</v>
      </c>
      <c r="E115" t="s">
        <v>9</v>
      </c>
      <c r="F115" t="s">
        <v>9</v>
      </c>
      <c r="G115" t="s">
        <v>9</v>
      </c>
    </row>
    <row r="116" spans="1:7" x14ac:dyDescent="0.25">
      <c r="A116" t="s">
        <v>211</v>
      </c>
      <c r="B116" t="s">
        <v>212</v>
      </c>
      <c r="C116">
        <v>65.876710653304997</v>
      </c>
      <c r="D116">
        <v>114.979026794433</v>
      </c>
      <c r="E116" t="s">
        <v>9</v>
      </c>
      <c r="F116" t="s">
        <v>9</v>
      </c>
      <c r="G116" t="s">
        <v>9</v>
      </c>
    </row>
    <row r="117" spans="1:7" x14ac:dyDescent="0.25">
      <c r="A117" t="s">
        <v>213</v>
      </c>
      <c r="B117" t="s">
        <v>214</v>
      </c>
      <c r="C117">
        <v>65.876710653304997</v>
      </c>
      <c r="D117" t="s">
        <v>9</v>
      </c>
      <c r="E117" t="s">
        <v>9</v>
      </c>
      <c r="F117">
        <v>1.25449104</v>
      </c>
      <c r="G117">
        <v>103.81282606000001</v>
      </c>
    </row>
    <row r="118" spans="1:7" x14ac:dyDescent="0.25">
      <c r="A118" t="s">
        <v>215</v>
      </c>
      <c r="B118" t="s">
        <v>214</v>
      </c>
      <c r="C118">
        <v>65.876710653304997</v>
      </c>
      <c r="D118">
        <v>114.08950042724599</v>
      </c>
      <c r="E118" t="s">
        <v>9</v>
      </c>
      <c r="F118" t="s">
        <v>9</v>
      </c>
      <c r="G118" t="s">
        <v>9</v>
      </c>
    </row>
    <row r="119" spans="1:7" x14ac:dyDescent="0.25">
      <c r="A119" t="s">
        <v>216</v>
      </c>
      <c r="B119" t="s">
        <v>217</v>
      </c>
      <c r="C119">
        <v>65.876710653304997</v>
      </c>
      <c r="D119">
        <v>114.02529144287099</v>
      </c>
      <c r="E119" t="s">
        <v>9</v>
      </c>
      <c r="F119" t="s">
        <v>9</v>
      </c>
      <c r="G119" t="s">
        <v>9</v>
      </c>
    </row>
    <row r="120" spans="1:7" x14ac:dyDescent="0.25">
      <c r="A120" t="s">
        <v>218</v>
      </c>
      <c r="B120" t="s">
        <v>219</v>
      </c>
      <c r="C120">
        <v>65.876710653304997</v>
      </c>
      <c r="D120" t="s">
        <v>9</v>
      </c>
      <c r="E120" t="s">
        <v>9</v>
      </c>
      <c r="F120">
        <v>1.25446097</v>
      </c>
      <c r="G120">
        <v>103.81280959999999</v>
      </c>
    </row>
    <row r="121" spans="1:7" x14ac:dyDescent="0.25">
      <c r="A121" t="s">
        <v>220</v>
      </c>
      <c r="B121" t="s">
        <v>219</v>
      </c>
      <c r="C121">
        <v>65.876710653304997</v>
      </c>
      <c r="D121">
        <v>113.972702026367</v>
      </c>
      <c r="E121" t="s">
        <v>9</v>
      </c>
      <c r="F121" t="s">
        <v>9</v>
      </c>
      <c r="G121" t="s">
        <v>9</v>
      </c>
    </row>
    <row r="122" spans="1:7" x14ac:dyDescent="0.25">
      <c r="A122" t="s">
        <v>221</v>
      </c>
      <c r="B122" t="s">
        <v>222</v>
      </c>
      <c r="C122">
        <v>65.876710653304997</v>
      </c>
      <c r="D122">
        <v>113.584350585937</v>
      </c>
      <c r="E122" t="s">
        <v>9</v>
      </c>
      <c r="F122" t="s">
        <v>9</v>
      </c>
      <c r="G122" t="s">
        <v>9</v>
      </c>
    </row>
    <row r="123" spans="1:7" x14ac:dyDescent="0.25">
      <c r="A123" t="s">
        <v>223</v>
      </c>
      <c r="B123" t="s">
        <v>224</v>
      </c>
      <c r="C123">
        <v>65.876710653304997</v>
      </c>
      <c r="D123" t="s">
        <v>9</v>
      </c>
      <c r="E123" t="s">
        <v>9</v>
      </c>
      <c r="F123">
        <v>1.2544409299999999</v>
      </c>
      <c r="G123">
        <v>103.81279444</v>
      </c>
    </row>
    <row r="124" spans="1:7" x14ac:dyDescent="0.25">
      <c r="A124" t="s">
        <v>225</v>
      </c>
      <c r="B124" t="s">
        <v>224</v>
      </c>
      <c r="C124">
        <v>65.876710653304997</v>
      </c>
      <c r="D124">
        <v>113.44781494140599</v>
      </c>
      <c r="E124" t="s">
        <v>9</v>
      </c>
      <c r="F124" t="s">
        <v>9</v>
      </c>
      <c r="G124" t="s">
        <v>9</v>
      </c>
    </row>
    <row r="125" spans="1:7" x14ac:dyDescent="0.25">
      <c r="A125" t="s">
        <v>226</v>
      </c>
      <c r="B125" t="s">
        <v>227</v>
      </c>
      <c r="C125">
        <v>65.876710653304997</v>
      </c>
      <c r="D125">
        <v>113.44781494140599</v>
      </c>
      <c r="E125" t="s">
        <v>9</v>
      </c>
      <c r="F125" t="s">
        <v>9</v>
      </c>
      <c r="G125" t="s">
        <v>9</v>
      </c>
    </row>
    <row r="126" spans="1:7" x14ac:dyDescent="0.25">
      <c r="A126" t="s">
        <v>228</v>
      </c>
      <c r="B126" t="s">
        <v>229</v>
      </c>
      <c r="C126">
        <v>65.876710653304997</v>
      </c>
      <c r="D126" t="s">
        <v>9</v>
      </c>
      <c r="E126" t="s">
        <v>9</v>
      </c>
      <c r="F126">
        <v>1.25441873</v>
      </c>
      <c r="G126">
        <v>103.81277489999999</v>
      </c>
    </row>
    <row r="127" spans="1:7" x14ac:dyDescent="0.25">
      <c r="A127" t="s">
        <v>230</v>
      </c>
      <c r="B127" t="s">
        <v>229</v>
      </c>
      <c r="C127">
        <v>65.876710653304997</v>
      </c>
      <c r="D127">
        <v>113.332595825195</v>
      </c>
      <c r="E127" t="s">
        <v>9</v>
      </c>
      <c r="F127" t="s">
        <v>9</v>
      </c>
      <c r="G127" t="s">
        <v>9</v>
      </c>
    </row>
    <row r="128" spans="1:7" x14ac:dyDescent="0.25">
      <c r="A128" t="s">
        <v>231</v>
      </c>
      <c r="B128" t="s">
        <v>232</v>
      </c>
      <c r="C128">
        <v>65.876710653304997</v>
      </c>
      <c r="D128">
        <v>113.212364196777</v>
      </c>
      <c r="E128" t="s">
        <v>9</v>
      </c>
      <c r="F128" t="s">
        <v>9</v>
      </c>
      <c r="G128" t="s">
        <v>9</v>
      </c>
    </row>
    <row r="129" spans="1:7" x14ac:dyDescent="0.25">
      <c r="A129" t="s">
        <v>233</v>
      </c>
      <c r="B129" t="s">
        <v>234</v>
      </c>
      <c r="C129">
        <v>65.876710653304997</v>
      </c>
      <c r="D129" t="s">
        <v>9</v>
      </c>
      <c r="E129" t="s">
        <v>9</v>
      </c>
      <c r="F129">
        <v>1.2543948899999999</v>
      </c>
      <c r="G129">
        <v>103.81275836</v>
      </c>
    </row>
    <row r="130" spans="1:7" x14ac:dyDescent="0.25">
      <c r="A130" t="s">
        <v>235</v>
      </c>
      <c r="B130" t="s">
        <v>234</v>
      </c>
      <c r="C130">
        <v>138.12743544578501</v>
      </c>
      <c r="D130">
        <v>112.815170288085</v>
      </c>
      <c r="E130">
        <v>8.9690554914803293</v>
      </c>
      <c r="F130" t="s">
        <v>9</v>
      </c>
      <c r="G130" t="s">
        <v>9</v>
      </c>
    </row>
    <row r="131" spans="1:7" x14ac:dyDescent="0.25">
      <c r="A131" t="s">
        <v>236</v>
      </c>
      <c r="B131" t="s">
        <v>237</v>
      </c>
      <c r="C131">
        <v>138.12743544578501</v>
      </c>
      <c r="D131" t="s">
        <v>9</v>
      </c>
      <c r="E131" t="s">
        <v>9</v>
      </c>
      <c r="F131">
        <v>1.2543686300000001</v>
      </c>
      <c r="G131">
        <v>103.81274486</v>
      </c>
    </row>
    <row r="132" spans="1:7" x14ac:dyDescent="0.25">
      <c r="A132" t="s">
        <v>238</v>
      </c>
      <c r="B132" t="s">
        <v>237</v>
      </c>
      <c r="C132">
        <v>138.12743544578501</v>
      </c>
      <c r="D132">
        <v>112.807373046875</v>
      </c>
      <c r="E132" t="s">
        <v>9</v>
      </c>
      <c r="F132" t="s">
        <v>9</v>
      </c>
      <c r="G132" t="s">
        <v>9</v>
      </c>
    </row>
    <row r="133" spans="1:7" x14ac:dyDescent="0.25">
      <c r="A133" t="s">
        <v>239</v>
      </c>
      <c r="B133" t="s">
        <v>240</v>
      </c>
      <c r="C133">
        <v>138.12743544578501</v>
      </c>
      <c r="D133">
        <v>112.807373046875</v>
      </c>
      <c r="E133" t="s">
        <v>9</v>
      </c>
      <c r="F133" t="s">
        <v>9</v>
      </c>
      <c r="G133" t="s">
        <v>9</v>
      </c>
    </row>
    <row r="134" spans="1:7" x14ac:dyDescent="0.25">
      <c r="A134" t="s">
        <v>241</v>
      </c>
      <c r="B134" t="s">
        <v>240</v>
      </c>
      <c r="C134">
        <v>138.12743544578501</v>
      </c>
      <c r="D134">
        <v>112.730911254882</v>
      </c>
      <c r="E134" t="s">
        <v>9</v>
      </c>
      <c r="F134" t="s">
        <v>9</v>
      </c>
      <c r="G134" t="s">
        <v>9</v>
      </c>
    </row>
    <row r="135" spans="1:7" x14ac:dyDescent="0.25">
      <c r="A135" t="s">
        <v>242</v>
      </c>
      <c r="B135" t="s">
        <v>243</v>
      </c>
      <c r="C135">
        <v>138.12743544578501</v>
      </c>
      <c r="D135" t="s">
        <v>9</v>
      </c>
      <c r="E135" t="s">
        <v>9</v>
      </c>
      <c r="F135">
        <v>1.2543489299999999</v>
      </c>
      <c r="G135">
        <v>103.81271953</v>
      </c>
    </row>
    <row r="136" spans="1:7" x14ac:dyDescent="0.25">
      <c r="A136" t="s">
        <v>244</v>
      </c>
      <c r="B136" t="s">
        <v>243</v>
      </c>
      <c r="C136">
        <v>138.12743544578501</v>
      </c>
      <c r="D136">
        <v>112.63009643554599</v>
      </c>
      <c r="E136" t="s">
        <v>9</v>
      </c>
      <c r="F136" t="s">
        <v>9</v>
      </c>
      <c r="G136" t="s">
        <v>9</v>
      </c>
    </row>
    <row r="137" spans="1:7" x14ac:dyDescent="0.25">
      <c r="A137" t="s">
        <v>245</v>
      </c>
      <c r="B137" t="s">
        <v>246</v>
      </c>
      <c r="C137">
        <v>138.12743544578501</v>
      </c>
      <c r="D137">
        <v>113.28956604003901</v>
      </c>
      <c r="E137" t="s">
        <v>9</v>
      </c>
      <c r="F137" t="s">
        <v>9</v>
      </c>
      <c r="G137" t="s">
        <v>9</v>
      </c>
    </row>
    <row r="138" spans="1:7" x14ac:dyDescent="0.25">
      <c r="A138" t="s">
        <v>247</v>
      </c>
      <c r="B138" t="s">
        <v>248</v>
      </c>
      <c r="C138">
        <v>138.12743544578501</v>
      </c>
      <c r="D138" t="s">
        <v>9</v>
      </c>
      <c r="E138" t="s">
        <v>9</v>
      </c>
      <c r="F138">
        <v>1.2543178399999999</v>
      </c>
      <c r="G138">
        <v>103.81270254</v>
      </c>
    </row>
    <row r="139" spans="1:7" x14ac:dyDescent="0.25">
      <c r="A139" t="s">
        <v>249</v>
      </c>
      <c r="B139" t="s">
        <v>248</v>
      </c>
      <c r="C139">
        <v>138.12743544578501</v>
      </c>
      <c r="D139">
        <v>113.28700256347599</v>
      </c>
      <c r="E139" t="s">
        <v>9</v>
      </c>
      <c r="F139" t="s">
        <v>9</v>
      </c>
      <c r="G139" t="s">
        <v>9</v>
      </c>
    </row>
    <row r="140" spans="1:7" x14ac:dyDescent="0.25">
      <c r="A140" t="s">
        <v>250</v>
      </c>
      <c r="B140" t="s">
        <v>251</v>
      </c>
      <c r="C140">
        <v>138.12743544578501</v>
      </c>
      <c r="D140">
        <v>113.286315917968</v>
      </c>
      <c r="E140" t="s">
        <v>9</v>
      </c>
      <c r="F140" t="s">
        <v>9</v>
      </c>
      <c r="G140" t="s">
        <v>9</v>
      </c>
    </row>
    <row r="141" spans="1:7" x14ac:dyDescent="0.25">
      <c r="A141" t="s">
        <v>252</v>
      </c>
      <c r="B141" t="s">
        <v>253</v>
      </c>
      <c r="C141">
        <v>138.12743544578501</v>
      </c>
      <c r="D141" t="s">
        <v>9</v>
      </c>
      <c r="E141" t="s">
        <v>9</v>
      </c>
      <c r="F141">
        <v>1.25428107</v>
      </c>
      <c r="G141">
        <v>103.81268206999999</v>
      </c>
    </row>
    <row r="142" spans="1:7" x14ac:dyDescent="0.25">
      <c r="A142" t="s">
        <v>254</v>
      </c>
      <c r="B142" t="s">
        <v>253</v>
      </c>
      <c r="C142">
        <v>138.12743544578501</v>
      </c>
      <c r="D142">
        <v>113.286315917968</v>
      </c>
      <c r="E142" t="s">
        <v>9</v>
      </c>
      <c r="F142" t="s">
        <v>9</v>
      </c>
      <c r="G142" t="s">
        <v>9</v>
      </c>
    </row>
    <row r="143" spans="1:7" x14ac:dyDescent="0.25">
      <c r="A143" t="s">
        <v>255</v>
      </c>
      <c r="B143" t="s">
        <v>256</v>
      </c>
      <c r="C143">
        <v>138.12743544578501</v>
      </c>
      <c r="D143">
        <v>113.292434692382</v>
      </c>
      <c r="E143" t="s">
        <v>9</v>
      </c>
      <c r="F143" t="s">
        <v>9</v>
      </c>
      <c r="G143" t="s">
        <v>9</v>
      </c>
    </row>
    <row r="144" spans="1:7" x14ac:dyDescent="0.25">
      <c r="A144" t="s">
        <v>257</v>
      </c>
      <c r="B144" t="s">
        <v>258</v>
      </c>
      <c r="C144">
        <v>138.12743544578501</v>
      </c>
      <c r="D144" t="s">
        <v>9</v>
      </c>
      <c r="E144" t="s">
        <v>9</v>
      </c>
      <c r="F144">
        <v>1.25422867</v>
      </c>
      <c r="G144">
        <v>103.81265979</v>
      </c>
    </row>
    <row r="145" spans="1:7" x14ac:dyDescent="0.25">
      <c r="A145" t="s">
        <v>259</v>
      </c>
      <c r="B145" t="s">
        <v>258</v>
      </c>
      <c r="C145">
        <v>138.12743544578501</v>
      </c>
      <c r="D145">
        <v>115.130393981933</v>
      </c>
      <c r="E145" t="s">
        <v>9</v>
      </c>
      <c r="F145" t="s">
        <v>9</v>
      </c>
      <c r="G145" t="s">
        <v>9</v>
      </c>
    </row>
    <row r="146" spans="1:7" x14ac:dyDescent="0.25">
      <c r="A146" t="s">
        <v>260</v>
      </c>
      <c r="B146" t="s">
        <v>261</v>
      </c>
      <c r="C146">
        <v>138.12743544578501</v>
      </c>
      <c r="D146">
        <v>116.12602996826099</v>
      </c>
      <c r="E146" t="s">
        <v>9</v>
      </c>
      <c r="F146" t="s">
        <v>9</v>
      </c>
      <c r="G146" t="s">
        <v>9</v>
      </c>
    </row>
    <row r="147" spans="1:7" x14ac:dyDescent="0.25">
      <c r="A147" t="s">
        <v>262</v>
      </c>
      <c r="B147" t="s">
        <v>263</v>
      </c>
      <c r="C147">
        <v>138.12743544578501</v>
      </c>
      <c r="D147" t="s">
        <v>9</v>
      </c>
      <c r="E147" t="s">
        <v>9</v>
      </c>
      <c r="F147">
        <v>1.25417639</v>
      </c>
      <c r="G147">
        <v>103.81263862</v>
      </c>
    </row>
    <row r="148" spans="1:7" x14ac:dyDescent="0.25">
      <c r="A148" t="s">
        <v>264</v>
      </c>
      <c r="B148" t="s">
        <v>263</v>
      </c>
      <c r="C148">
        <v>138.12743544578501</v>
      </c>
      <c r="D148">
        <v>116.500366210937</v>
      </c>
      <c r="E148" t="s">
        <v>9</v>
      </c>
      <c r="F148" t="s">
        <v>9</v>
      </c>
      <c r="G148" t="s">
        <v>9</v>
      </c>
    </row>
    <row r="149" spans="1:7" x14ac:dyDescent="0.25">
      <c r="A149" t="s">
        <v>265</v>
      </c>
      <c r="B149" t="s">
        <v>266</v>
      </c>
      <c r="C149">
        <v>138.12743544578501</v>
      </c>
      <c r="D149">
        <v>117.52545166015599</v>
      </c>
      <c r="E149" t="s">
        <v>9</v>
      </c>
      <c r="F149" t="s">
        <v>9</v>
      </c>
      <c r="G149" t="s">
        <v>9</v>
      </c>
    </row>
    <row r="150" spans="1:7" x14ac:dyDescent="0.25">
      <c r="A150" t="s">
        <v>267</v>
      </c>
      <c r="B150" t="s">
        <v>268</v>
      </c>
      <c r="C150">
        <v>138.12743544578501</v>
      </c>
      <c r="D150" t="s">
        <v>9</v>
      </c>
      <c r="E150" t="s">
        <v>9</v>
      </c>
      <c r="F150">
        <v>1.25412916</v>
      </c>
      <c r="G150">
        <v>103.81261748999999</v>
      </c>
    </row>
    <row r="151" spans="1:7" x14ac:dyDescent="0.25">
      <c r="A151" t="s">
        <v>269</v>
      </c>
      <c r="B151" t="s">
        <v>268</v>
      </c>
      <c r="C151">
        <v>138.12743544578501</v>
      </c>
      <c r="D151">
        <v>117.52545166015599</v>
      </c>
      <c r="E151" t="s">
        <v>9</v>
      </c>
      <c r="F151" t="s">
        <v>9</v>
      </c>
      <c r="G151" t="s">
        <v>9</v>
      </c>
    </row>
    <row r="152" spans="1:7" x14ac:dyDescent="0.25">
      <c r="A152" t="s">
        <v>270</v>
      </c>
      <c r="B152" t="s">
        <v>271</v>
      </c>
      <c r="C152">
        <v>138.12743544578501</v>
      </c>
      <c r="D152">
        <v>116.754684448242</v>
      </c>
      <c r="E152" t="s">
        <v>9</v>
      </c>
      <c r="F152" t="s">
        <v>9</v>
      </c>
      <c r="G152" t="s">
        <v>9</v>
      </c>
    </row>
    <row r="153" spans="1:7" x14ac:dyDescent="0.25">
      <c r="A153" t="s">
        <v>272</v>
      </c>
      <c r="B153" t="s">
        <v>273</v>
      </c>
      <c r="C153">
        <v>138.12743544578501</v>
      </c>
      <c r="D153" t="s">
        <v>9</v>
      </c>
      <c r="E153" t="s">
        <v>9</v>
      </c>
      <c r="F153">
        <v>1.25409931</v>
      </c>
      <c r="G153">
        <v>103.81260134</v>
      </c>
    </row>
    <row r="154" spans="1:7" x14ac:dyDescent="0.25">
      <c r="A154" t="s">
        <v>274</v>
      </c>
      <c r="B154" t="s">
        <v>273</v>
      </c>
      <c r="C154">
        <v>138.12743544578501</v>
      </c>
      <c r="D154">
        <v>117.400329589843</v>
      </c>
      <c r="E154" t="s">
        <v>9</v>
      </c>
      <c r="F154" t="s">
        <v>9</v>
      </c>
      <c r="G154" t="s">
        <v>9</v>
      </c>
    </row>
    <row r="155" spans="1:7" x14ac:dyDescent="0.25">
      <c r="A155" t="s">
        <v>275</v>
      </c>
      <c r="B155" t="s">
        <v>276</v>
      </c>
      <c r="C155">
        <v>138.12743544578501</v>
      </c>
      <c r="D155">
        <v>117.364082336425</v>
      </c>
      <c r="E155" t="s">
        <v>9</v>
      </c>
      <c r="F155" t="s">
        <v>9</v>
      </c>
      <c r="G155" t="s">
        <v>9</v>
      </c>
    </row>
    <row r="156" spans="1:7" x14ac:dyDescent="0.25">
      <c r="A156" t="s">
        <v>277</v>
      </c>
      <c r="B156" t="s">
        <v>278</v>
      </c>
      <c r="C156">
        <v>138.12743544578501</v>
      </c>
      <c r="D156" t="s">
        <v>9</v>
      </c>
      <c r="E156" t="s">
        <v>9</v>
      </c>
      <c r="F156">
        <v>1.25406186</v>
      </c>
      <c r="G156">
        <v>103.81257945999999</v>
      </c>
    </row>
    <row r="157" spans="1:7" x14ac:dyDescent="0.25">
      <c r="A157" t="s">
        <v>279</v>
      </c>
      <c r="B157" t="s">
        <v>278</v>
      </c>
      <c r="C157">
        <v>138.12743544578501</v>
      </c>
      <c r="D157">
        <v>117.39638519287099</v>
      </c>
      <c r="E157" t="s">
        <v>9</v>
      </c>
      <c r="F157" t="s">
        <v>9</v>
      </c>
      <c r="G157" t="s">
        <v>9</v>
      </c>
    </row>
    <row r="158" spans="1:7" x14ac:dyDescent="0.25">
      <c r="A158" t="s">
        <v>280</v>
      </c>
      <c r="B158" t="s">
        <v>281</v>
      </c>
      <c r="C158">
        <v>138.12743544578501</v>
      </c>
      <c r="D158">
        <v>118.157135009765</v>
      </c>
      <c r="E158" t="s">
        <v>9</v>
      </c>
      <c r="F158" t="s">
        <v>9</v>
      </c>
      <c r="G158" t="s">
        <v>9</v>
      </c>
    </row>
    <row r="159" spans="1:7" x14ac:dyDescent="0.25">
      <c r="A159" t="s">
        <v>282</v>
      </c>
      <c r="B159" t="s">
        <v>283</v>
      </c>
      <c r="C159">
        <v>138.12743544578501</v>
      </c>
      <c r="D159" t="s">
        <v>9</v>
      </c>
      <c r="E159" t="s">
        <v>9</v>
      </c>
      <c r="F159">
        <v>1.2540240199999999</v>
      </c>
      <c r="G159">
        <v>103.8125555</v>
      </c>
    </row>
    <row r="160" spans="1:7" x14ac:dyDescent="0.25">
      <c r="A160" t="s">
        <v>284</v>
      </c>
      <c r="B160" t="s">
        <v>283</v>
      </c>
      <c r="C160">
        <v>138.12743544578501</v>
      </c>
      <c r="D160">
        <v>118.157135009765</v>
      </c>
      <c r="E160" t="s">
        <v>9</v>
      </c>
      <c r="F160" t="s">
        <v>9</v>
      </c>
      <c r="G160" t="s">
        <v>9</v>
      </c>
    </row>
    <row r="161" spans="1:7" x14ac:dyDescent="0.25">
      <c r="A161" t="s">
        <v>285</v>
      </c>
      <c r="B161" t="s">
        <v>286</v>
      </c>
      <c r="C161">
        <v>138.12743544578501</v>
      </c>
      <c r="D161">
        <v>118.075103759765</v>
      </c>
      <c r="E161" t="s">
        <v>9</v>
      </c>
      <c r="F161" t="s">
        <v>9</v>
      </c>
      <c r="G161" t="s">
        <v>9</v>
      </c>
    </row>
    <row r="162" spans="1:7" x14ac:dyDescent="0.25">
      <c r="A162" t="s">
        <v>287</v>
      </c>
      <c r="B162" t="s">
        <v>288</v>
      </c>
      <c r="C162">
        <v>138.12743544578501</v>
      </c>
      <c r="D162" t="s">
        <v>9</v>
      </c>
      <c r="E162" t="s">
        <v>9</v>
      </c>
      <c r="F162">
        <v>1.25398246</v>
      </c>
      <c r="G162">
        <v>103.81253156</v>
      </c>
    </row>
    <row r="163" spans="1:7" x14ac:dyDescent="0.25">
      <c r="A163" t="s">
        <v>289</v>
      </c>
      <c r="B163" t="s">
        <v>288</v>
      </c>
      <c r="C163">
        <v>138.12743544578501</v>
      </c>
      <c r="D163">
        <v>118.33615112304599</v>
      </c>
      <c r="E163" t="s">
        <v>9</v>
      </c>
      <c r="F163" t="s">
        <v>9</v>
      </c>
      <c r="G163" t="s">
        <v>9</v>
      </c>
    </row>
    <row r="164" spans="1:7" x14ac:dyDescent="0.25">
      <c r="A164" t="s">
        <v>290</v>
      </c>
      <c r="B164" t="s">
        <v>291</v>
      </c>
      <c r="C164">
        <v>138.12743544578501</v>
      </c>
      <c r="D164">
        <v>120.30108642578099</v>
      </c>
      <c r="E164" t="s">
        <v>9</v>
      </c>
      <c r="F164" t="s">
        <v>9</v>
      </c>
      <c r="G164" t="s">
        <v>9</v>
      </c>
    </row>
    <row r="165" spans="1:7" x14ac:dyDescent="0.25">
      <c r="A165" t="s">
        <v>292</v>
      </c>
      <c r="B165" t="s">
        <v>293</v>
      </c>
      <c r="C165">
        <v>138.12743544578501</v>
      </c>
      <c r="D165" t="s">
        <v>9</v>
      </c>
      <c r="E165" t="s">
        <v>9</v>
      </c>
      <c r="F165">
        <v>1.2539430899999999</v>
      </c>
      <c r="G165">
        <v>103.81251871000001</v>
      </c>
    </row>
    <row r="166" spans="1:7" x14ac:dyDescent="0.25">
      <c r="A166" t="s">
        <v>294</v>
      </c>
      <c r="B166" t="s">
        <v>293</v>
      </c>
      <c r="C166">
        <v>138.12743544578501</v>
      </c>
      <c r="D166">
        <v>121.650085449218</v>
      </c>
      <c r="E166" t="s">
        <v>9</v>
      </c>
      <c r="F166" t="s">
        <v>9</v>
      </c>
      <c r="G166" t="s">
        <v>9</v>
      </c>
    </row>
    <row r="167" spans="1:7" x14ac:dyDescent="0.25">
      <c r="A167" t="s">
        <v>295</v>
      </c>
      <c r="B167" t="s">
        <v>296</v>
      </c>
      <c r="C167">
        <v>138.12743544578501</v>
      </c>
      <c r="D167">
        <v>122.55515289306599</v>
      </c>
      <c r="E167" t="s">
        <v>9</v>
      </c>
      <c r="F167" t="s">
        <v>9</v>
      </c>
      <c r="G167" t="s">
        <v>9</v>
      </c>
    </row>
    <row r="168" spans="1:7" x14ac:dyDescent="0.25">
      <c r="A168" t="s">
        <v>297</v>
      </c>
      <c r="B168" t="s">
        <v>298</v>
      </c>
      <c r="C168">
        <v>138.12743544578501</v>
      </c>
      <c r="D168">
        <v>122.55515289306599</v>
      </c>
      <c r="E168" t="s">
        <v>9</v>
      </c>
      <c r="F168" t="s">
        <v>9</v>
      </c>
      <c r="G168" t="s">
        <v>9</v>
      </c>
    </row>
    <row r="169" spans="1:7" x14ac:dyDescent="0.25">
      <c r="A169" t="s">
        <v>299</v>
      </c>
      <c r="B169" t="s">
        <v>298</v>
      </c>
      <c r="C169">
        <v>138.12743544578501</v>
      </c>
      <c r="D169" t="s">
        <v>9</v>
      </c>
      <c r="E169" t="s">
        <v>9</v>
      </c>
      <c r="F169">
        <v>1.25390175</v>
      </c>
      <c r="G169">
        <v>103.81249979</v>
      </c>
    </row>
    <row r="170" spans="1:7" x14ac:dyDescent="0.25">
      <c r="A170" t="s">
        <v>300</v>
      </c>
      <c r="B170" t="s">
        <v>298</v>
      </c>
      <c r="C170">
        <v>138.12743544578501</v>
      </c>
      <c r="D170">
        <v>122.644401550292</v>
      </c>
      <c r="E170" t="s">
        <v>9</v>
      </c>
      <c r="F170" t="s">
        <v>9</v>
      </c>
      <c r="G170" t="s">
        <v>9</v>
      </c>
    </row>
    <row r="171" spans="1:7" x14ac:dyDescent="0.25">
      <c r="A171" t="s">
        <v>301</v>
      </c>
      <c r="B171" t="s">
        <v>302</v>
      </c>
      <c r="C171">
        <v>138.12743544578501</v>
      </c>
      <c r="D171">
        <v>122.55274963378901</v>
      </c>
      <c r="E171" t="s">
        <v>9</v>
      </c>
      <c r="F171" t="s">
        <v>9</v>
      </c>
      <c r="G171" t="s">
        <v>9</v>
      </c>
    </row>
    <row r="172" spans="1:7" x14ac:dyDescent="0.25">
      <c r="A172" t="s">
        <v>303</v>
      </c>
      <c r="B172" t="s">
        <v>304</v>
      </c>
      <c r="C172">
        <v>138.12743544578501</v>
      </c>
      <c r="D172" t="s">
        <v>9</v>
      </c>
      <c r="E172" t="s">
        <v>9</v>
      </c>
      <c r="F172">
        <v>1.25387297</v>
      </c>
      <c r="G172">
        <v>103.81249454</v>
      </c>
    </row>
    <row r="173" spans="1:7" x14ac:dyDescent="0.25">
      <c r="A173" t="s">
        <v>305</v>
      </c>
      <c r="B173" t="s">
        <v>304</v>
      </c>
      <c r="C173">
        <v>138.12743544578501</v>
      </c>
      <c r="D173">
        <v>121.61156463623</v>
      </c>
      <c r="E173" t="s">
        <v>9</v>
      </c>
      <c r="F173" t="s">
        <v>9</v>
      </c>
      <c r="G173" t="s">
        <v>9</v>
      </c>
    </row>
    <row r="174" spans="1:7" x14ac:dyDescent="0.25">
      <c r="A174" t="s">
        <v>306</v>
      </c>
      <c r="B174" t="s">
        <v>307</v>
      </c>
      <c r="C174">
        <v>138.12743544578501</v>
      </c>
      <c r="D174">
        <v>121.523948669433</v>
      </c>
      <c r="E174" t="s">
        <v>9</v>
      </c>
      <c r="F174" t="s">
        <v>9</v>
      </c>
      <c r="G174" t="s">
        <v>9</v>
      </c>
    </row>
    <row r="175" spans="1:7" x14ac:dyDescent="0.25">
      <c r="A175" t="s">
        <v>308</v>
      </c>
      <c r="B175" t="s">
        <v>309</v>
      </c>
      <c r="C175">
        <v>138.12743544578501</v>
      </c>
      <c r="D175" t="s">
        <v>9</v>
      </c>
      <c r="E175" t="s">
        <v>9</v>
      </c>
      <c r="F175">
        <v>1.2538214400000001</v>
      </c>
      <c r="G175">
        <v>103.81246151000001</v>
      </c>
    </row>
    <row r="176" spans="1:7" x14ac:dyDescent="0.25">
      <c r="A176" t="s">
        <v>310</v>
      </c>
      <c r="B176" t="s">
        <v>309</v>
      </c>
      <c r="C176">
        <v>206.03094649314801</v>
      </c>
      <c r="D176">
        <v>121.393058776855</v>
      </c>
      <c r="E176">
        <v>8.1484213256835893</v>
      </c>
      <c r="F176" t="s">
        <v>9</v>
      </c>
      <c r="G176" t="s">
        <v>9</v>
      </c>
    </row>
    <row r="177" spans="1:7" x14ac:dyDescent="0.25">
      <c r="A177" t="s">
        <v>311</v>
      </c>
      <c r="B177" t="s">
        <v>312</v>
      </c>
      <c r="C177">
        <v>206.03094649314801</v>
      </c>
      <c r="D177">
        <v>121.393058776855</v>
      </c>
      <c r="E177" t="s">
        <v>9</v>
      </c>
      <c r="F177" t="s">
        <v>9</v>
      </c>
      <c r="G177" t="s">
        <v>9</v>
      </c>
    </row>
    <row r="178" spans="1:7" x14ac:dyDescent="0.25">
      <c r="A178" t="s">
        <v>313</v>
      </c>
      <c r="B178" t="s">
        <v>314</v>
      </c>
      <c r="C178">
        <v>206.03094649314801</v>
      </c>
      <c r="D178" t="s">
        <v>9</v>
      </c>
      <c r="E178" t="s">
        <v>9</v>
      </c>
      <c r="F178">
        <v>1.25379383</v>
      </c>
      <c r="G178">
        <v>103.81244313000001</v>
      </c>
    </row>
    <row r="179" spans="1:7" x14ac:dyDescent="0.25">
      <c r="A179" t="s">
        <v>315</v>
      </c>
      <c r="B179" t="s">
        <v>314</v>
      </c>
      <c r="C179">
        <v>206.03094649314801</v>
      </c>
      <c r="D179">
        <v>121.310729980468</v>
      </c>
      <c r="E179" t="s">
        <v>9</v>
      </c>
      <c r="F179" t="s">
        <v>9</v>
      </c>
      <c r="G179" t="s">
        <v>9</v>
      </c>
    </row>
    <row r="180" spans="1:7" x14ac:dyDescent="0.25">
      <c r="A180" t="s">
        <v>316</v>
      </c>
      <c r="B180" t="s">
        <v>317</v>
      </c>
      <c r="C180">
        <v>206.03094649314801</v>
      </c>
      <c r="D180">
        <v>120.716651916503</v>
      </c>
      <c r="E180" t="s">
        <v>9</v>
      </c>
      <c r="F180" t="s">
        <v>9</v>
      </c>
      <c r="G180" t="s">
        <v>9</v>
      </c>
    </row>
    <row r="181" spans="1:7" x14ac:dyDescent="0.25">
      <c r="A181" t="s">
        <v>318</v>
      </c>
      <c r="B181" t="s">
        <v>319</v>
      </c>
      <c r="C181">
        <v>206.03094649314801</v>
      </c>
      <c r="D181" t="s">
        <v>9</v>
      </c>
      <c r="E181" t="s">
        <v>9</v>
      </c>
      <c r="F181">
        <v>1.2537711899999999</v>
      </c>
      <c r="G181">
        <v>103.81242363</v>
      </c>
    </row>
    <row r="182" spans="1:7" x14ac:dyDescent="0.25">
      <c r="A182" t="s">
        <v>320</v>
      </c>
      <c r="B182" t="s">
        <v>319</v>
      </c>
      <c r="C182">
        <v>206.03094649314801</v>
      </c>
      <c r="D182">
        <v>120.55778503417901</v>
      </c>
      <c r="E182" t="s">
        <v>9</v>
      </c>
      <c r="F182" t="s">
        <v>9</v>
      </c>
      <c r="G182" t="s">
        <v>9</v>
      </c>
    </row>
    <row r="183" spans="1:7" x14ac:dyDescent="0.25">
      <c r="A183" t="s">
        <v>321</v>
      </c>
      <c r="B183" t="s">
        <v>322</v>
      </c>
      <c r="C183">
        <v>206.03094649314801</v>
      </c>
      <c r="D183">
        <v>120.47092437744099</v>
      </c>
      <c r="E183" t="s">
        <v>9</v>
      </c>
      <c r="F183" t="s">
        <v>9</v>
      </c>
      <c r="G183" t="s">
        <v>9</v>
      </c>
    </row>
    <row r="184" spans="1:7" x14ac:dyDescent="0.25">
      <c r="A184" t="s">
        <v>323</v>
      </c>
      <c r="B184" t="s">
        <v>324</v>
      </c>
      <c r="C184">
        <v>206.03094649314801</v>
      </c>
      <c r="D184" t="s">
        <v>9</v>
      </c>
      <c r="E184" t="s">
        <v>9</v>
      </c>
      <c r="F184">
        <v>1.2537524200000001</v>
      </c>
      <c r="G184">
        <v>103.81239898</v>
      </c>
    </row>
    <row r="185" spans="1:7" x14ac:dyDescent="0.25">
      <c r="A185" t="s">
        <v>325</v>
      </c>
      <c r="B185" t="s">
        <v>324</v>
      </c>
      <c r="C185">
        <v>206.03094649314801</v>
      </c>
      <c r="D185">
        <v>120.450065612792</v>
      </c>
      <c r="E185" t="s">
        <v>9</v>
      </c>
      <c r="F185" t="s">
        <v>9</v>
      </c>
      <c r="G185" t="s">
        <v>9</v>
      </c>
    </row>
    <row r="186" spans="1:7" x14ac:dyDescent="0.25">
      <c r="A186" t="s">
        <v>326</v>
      </c>
      <c r="B186" t="s">
        <v>327</v>
      </c>
      <c r="C186">
        <v>206.03094649314801</v>
      </c>
      <c r="D186">
        <v>120.450065612792</v>
      </c>
      <c r="E186" t="s">
        <v>9</v>
      </c>
      <c r="F186" t="s">
        <v>9</v>
      </c>
      <c r="G186" t="s">
        <v>9</v>
      </c>
    </row>
    <row r="187" spans="1:7" x14ac:dyDescent="0.25">
      <c r="A187" t="s">
        <v>328</v>
      </c>
      <c r="B187" t="s">
        <v>329</v>
      </c>
      <c r="C187">
        <v>206.03094649314801</v>
      </c>
      <c r="D187" t="s">
        <v>9</v>
      </c>
      <c r="E187" t="s">
        <v>9</v>
      </c>
      <c r="F187">
        <v>1.2537317400000001</v>
      </c>
      <c r="G187">
        <v>103.81237885</v>
      </c>
    </row>
    <row r="188" spans="1:7" x14ac:dyDescent="0.25">
      <c r="A188" t="s">
        <v>330</v>
      </c>
      <c r="B188" t="s">
        <v>329</v>
      </c>
      <c r="C188">
        <v>206.03094649314801</v>
      </c>
      <c r="D188">
        <v>121.25146484375</v>
      </c>
      <c r="E188" t="s">
        <v>9</v>
      </c>
      <c r="F188" t="s">
        <v>9</v>
      </c>
      <c r="G188" t="s">
        <v>9</v>
      </c>
    </row>
    <row r="189" spans="1:7" x14ac:dyDescent="0.25">
      <c r="A189" t="s">
        <v>331</v>
      </c>
      <c r="B189" t="s">
        <v>332</v>
      </c>
      <c r="C189">
        <v>206.03094649314801</v>
      </c>
      <c r="D189">
        <v>123.397659301757</v>
      </c>
      <c r="E189" t="s">
        <v>9</v>
      </c>
      <c r="F189" t="s">
        <v>9</v>
      </c>
      <c r="G189" t="s">
        <v>9</v>
      </c>
    </row>
    <row r="190" spans="1:7" x14ac:dyDescent="0.25">
      <c r="A190" t="s">
        <v>333</v>
      </c>
      <c r="B190" t="s">
        <v>334</v>
      </c>
      <c r="C190">
        <v>206.03094649314801</v>
      </c>
      <c r="D190" t="s">
        <v>9</v>
      </c>
      <c r="E190" t="s">
        <v>9</v>
      </c>
      <c r="F190">
        <v>1.2537055500000001</v>
      </c>
      <c r="G190">
        <v>103.81235864999999</v>
      </c>
    </row>
    <row r="191" spans="1:7" x14ac:dyDescent="0.25">
      <c r="A191" t="s">
        <v>335</v>
      </c>
      <c r="B191" t="s">
        <v>334</v>
      </c>
      <c r="C191">
        <v>206.03094649314801</v>
      </c>
      <c r="D191">
        <v>127.339401245117</v>
      </c>
      <c r="E191" t="s">
        <v>9</v>
      </c>
      <c r="F191" t="s">
        <v>9</v>
      </c>
      <c r="G191" t="s">
        <v>9</v>
      </c>
    </row>
    <row r="192" spans="1:7" x14ac:dyDescent="0.25">
      <c r="A192" t="s">
        <v>336</v>
      </c>
      <c r="B192" t="s">
        <v>337</v>
      </c>
      <c r="C192">
        <v>206.03094649314801</v>
      </c>
      <c r="D192">
        <v>128.17303466796801</v>
      </c>
      <c r="E192" t="s">
        <v>9</v>
      </c>
      <c r="F192" t="s">
        <v>9</v>
      </c>
      <c r="G192" t="s">
        <v>9</v>
      </c>
    </row>
    <row r="193" spans="1:7" x14ac:dyDescent="0.25">
      <c r="A193" t="s">
        <v>338</v>
      </c>
      <c r="B193" t="s">
        <v>339</v>
      </c>
      <c r="C193">
        <v>206.03094649314801</v>
      </c>
      <c r="D193" t="s">
        <v>9</v>
      </c>
      <c r="E193" t="s">
        <v>9</v>
      </c>
      <c r="F193">
        <v>1.25367834</v>
      </c>
      <c r="G193">
        <v>103.81233596</v>
      </c>
    </row>
    <row r="194" spans="1:7" x14ac:dyDescent="0.25">
      <c r="A194" t="s">
        <v>340</v>
      </c>
      <c r="B194" t="s">
        <v>339</v>
      </c>
      <c r="C194">
        <v>206.03094649314801</v>
      </c>
      <c r="D194">
        <v>128.49281311035099</v>
      </c>
      <c r="E194" t="s">
        <v>9</v>
      </c>
      <c r="F194" t="s">
        <v>9</v>
      </c>
      <c r="G194" t="s">
        <v>9</v>
      </c>
    </row>
    <row r="195" spans="1:7" x14ac:dyDescent="0.25">
      <c r="A195" t="s">
        <v>341</v>
      </c>
      <c r="B195" t="s">
        <v>342</v>
      </c>
      <c r="C195">
        <v>206.03094649314801</v>
      </c>
      <c r="D195">
        <v>128.49281311035099</v>
      </c>
      <c r="E195" t="s">
        <v>9</v>
      </c>
      <c r="F195" t="s">
        <v>9</v>
      </c>
      <c r="G195" t="s">
        <v>9</v>
      </c>
    </row>
    <row r="196" spans="1:7" x14ac:dyDescent="0.25">
      <c r="A196" t="s">
        <v>343</v>
      </c>
      <c r="B196" t="s">
        <v>344</v>
      </c>
      <c r="C196">
        <v>206.03094649314801</v>
      </c>
      <c r="D196" t="s">
        <v>9</v>
      </c>
      <c r="E196" t="s">
        <v>9</v>
      </c>
      <c r="F196">
        <v>1.25364656</v>
      </c>
      <c r="G196">
        <v>103.81232203</v>
      </c>
    </row>
    <row r="197" spans="1:7" x14ac:dyDescent="0.25">
      <c r="A197" t="s">
        <v>345</v>
      </c>
      <c r="B197" t="s">
        <v>344</v>
      </c>
      <c r="C197">
        <v>206.03094649314801</v>
      </c>
      <c r="D197">
        <v>129.655838012695</v>
      </c>
      <c r="E197" t="s">
        <v>9</v>
      </c>
      <c r="F197" t="s">
        <v>9</v>
      </c>
      <c r="G197" t="s">
        <v>9</v>
      </c>
    </row>
    <row r="198" spans="1:7" x14ac:dyDescent="0.25">
      <c r="A198" t="s">
        <v>346</v>
      </c>
      <c r="B198" t="s">
        <v>347</v>
      </c>
      <c r="C198">
        <v>206.03094649314801</v>
      </c>
      <c r="D198">
        <v>130.53512573242099</v>
      </c>
      <c r="E198" t="s">
        <v>9</v>
      </c>
      <c r="F198" t="s">
        <v>9</v>
      </c>
      <c r="G198" t="s">
        <v>9</v>
      </c>
    </row>
    <row r="199" spans="1:7" x14ac:dyDescent="0.25">
      <c r="A199" t="s">
        <v>348</v>
      </c>
      <c r="B199" t="s">
        <v>349</v>
      </c>
      <c r="C199">
        <v>206.03094649314801</v>
      </c>
      <c r="D199" t="s">
        <v>9</v>
      </c>
      <c r="E199" t="s">
        <v>9</v>
      </c>
      <c r="F199">
        <v>1.2536118700000001</v>
      </c>
      <c r="G199">
        <v>103.81231330999999</v>
      </c>
    </row>
    <row r="200" spans="1:7" x14ac:dyDescent="0.25">
      <c r="A200" t="s">
        <v>350</v>
      </c>
      <c r="B200" t="s">
        <v>349</v>
      </c>
      <c r="C200">
        <v>206.03094649314801</v>
      </c>
      <c r="D200">
        <v>131.09815979003901</v>
      </c>
      <c r="E200" t="s">
        <v>9</v>
      </c>
      <c r="F200" t="s">
        <v>9</v>
      </c>
      <c r="G200" t="s">
        <v>9</v>
      </c>
    </row>
    <row r="201" spans="1:7" x14ac:dyDescent="0.25">
      <c r="A201" t="s">
        <v>351</v>
      </c>
      <c r="B201" t="s">
        <v>352</v>
      </c>
      <c r="C201">
        <v>206.03094649314801</v>
      </c>
      <c r="D201">
        <v>131.41244506835901</v>
      </c>
      <c r="E201" t="s">
        <v>9</v>
      </c>
      <c r="F201" t="s">
        <v>9</v>
      </c>
      <c r="G201" t="s">
        <v>9</v>
      </c>
    </row>
    <row r="202" spans="1:7" x14ac:dyDescent="0.25">
      <c r="A202" t="s">
        <v>353</v>
      </c>
      <c r="B202" t="s">
        <v>354</v>
      </c>
      <c r="C202">
        <v>206.03094649314801</v>
      </c>
      <c r="D202" t="s">
        <v>9</v>
      </c>
      <c r="E202" t="s">
        <v>9</v>
      </c>
      <c r="F202">
        <v>1.2535606800000001</v>
      </c>
      <c r="G202">
        <v>103.81230626</v>
      </c>
    </row>
    <row r="203" spans="1:7" x14ac:dyDescent="0.25">
      <c r="A203" t="s">
        <v>355</v>
      </c>
      <c r="B203" t="s">
        <v>354</v>
      </c>
      <c r="C203">
        <v>206.03094649314801</v>
      </c>
      <c r="D203">
        <v>132.69393920898401</v>
      </c>
      <c r="E203" t="s">
        <v>9</v>
      </c>
      <c r="F203" t="s">
        <v>9</v>
      </c>
      <c r="G203" t="s">
        <v>9</v>
      </c>
    </row>
    <row r="204" spans="1:7" x14ac:dyDescent="0.25">
      <c r="A204" t="s">
        <v>356</v>
      </c>
      <c r="B204" t="s">
        <v>357</v>
      </c>
      <c r="C204">
        <v>206.03094649314801</v>
      </c>
      <c r="D204">
        <v>132.69393920898401</v>
      </c>
      <c r="E204" t="s">
        <v>9</v>
      </c>
      <c r="F204" t="s">
        <v>9</v>
      </c>
      <c r="G204" t="s">
        <v>9</v>
      </c>
    </row>
    <row r="205" spans="1:7" x14ac:dyDescent="0.25">
      <c r="A205" t="s">
        <v>358</v>
      </c>
      <c r="B205" t="s">
        <v>357</v>
      </c>
      <c r="C205">
        <v>206.03094649314801</v>
      </c>
      <c r="D205">
        <v>134.14093017578099</v>
      </c>
      <c r="E205" t="s">
        <v>9</v>
      </c>
      <c r="F205" t="s">
        <v>9</v>
      </c>
      <c r="G205" t="s">
        <v>9</v>
      </c>
    </row>
    <row r="206" spans="1:7" x14ac:dyDescent="0.25">
      <c r="A206" t="s">
        <v>359</v>
      </c>
      <c r="B206" t="s">
        <v>360</v>
      </c>
      <c r="C206">
        <v>206.03094649314801</v>
      </c>
      <c r="D206" t="s">
        <v>9</v>
      </c>
      <c r="E206" t="s">
        <v>9</v>
      </c>
      <c r="F206">
        <v>1.25348332</v>
      </c>
      <c r="G206">
        <v>103.81229012</v>
      </c>
    </row>
    <row r="207" spans="1:7" x14ac:dyDescent="0.25">
      <c r="A207" t="s">
        <v>361</v>
      </c>
      <c r="B207" t="s">
        <v>360</v>
      </c>
      <c r="C207">
        <v>206.03094649314801</v>
      </c>
      <c r="D207">
        <v>136.32482910156199</v>
      </c>
      <c r="E207" t="s">
        <v>9</v>
      </c>
      <c r="F207" t="s">
        <v>9</v>
      </c>
      <c r="G207" t="s">
        <v>9</v>
      </c>
    </row>
    <row r="208" spans="1:7" x14ac:dyDescent="0.25">
      <c r="A208" t="s">
        <v>362</v>
      </c>
      <c r="B208" t="s">
        <v>363</v>
      </c>
      <c r="C208">
        <v>206.03094649314801</v>
      </c>
      <c r="D208">
        <v>136.87037658691401</v>
      </c>
      <c r="E208" t="s">
        <v>9</v>
      </c>
      <c r="F208" t="s">
        <v>9</v>
      </c>
      <c r="G208" t="s">
        <v>9</v>
      </c>
    </row>
    <row r="209" spans="1:7" x14ac:dyDescent="0.25">
      <c r="A209" t="s">
        <v>364</v>
      </c>
      <c r="B209" t="s">
        <v>365</v>
      </c>
      <c r="C209">
        <v>206.03094649314801</v>
      </c>
      <c r="D209" t="s">
        <v>9</v>
      </c>
      <c r="E209" t="s">
        <v>9</v>
      </c>
      <c r="F209">
        <v>1.25344235</v>
      </c>
      <c r="G209">
        <v>103.81228599000001</v>
      </c>
    </row>
    <row r="210" spans="1:7" x14ac:dyDescent="0.25">
      <c r="A210" t="s">
        <v>366</v>
      </c>
      <c r="B210" t="s">
        <v>365</v>
      </c>
      <c r="C210">
        <v>206.03094649314801</v>
      </c>
      <c r="D210">
        <v>138.03475952148401</v>
      </c>
      <c r="E210" t="s">
        <v>9</v>
      </c>
      <c r="F210" t="s">
        <v>9</v>
      </c>
      <c r="G210" t="s">
        <v>9</v>
      </c>
    </row>
    <row r="211" spans="1:7" x14ac:dyDescent="0.25">
      <c r="A211" t="s">
        <v>367</v>
      </c>
      <c r="B211" t="s">
        <v>368</v>
      </c>
      <c r="C211">
        <v>206.03094649314801</v>
      </c>
      <c r="D211">
        <v>138.77365112304599</v>
      </c>
      <c r="E211" t="s">
        <v>9</v>
      </c>
      <c r="F211" t="s">
        <v>9</v>
      </c>
      <c r="G211" t="s">
        <v>9</v>
      </c>
    </row>
    <row r="212" spans="1:7" x14ac:dyDescent="0.25">
      <c r="A212" t="s">
        <v>369</v>
      </c>
      <c r="B212" t="s">
        <v>370</v>
      </c>
      <c r="C212">
        <v>206.03094649314801</v>
      </c>
      <c r="D212" t="s">
        <v>9</v>
      </c>
      <c r="E212" t="s">
        <v>9</v>
      </c>
      <c r="F212">
        <v>1.25340337</v>
      </c>
      <c r="G212">
        <v>103.81229402</v>
      </c>
    </row>
    <row r="213" spans="1:7" x14ac:dyDescent="0.25">
      <c r="A213" t="s">
        <v>371</v>
      </c>
      <c r="B213" t="s">
        <v>370</v>
      </c>
      <c r="C213">
        <v>206.03094649314801</v>
      </c>
      <c r="D213">
        <v>138.77365112304599</v>
      </c>
      <c r="E213" t="s">
        <v>9</v>
      </c>
      <c r="F213" t="s">
        <v>9</v>
      </c>
      <c r="G213" t="s">
        <v>9</v>
      </c>
    </row>
    <row r="214" spans="1:7" x14ac:dyDescent="0.25">
      <c r="A214" t="s">
        <v>372</v>
      </c>
      <c r="B214" t="s">
        <v>373</v>
      </c>
      <c r="C214">
        <v>206.03094649314801</v>
      </c>
      <c r="D214">
        <v>138.62301635742099</v>
      </c>
      <c r="E214" t="s">
        <v>9</v>
      </c>
      <c r="F214" t="s">
        <v>9</v>
      </c>
      <c r="G214" t="s">
        <v>9</v>
      </c>
    </row>
    <row r="215" spans="1:7" x14ac:dyDescent="0.25">
      <c r="A215" t="s">
        <v>374</v>
      </c>
      <c r="B215" t="s">
        <v>375</v>
      </c>
      <c r="C215">
        <v>206.03094649314801</v>
      </c>
      <c r="D215" t="s">
        <v>9</v>
      </c>
      <c r="E215" t="s">
        <v>9</v>
      </c>
      <c r="F215">
        <v>1.2533604599999999</v>
      </c>
      <c r="G215">
        <v>103.81230395999999</v>
      </c>
    </row>
    <row r="216" spans="1:7" x14ac:dyDescent="0.25">
      <c r="A216" t="s">
        <v>376</v>
      </c>
      <c r="B216" t="s">
        <v>375</v>
      </c>
      <c r="C216">
        <v>206.03094649314801</v>
      </c>
      <c r="D216">
        <v>139.25080871582</v>
      </c>
      <c r="E216" t="s">
        <v>9</v>
      </c>
      <c r="F216" t="s">
        <v>9</v>
      </c>
      <c r="G216" t="s">
        <v>9</v>
      </c>
    </row>
    <row r="217" spans="1:7" x14ac:dyDescent="0.25">
      <c r="A217" t="s">
        <v>377</v>
      </c>
      <c r="B217" t="s">
        <v>378</v>
      </c>
      <c r="C217">
        <v>206.03094649314801</v>
      </c>
      <c r="D217">
        <v>139.82699584960901</v>
      </c>
      <c r="E217" t="s">
        <v>9</v>
      </c>
      <c r="F217" t="s">
        <v>9</v>
      </c>
      <c r="G217" t="s">
        <v>9</v>
      </c>
    </row>
    <row r="218" spans="1:7" x14ac:dyDescent="0.25">
      <c r="A218" t="s">
        <v>379</v>
      </c>
      <c r="B218" t="s">
        <v>380</v>
      </c>
      <c r="C218">
        <v>206.03094649314801</v>
      </c>
      <c r="D218" t="s">
        <v>9</v>
      </c>
      <c r="E218" t="s">
        <v>9</v>
      </c>
      <c r="F218">
        <v>1.2533099999999999</v>
      </c>
      <c r="G218">
        <v>103.81230965</v>
      </c>
    </row>
    <row r="219" spans="1:7" x14ac:dyDescent="0.25">
      <c r="A219" t="s">
        <v>381</v>
      </c>
      <c r="B219" t="s">
        <v>380</v>
      </c>
      <c r="C219">
        <v>206.03094649314801</v>
      </c>
      <c r="D219">
        <v>139.80203247070301</v>
      </c>
      <c r="E219" t="s">
        <v>9</v>
      </c>
      <c r="F219" t="s">
        <v>9</v>
      </c>
      <c r="G219" t="s">
        <v>9</v>
      </c>
    </row>
    <row r="220" spans="1:7" x14ac:dyDescent="0.25">
      <c r="A220" t="s">
        <v>382</v>
      </c>
      <c r="B220" t="s">
        <v>383</v>
      </c>
      <c r="C220">
        <v>206.03094649314801</v>
      </c>
      <c r="D220">
        <v>139.84101867675699</v>
      </c>
      <c r="E220" t="s">
        <v>9</v>
      </c>
      <c r="F220" t="s">
        <v>9</v>
      </c>
      <c r="G220" t="s">
        <v>9</v>
      </c>
    </row>
    <row r="221" spans="1:7" x14ac:dyDescent="0.25">
      <c r="A221" t="s">
        <v>384</v>
      </c>
      <c r="B221" t="s">
        <v>385</v>
      </c>
      <c r="C221">
        <v>206.03094649314801</v>
      </c>
      <c r="D221" t="s">
        <v>9</v>
      </c>
      <c r="E221" t="s">
        <v>9</v>
      </c>
      <c r="F221">
        <v>1.25327017</v>
      </c>
      <c r="G221">
        <v>103.81232025</v>
      </c>
    </row>
    <row r="222" spans="1:7" x14ac:dyDescent="0.25">
      <c r="A222" t="s">
        <v>386</v>
      </c>
      <c r="B222" t="s">
        <v>385</v>
      </c>
      <c r="C222">
        <v>265.208421468734</v>
      </c>
      <c r="D222">
        <v>139.84101867675699</v>
      </c>
      <c r="E222">
        <v>7.3461693073141099</v>
      </c>
      <c r="F222" t="s">
        <v>9</v>
      </c>
      <c r="G222" t="s">
        <v>9</v>
      </c>
    </row>
    <row r="223" spans="1:7" x14ac:dyDescent="0.25">
      <c r="A223" t="s">
        <v>387</v>
      </c>
      <c r="B223" t="s">
        <v>388</v>
      </c>
      <c r="C223">
        <v>265.208421468734</v>
      </c>
      <c r="D223">
        <v>139.689041137695</v>
      </c>
      <c r="E223" t="s">
        <v>9</v>
      </c>
      <c r="F223" t="s">
        <v>9</v>
      </c>
      <c r="G223" t="s">
        <v>9</v>
      </c>
    </row>
    <row r="224" spans="1:7" x14ac:dyDescent="0.25">
      <c r="A224" t="s">
        <v>389</v>
      </c>
      <c r="B224" t="s">
        <v>390</v>
      </c>
      <c r="C224">
        <v>265.208421468734</v>
      </c>
      <c r="D224" t="s">
        <v>9</v>
      </c>
      <c r="E224" t="s">
        <v>9</v>
      </c>
      <c r="F224">
        <v>1.2532315999999999</v>
      </c>
      <c r="G224">
        <v>103.81233760000001</v>
      </c>
    </row>
    <row r="225" spans="1:7" x14ac:dyDescent="0.25">
      <c r="A225" t="s">
        <v>391</v>
      </c>
      <c r="B225" t="s">
        <v>390</v>
      </c>
      <c r="C225">
        <v>265.208421468734</v>
      </c>
      <c r="D225">
        <v>139.77821350097599</v>
      </c>
      <c r="E225" t="s">
        <v>9</v>
      </c>
      <c r="F225" t="s">
        <v>9</v>
      </c>
      <c r="G225" t="s">
        <v>9</v>
      </c>
    </row>
    <row r="226" spans="1:7" x14ac:dyDescent="0.25">
      <c r="A226" t="s">
        <v>392</v>
      </c>
      <c r="B226" t="s">
        <v>393</v>
      </c>
      <c r="C226">
        <v>265.208421468734</v>
      </c>
      <c r="D226">
        <v>138.86056518554599</v>
      </c>
      <c r="E226" t="s">
        <v>9</v>
      </c>
      <c r="F226" t="s">
        <v>9</v>
      </c>
      <c r="G226" t="s">
        <v>9</v>
      </c>
    </row>
    <row r="227" spans="1:7" x14ac:dyDescent="0.25">
      <c r="A227" t="s">
        <v>394</v>
      </c>
      <c r="B227" t="s">
        <v>395</v>
      </c>
      <c r="C227">
        <v>265.208421468734</v>
      </c>
      <c r="D227" t="s">
        <v>9</v>
      </c>
      <c r="E227" t="s">
        <v>9</v>
      </c>
      <c r="F227">
        <v>1.2531974800000001</v>
      </c>
      <c r="G227">
        <v>103.81235144</v>
      </c>
    </row>
    <row r="228" spans="1:7" x14ac:dyDescent="0.25">
      <c r="A228" t="s">
        <v>396</v>
      </c>
      <c r="B228" t="s">
        <v>395</v>
      </c>
      <c r="C228">
        <v>265.208421468734</v>
      </c>
      <c r="D228">
        <v>138.863510131835</v>
      </c>
      <c r="E228" t="s">
        <v>9</v>
      </c>
      <c r="F228" t="s">
        <v>9</v>
      </c>
      <c r="G228" t="s">
        <v>9</v>
      </c>
    </row>
    <row r="229" spans="1:7" x14ac:dyDescent="0.25">
      <c r="A229" t="s">
        <v>397</v>
      </c>
      <c r="B229" t="s">
        <v>398</v>
      </c>
      <c r="C229">
        <v>265.208421468734</v>
      </c>
      <c r="D229">
        <v>134.99295043945301</v>
      </c>
      <c r="E229" t="s">
        <v>9</v>
      </c>
      <c r="F229" t="s">
        <v>9</v>
      </c>
      <c r="G229" t="s">
        <v>9</v>
      </c>
    </row>
    <row r="230" spans="1:7" x14ac:dyDescent="0.25">
      <c r="A230" t="s">
        <v>399</v>
      </c>
      <c r="B230" t="s">
        <v>400</v>
      </c>
      <c r="C230">
        <v>265.208421468734</v>
      </c>
      <c r="D230" t="s">
        <v>9</v>
      </c>
      <c r="E230" t="s">
        <v>9</v>
      </c>
      <c r="F230">
        <v>1.253136</v>
      </c>
      <c r="G230">
        <v>103.81236383</v>
      </c>
    </row>
    <row r="231" spans="1:7" x14ac:dyDescent="0.25">
      <c r="A231" t="s">
        <v>401</v>
      </c>
      <c r="B231" t="s">
        <v>400</v>
      </c>
      <c r="C231">
        <v>265.208421468734</v>
      </c>
      <c r="D231">
        <v>134.99295043945301</v>
      </c>
      <c r="E231" t="s">
        <v>9</v>
      </c>
      <c r="F231" t="s">
        <v>9</v>
      </c>
      <c r="G231" t="s">
        <v>9</v>
      </c>
    </row>
    <row r="232" spans="1:7" x14ac:dyDescent="0.25">
      <c r="A232" t="s">
        <v>402</v>
      </c>
      <c r="B232" t="s">
        <v>403</v>
      </c>
      <c r="C232">
        <v>265.208421468734</v>
      </c>
      <c r="D232">
        <v>134.58724975585901</v>
      </c>
      <c r="E232" t="s">
        <v>9</v>
      </c>
      <c r="F232" t="s">
        <v>9</v>
      </c>
      <c r="G232" t="s">
        <v>9</v>
      </c>
    </row>
    <row r="233" spans="1:7" x14ac:dyDescent="0.25">
      <c r="A233" t="s">
        <v>404</v>
      </c>
      <c r="B233" t="s">
        <v>405</v>
      </c>
      <c r="C233">
        <v>265.208421468734</v>
      </c>
      <c r="D233" t="s">
        <v>9</v>
      </c>
      <c r="E233" t="s">
        <v>9</v>
      </c>
      <c r="F233">
        <v>1.25306483</v>
      </c>
      <c r="G233">
        <v>103.81239164</v>
      </c>
    </row>
    <row r="234" spans="1:7" x14ac:dyDescent="0.25">
      <c r="A234" t="s">
        <v>406</v>
      </c>
      <c r="B234" t="s">
        <v>405</v>
      </c>
      <c r="C234">
        <v>265.208421468734</v>
      </c>
      <c r="D234">
        <v>134.53654479980401</v>
      </c>
      <c r="E234" t="s">
        <v>9</v>
      </c>
      <c r="F234" t="s">
        <v>9</v>
      </c>
      <c r="G234" t="s">
        <v>9</v>
      </c>
    </row>
    <row r="235" spans="1:7" x14ac:dyDescent="0.25">
      <c r="A235" t="s">
        <v>407</v>
      </c>
      <c r="B235" t="s">
        <v>408</v>
      </c>
      <c r="C235">
        <v>265.208421468734</v>
      </c>
      <c r="D235">
        <v>134.71022033691401</v>
      </c>
      <c r="E235" t="s">
        <v>9</v>
      </c>
      <c r="F235" t="s">
        <v>9</v>
      </c>
      <c r="G235" t="s">
        <v>9</v>
      </c>
    </row>
    <row r="236" spans="1:7" x14ac:dyDescent="0.25">
      <c r="A236" t="s">
        <v>409</v>
      </c>
      <c r="B236" t="s">
        <v>410</v>
      </c>
      <c r="C236">
        <v>265.208421468734</v>
      </c>
      <c r="D236">
        <v>134.83538818359301</v>
      </c>
      <c r="E236" t="s">
        <v>9</v>
      </c>
      <c r="F236" t="s">
        <v>9</v>
      </c>
      <c r="G236" t="s">
        <v>9</v>
      </c>
    </row>
    <row r="237" spans="1:7" x14ac:dyDescent="0.25">
      <c r="A237" t="s">
        <v>411</v>
      </c>
      <c r="B237" t="s">
        <v>410</v>
      </c>
      <c r="C237">
        <v>265.208421468734</v>
      </c>
      <c r="D237" t="s">
        <v>9</v>
      </c>
      <c r="E237" t="s">
        <v>9</v>
      </c>
      <c r="F237">
        <v>1.2530218</v>
      </c>
      <c r="G237">
        <v>103.81239818</v>
      </c>
    </row>
    <row r="238" spans="1:7" x14ac:dyDescent="0.25">
      <c r="A238" t="s">
        <v>412</v>
      </c>
      <c r="B238" t="s">
        <v>413</v>
      </c>
      <c r="C238">
        <v>265.208421468734</v>
      </c>
      <c r="D238">
        <v>134.88204956054599</v>
      </c>
      <c r="E238" t="s">
        <v>9</v>
      </c>
      <c r="F238" t="s">
        <v>9</v>
      </c>
      <c r="G238" t="s">
        <v>9</v>
      </c>
    </row>
    <row r="239" spans="1:7" x14ac:dyDescent="0.25">
      <c r="A239" t="s">
        <v>414</v>
      </c>
      <c r="B239" t="s">
        <v>415</v>
      </c>
      <c r="C239">
        <v>265.208421468734</v>
      </c>
      <c r="D239">
        <v>134.88204956054599</v>
      </c>
      <c r="E239" t="s">
        <v>9</v>
      </c>
      <c r="F239" t="s">
        <v>9</v>
      </c>
      <c r="G239" t="s">
        <v>9</v>
      </c>
    </row>
    <row r="240" spans="1:7" x14ac:dyDescent="0.25">
      <c r="A240" t="s">
        <v>416</v>
      </c>
      <c r="B240" t="s">
        <v>415</v>
      </c>
      <c r="C240">
        <v>265.208421468734</v>
      </c>
      <c r="D240" t="s">
        <v>9</v>
      </c>
      <c r="E240" t="s">
        <v>9</v>
      </c>
      <c r="F240">
        <v>1.2530056700000001</v>
      </c>
      <c r="G240">
        <v>103.81239323</v>
      </c>
    </row>
    <row r="241" spans="1:7" x14ac:dyDescent="0.25">
      <c r="A241" t="s">
        <v>417</v>
      </c>
      <c r="B241" t="s">
        <v>415</v>
      </c>
      <c r="C241">
        <v>265.208421468734</v>
      </c>
      <c r="D241">
        <v>134.875717163085</v>
      </c>
      <c r="E241" t="s">
        <v>9</v>
      </c>
      <c r="F241" t="s">
        <v>9</v>
      </c>
      <c r="G241" t="s">
        <v>9</v>
      </c>
    </row>
    <row r="242" spans="1:7" x14ac:dyDescent="0.25">
      <c r="A242" t="s">
        <v>418</v>
      </c>
      <c r="B242" t="s">
        <v>419</v>
      </c>
      <c r="C242">
        <v>265.208421468734</v>
      </c>
      <c r="D242">
        <v>133.95001220703099</v>
      </c>
      <c r="E242" t="s">
        <v>9</v>
      </c>
      <c r="F242" t="s">
        <v>9</v>
      </c>
      <c r="G242" t="s">
        <v>9</v>
      </c>
    </row>
    <row r="243" spans="1:7" x14ac:dyDescent="0.25">
      <c r="A243" t="s">
        <v>420</v>
      </c>
      <c r="B243" t="s">
        <v>421</v>
      </c>
      <c r="C243">
        <v>265.208421468734</v>
      </c>
      <c r="D243" t="s">
        <v>9</v>
      </c>
      <c r="E243" t="s">
        <v>9</v>
      </c>
      <c r="F243">
        <v>1.25297956</v>
      </c>
      <c r="G243">
        <v>103.81240289</v>
      </c>
    </row>
    <row r="244" spans="1:7" x14ac:dyDescent="0.25">
      <c r="A244" t="s">
        <v>422</v>
      </c>
      <c r="B244" t="s">
        <v>421</v>
      </c>
      <c r="C244">
        <v>265.208421468734</v>
      </c>
      <c r="D244">
        <v>133.54005432128901</v>
      </c>
      <c r="E244" t="s">
        <v>9</v>
      </c>
      <c r="F244" t="s">
        <v>9</v>
      </c>
      <c r="G244" t="s">
        <v>9</v>
      </c>
    </row>
    <row r="245" spans="1:7" x14ac:dyDescent="0.25">
      <c r="A245" t="s">
        <v>423</v>
      </c>
      <c r="B245" t="s">
        <v>424</v>
      </c>
      <c r="C245">
        <v>265.208421468734</v>
      </c>
      <c r="D245">
        <v>133.25810241699199</v>
      </c>
      <c r="E245" t="s">
        <v>9</v>
      </c>
      <c r="F245" t="s">
        <v>9</v>
      </c>
      <c r="G245" t="s">
        <v>9</v>
      </c>
    </row>
    <row r="246" spans="1:7" x14ac:dyDescent="0.25">
      <c r="A246" t="s">
        <v>425</v>
      </c>
      <c r="B246" t="s">
        <v>426</v>
      </c>
      <c r="C246">
        <v>265.208421468734</v>
      </c>
      <c r="D246" t="s">
        <v>9</v>
      </c>
      <c r="E246" t="s">
        <v>9</v>
      </c>
      <c r="F246">
        <v>1.2529567500000001</v>
      </c>
      <c r="G246">
        <v>103.81241777</v>
      </c>
    </row>
    <row r="247" spans="1:7" x14ac:dyDescent="0.25">
      <c r="A247" t="s">
        <v>427</v>
      </c>
      <c r="B247" t="s">
        <v>426</v>
      </c>
      <c r="C247">
        <v>265.208421468734</v>
      </c>
      <c r="D247">
        <v>133.11976623535099</v>
      </c>
      <c r="E247" t="s">
        <v>9</v>
      </c>
      <c r="F247" t="s">
        <v>9</v>
      </c>
      <c r="G247" t="s">
        <v>9</v>
      </c>
    </row>
    <row r="248" spans="1:7" x14ac:dyDescent="0.25">
      <c r="A248" t="s">
        <v>428</v>
      </c>
      <c r="B248" t="s">
        <v>429</v>
      </c>
      <c r="C248">
        <v>265.208421468734</v>
      </c>
      <c r="D248">
        <v>133.11976623535099</v>
      </c>
      <c r="E248" t="s">
        <v>9</v>
      </c>
      <c r="F248" t="s">
        <v>9</v>
      </c>
      <c r="G248" t="s">
        <v>9</v>
      </c>
    </row>
    <row r="249" spans="1:7" x14ac:dyDescent="0.25">
      <c r="A249" t="s">
        <v>430</v>
      </c>
      <c r="B249" t="s">
        <v>431</v>
      </c>
      <c r="C249">
        <v>265.208421468734</v>
      </c>
      <c r="D249" t="s">
        <v>9</v>
      </c>
      <c r="E249" t="s">
        <v>9</v>
      </c>
      <c r="F249">
        <v>1.25292403</v>
      </c>
      <c r="G249">
        <v>103.81243473000001</v>
      </c>
    </row>
    <row r="250" spans="1:7" x14ac:dyDescent="0.25">
      <c r="A250" t="s">
        <v>432</v>
      </c>
      <c r="B250" t="s">
        <v>431</v>
      </c>
      <c r="C250">
        <v>265.208421468734</v>
      </c>
      <c r="D250">
        <v>133.03524780273401</v>
      </c>
      <c r="E250" t="s">
        <v>9</v>
      </c>
      <c r="F250" t="s">
        <v>9</v>
      </c>
      <c r="G250" t="s">
        <v>9</v>
      </c>
    </row>
    <row r="251" spans="1:7" x14ac:dyDescent="0.25">
      <c r="A251" t="s">
        <v>433</v>
      </c>
      <c r="B251" t="s">
        <v>434</v>
      </c>
      <c r="C251">
        <v>265.208421468734</v>
      </c>
      <c r="D251">
        <v>132.98333740234301</v>
      </c>
      <c r="E251" t="s">
        <v>9</v>
      </c>
      <c r="F251" t="s">
        <v>9</v>
      </c>
      <c r="G251" t="s">
        <v>9</v>
      </c>
    </row>
    <row r="252" spans="1:7" x14ac:dyDescent="0.25">
      <c r="A252" t="s">
        <v>435</v>
      </c>
      <c r="B252" t="s">
        <v>436</v>
      </c>
      <c r="C252">
        <v>265.208421468734</v>
      </c>
      <c r="D252">
        <v>132.95391845703099</v>
      </c>
      <c r="E252" t="s">
        <v>9</v>
      </c>
      <c r="F252" t="s">
        <v>9</v>
      </c>
      <c r="G252" t="s">
        <v>9</v>
      </c>
    </row>
    <row r="253" spans="1:7" x14ac:dyDescent="0.25">
      <c r="A253" t="s">
        <v>437</v>
      </c>
      <c r="B253" t="s">
        <v>438</v>
      </c>
      <c r="C253">
        <v>265.208421468734</v>
      </c>
      <c r="D253">
        <v>132.44677734375</v>
      </c>
      <c r="E253" t="s">
        <v>9</v>
      </c>
      <c r="F253" t="s">
        <v>9</v>
      </c>
      <c r="G253" t="s">
        <v>9</v>
      </c>
    </row>
    <row r="254" spans="1:7" x14ac:dyDescent="0.25">
      <c r="A254" t="s">
        <v>439</v>
      </c>
      <c r="B254" t="s">
        <v>440</v>
      </c>
      <c r="C254">
        <v>265.208421468734</v>
      </c>
      <c r="D254" t="s">
        <v>9</v>
      </c>
      <c r="E254" t="s">
        <v>9</v>
      </c>
      <c r="F254">
        <v>1.2529018199999999</v>
      </c>
      <c r="G254">
        <v>103.81245212</v>
      </c>
    </row>
    <row r="255" spans="1:7" x14ac:dyDescent="0.25">
      <c r="A255" t="s">
        <v>441</v>
      </c>
      <c r="B255" t="s">
        <v>440</v>
      </c>
      <c r="C255">
        <v>265.208421468734</v>
      </c>
      <c r="D255">
        <v>132.43812561035099</v>
      </c>
      <c r="E255" t="s">
        <v>9</v>
      </c>
      <c r="F255" t="s">
        <v>9</v>
      </c>
      <c r="G255" t="s">
        <v>9</v>
      </c>
    </row>
    <row r="256" spans="1:7" x14ac:dyDescent="0.25">
      <c r="A256" t="s">
        <v>442</v>
      </c>
      <c r="B256" t="s">
        <v>443</v>
      </c>
      <c r="C256">
        <v>265.208421468734</v>
      </c>
      <c r="D256">
        <v>132.43812561035099</v>
      </c>
      <c r="E256" t="s">
        <v>9</v>
      </c>
      <c r="F256" t="s">
        <v>9</v>
      </c>
      <c r="G256" t="s">
        <v>9</v>
      </c>
    </row>
    <row r="257" spans="1:7" x14ac:dyDescent="0.25">
      <c r="A257" t="s">
        <v>444</v>
      </c>
      <c r="B257" t="s">
        <v>445</v>
      </c>
      <c r="C257">
        <v>265.208421468734</v>
      </c>
      <c r="D257" t="s">
        <v>9</v>
      </c>
      <c r="E257" t="s">
        <v>9</v>
      </c>
      <c r="F257">
        <v>1.25288197</v>
      </c>
      <c r="G257">
        <v>103.81246360999999</v>
      </c>
    </row>
    <row r="258" spans="1:7" x14ac:dyDescent="0.25">
      <c r="A258" t="s">
        <v>446</v>
      </c>
      <c r="B258" t="s">
        <v>445</v>
      </c>
      <c r="C258">
        <v>265.208421468734</v>
      </c>
      <c r="D258">
        <v>131.67105102539</v>
      </c>
      <c r="E258" t="s">
        <v>9</v>
      </c>
      <c r="F258" t="s">
        <v>9</v>
      </c>
      <c r="G258" t="s">
        <v>9</v>
      </c>
    </row>
    <row r="259" spans="1:7" x14ac:dyDescent="0.25">
      <c r="A259" t="s">
        <v>447</v>
      </c>
      <c r="B259" t="s">
        <v>448</v>
      </c>
      <c r="C259">
        <v>265.208421468734</v>
      </c>
      <c r="D259">
        <v>133.06112670898401</v>
      </c>
      <c r="E259" t="s">
        <v>9</v>
      </c>
      <c r="F259" t="s">
        <v>9</v>
      </c>
      <c r="G259" t="s">
        <v>9</v>
      </c>
    </row>
    <row r="260" spans="1:7" x14ac:dyDescent="0.25">
      <c r="A260" t="s">
        <v>449</v>
      </c>
      <c r="B260" t="s">
        <v>450</v>
      </c>
      <c r="C260">
        <v>265.208421468734</v>
      </c>
      <c r="D260" t="s">
        <v>9</v>
      </c>
      <c r="E260" t="s">
        <v>9</v>
      </c>
      <c r="F260">
        <v>1.25286016</v>
      </c>
      <c r="G260">
        <v>103.81248345</v>
      </c>
    </row>
    <row r="261" spans="1:7" x14ac:dyDescent="0.25">
      <c r="A261" t="s">
        <v>451</v>
      </c>
      <c r="B261" t="s">
        <v>450</v>
      </c>
      <c r="C261">
        <v>265.208421468734</v>
      </c>
      <c r="D261">
        <v>133.259353637695</v>
      </c>
      <c r="E261" t="s">
        <v>9</v>
      </c>
      <c r="F261" t="s">
        <v>9</v>
      </c>
      <c r="G261" t="s">
        <v>9</v>
      </c>
    </row>
    <row r="262" spans="1:7" x14ac:dyDescent="0.25">
      <c r="A262" t="s">
        <v>452</v>
      </c>
      <c r="B262" t="s">
        <v>453</v>
      </c>
      <c r="C262">
        <v>265.208421468734</v>
      </c>
      <c r="D262">
        <v>133.29364013671801</v>
      </c>
      <c r="E262" t="s">
        <v>9</v>
      </c>
      <c r="F262" t="s">
        <v>9</v>
      </c>
      <c r="G262" t="s">
        <v>9</v>
      </c>
    </row>
    <row r="263" spans="1:7" x14ac:dyDescent="0.25">
      <c r="A263" t="s">
        <v>454</v>
      </c>
      <c r="B263" t="s">
        <v>455</v>
      </c>
      <c r="C263">
        <v>265.208421468734</v>
      </c>
      <c r="D263" t="s">
        <v>9</v>
      </c>
      <c r="E263" t="s">
        <v>9</v>
      </c>
      <c r="F263">
        <v>1.2528338999999999</v>
      </c>
      <c r="G263">
        <v>103.81250299</v>
      </c>
    </row>
    <row r="264" spans="1:7" x14ac:dyDescent="0.25">
      <c r="A264" t="s">
        <v>456</v>
      </c>
      <c r="B264" t="s">
        <v>455</v>
      </c>
      <c r="C264">
        <v>265.208421468734</v>
      </c>
      <c r="D264">
        <v>133.303451538085</v>
      </c>
      <c r="E264" t="s">
        <v>9</v>
      </c>
      <c r="F264" t="s">
        <v>9</v>
      </c>
      <c r="G264" t="s">
        <v>9</v>
      </c>
    </row>
    <row r="265" spans="1:7" x14ac:dyDescent="0.25">
      <c r="A265" t="s">
        <v>457</v>
      </c>
      <c r="B265" t="s">
        <v>458</v>
      </c>
      <c r="C265">
        <v>265.208421468734</v>
      </c>
      <c r="D265">
        <v>133.303451538085</v>
      </c>
      <c r="E265" t="s">
        <v>9</v>
      </c>
      <c r="F265" t="s">
        <v>9</v>
      </c>
      <c r="G265" t="s">
        <v>9</v>
      </c>
    </row>
    <row r="266" spans="1:7" x14ac:dyDescent="0.25">
      <c r="A266" t="s">
        <v>459</v>
      </c>
      <c r="B266" t="s">
        <v>460</v>
      </c>
      <c r="C266">
        <v>265.208421468734</v>
      </c>
      <c r="D266" t="s">
        <v>9</v>
      </c>
      <c r="E266" t="s">
        <v>9</v>
      </c>
      <c r="F266">
        <v>1.25280287</v>
      </c>
      <c r="G266">
        <v>103.8125301</v>
      </c>
    </row>
    <row r="267" spans="1:7" x14ac:dyDescent="0.25">
      <c r="A267" t="s">
        <v>461</v>
      </c>
      <c r="B267" t="s">
        <v>460</v>
      </c>
      <c r="C267">
        <v>326.03664183616598</v>
      </c>
      <c r="D267">
        <v>133.37550354003901</v>
      </c>
      <c r="E267">
        <v>7.55108942492254</v>
      </c>
      <c r="F267" t="s">
        <v>9</v>
      </c>
      <c r="G267" t="s">
        <v>9</v>
      </c>
    </row>
    <row r="268" spans="1:7" x14ac:dyDescent="0.25">
      <c r="A268" t="s">
        <v>462</v>
      </c>
      <c r="B268" t="s">
        <v>463</v>
      </c>
      <c r="C268">
        <v>326.03664183616598</v>
      </c>
      <c r="D268">
        <v>133.403396606445</v>
      </c>
      <c r="E268" t="s">
        <v>9</v>
      </c>
      <c r="F268" t="s">
        <v>9</v>
      </c>
      <c r="G268" t="s">
        <v>9</v>
      </c>
    </row>
    <row r="269" spans="1:7" x14ac:dyDescent="0.25">
      <c r="A269" t="s">
        <v>464</v>
      </c>
      <c r="B269" t="s">
        <v>465</v>
      </c>
      <c r="C269">
        <v>326.03664183616598</v>
      </c>
      <c r="D269" t="s">
        <v>9</v>
      </c>
      <c r="E269" t="s">
        <v>9</v>
      </c>
      <c r="F269">
        <v>1.25277952</v>
      </c>
      <c r="G269">
        <v>103.81258759000001</v>
      </c>
    </row>
    <row r="270" spans="1:7" x14ac:dyDescent="0.25">
      <c r="A270" t="s">
        <v>466</v>
      </c>
      <c r="B270" t="s">
        <v>465</v>
      </c>
      <c r="C270">
        <v>326.03664183616598</v>
      </c>
      <c r="D270">
        <v>133.40689086914</v>
      </c>
      <c r="E270" t="s">
        <v>9</v>
      </c>
      <c r="F270" t="s">
        <v>9</v>
      </c>
      <c r="G270" t="s">
        <v>9</v>
      </c>
    </row>
    <row r="271" spans="1:7" x14ac:dyDescent="0.25">
      <c r="A271" t="s">
        <v>467</v>
      </c>
      <c r="B271" t="s">
        <v>468</v>
      </c>
      <c r="C271">
        <v>326.03664183616598</v>
      </c>
      <c r="D271">
        <v>134.21420288085901</v>
      </c>
      <c r="E271" t="s">
        <v>9</v>
      </c>
      <c r="F271" t="s">
        <v>9</v>
      </c>
      <c r="G271" t="s">
        <v>9</v>
      </c>
    </row>
    <row r="272" spans="1:7" x14ac:dyDescent="0.25">
      <c r="A272" t="s">
        <v>469</v>
      </c>
      <c r="B272" t="s">
        <v>470</v>
      </c>
      <c r="C272">
        <v>326.03664183616598</v>
      </c>
      <c r="D272">
        <v>132.63594055175699</v>
      </c>
      <c r="E272" t="s">
        <v>9</v>
      </c>
      <c r="F272" t="s">
        <v>9</v>
      </c>
      <c r="G272" t="s">
        <v>9</v>
      </c>
    </row>
    <row r="273" spans="1:7" x14ac:dyDescent="0.25">
      <c r="A273" t="s">
        <v>471</v>
      </c>
      <c r="B273" t="s">
        <v>470</v>
      </c>
      <c r="C273">
        <v>326.03664183616598</v>
      </c>
      <c r="D273" t="s">
        <v>9</v>
      </c>
      <c r="E273" t="s">
        <v>9</v>
      </c>
      <c r="F273">
        <v>1.2527564600000001</v>
      </c>
      <c r="G273">
        <v>103.81263122999999</v>
      </c>
    </row>
    <row r="274" spans="1:7" x14ac:dyDescent="0.25">
      <c r="A274" t="s">
        <v>472</v>
      </c>
      <c r="B274" t="s">
        <v>473</v>
      </c>
      <c r="C274">
        <v>326.03664183616598</v>
      </c>
      <c r="D274">
        <v>132.63594055175699</v>
      </c>
      <c r="E274" t="s">
        <v>9</v>
      </c>
      <c r="F274" t="s">
        <v>9</v>
      </c>
      <c r="G274" t="s">
        <v>9</v>
      </c>
    </row>
    <row r="275" spans="1:7" x14ac:dyDescent="0.25">
      <c r="A275" t="s">
        <v>474</v>
      </c>
      <c r="B275" t="s">
        <v>473</v>
      </c>
      <c r="C275">
        <v>326.03664183616598</v>
      </c>
      <c r="D275">
        <v>132.197830200195</v>
      </c>
      <c r="E275" t="s">
        <v>9</v>
      </c>
      <c r="F275" t="s">
        <v>9</v>
      </c>
      <c r="G275" t="s">
        <v>9</v>
      </c>
    </row>
    <row r="276" spans="1:7" x14ac:dyDescent="0.25">
      <c r="A276" t="s">
        <v>475</v>
      </c>
      <c r="B276" t="s">
        <v>476</v>
      </c>
      <c r="C276">
        <v>326.03664183616598</v>
      </c>
      <c r="D276" t="s">
        <v>9</v>
      </c>
      <c r="E276" t="s">
        <v>9</v>
      </c>
      <c r="F276">
        <v>1.25273447</v>
      </c>
      <c r="G276">
        <v>103.81266835</v>
      </c>
    </row>
    <row r="277" spans="1:7" x14ac:dyDescent="0.25">
      <c r="A277" t="s">
        <v>477</v>
      </c>
      <c r="B277" t="s">
        <v>476</v>
      </c>
      <c r="C277">
        <v>326.03664183616598</v>
      </c>
      <c r="D277">
        <v>131.94650268554599</v>
      </c>
      <c r="E277" t="s">
        <v>9</v>
      </c>
      <c r="F277" t="s">
        <v>9</v>
      </c>
      <c r="G277" t="s">
        <v>9</v>
      </c>
    </row>
    <row r="278" spans="1:7" x14ac:dyDescent="0.25">
      <c r="A278" t="s">
        <v>478</v>
      </c>
      <c r="B278" t="s">
        <v>479</v>
      </c>
      <c r="C278">
        <v>326.03664183616598</v>
      </c>
      <c r="D278">
        <v>129.81541442871</v>
      </c>
      <c r="E278" t="s">
        <v>9</v>
      </c>
      <c r="F278" t="s">
        <v>9</v>
      </c>
      <c r="G278" t="s">
        <v>9</v>
      </c>
    </row>
    <row r="279" spans="1:7" x14ac:dyDescent="0.25">
      <c r="A279" t="s">
        <v>480</v>
      </c>
      <c r="B279" t="s">
        <v>481</v>
      </c>
      <c r="C279">
        <v>326.03664183616598</v>
      </c>
      <c r="D279" t="s">
        <v>9</v>
      </c>
      <c r="E279" t="s">
        <v>9</v>
      </c>
      <c r="F279">
        <v>1.2527112899999999</v>
      </c>
      <c r="G279">
        <v>103.81269321000001</v>
      </c>
    </row>
    <row r="280" spans="1:7" x14ac:dyDescent="0.25">
      <c r="A280" t="s">
        <v>482</v>
      </c>
      <c r="B280" t="s">
        <v>481</v>
      </c>
      <c r="C280">
        <v>326.03664183616598</v>
      </c>
      <c r="D280">
        <v>129.29298400878901</v>
      </c>
      <c r="E280" t="s">
        <v>9</v>
      </c>
      <c r="F280" t="s">
        <v>9</v>
      </c>
      <c r="G280" t="s">
        <v>9</v>
      </c>
    </row>
    <row r="281" spans="1:7" x14ac:dyDescent="0.25">
      <c r="A281" t="s">
        <v>483</v>
      </c>
      <c r="B281" t="s">
        <v>484</v>
      </c>
      <c r="C281">
        <v>326.03664183616598</v>
      </c>
      <c r="D281">
        <v>128.19058227539</v>
      </c>
      <c r="E281" t="s">
        <v>9</v>
      </c>
      <c r="F281" t="s">
        <v>9</v>
      </c>
      <c r="G281" t="s">
        <v>9</v>
      </c>
    </row>
    <row r="282" spans="1:7" x14ac:dyDescent="0.25">
      <c r="A282" t="s">
        <v>485</v>
      </c>
      <c r="B282" t="s">
        <v>486</v>
      </c>
      <c r="C282">
        <v>326.03664183616598</v>
      </c>
      <c r="D282" t="s">
        <v>9</v>
      </c>
      <c r="E282" t="s">
        <v>9</v>
      </c>
      <c r="F282">
        <v>1.2526888700000001</v>
      </c>
      <c r="G282">
        <v>103.81272667</v>
      </c>
    </row>
    <row r="283" spans="1:7" x14ac:dyDescent="0.25">
      <c r="A283" t="s">
        <v>487</v>
      </c>
      <c r="B283" t="s">
        <v>486</v>
      </c>
      <c r="C283">
        <v>326.03664183616598</v>
      </c>
      <c r="D283">
        <v>128.19058227539</v>
      </c>
      <c r="E283" t="s">
        <v>9</v>
      </c>
      <c r="F283" t="s">
        <v>9</v>
      </c>
      <c r="G283" t="s">
        <v>9</v>
      </c>
    </row>
    <row r="284" spans="1:7" x14ac:dyDescent="0.25">
      <c r="A284" t="s">
        <v>488</v>
      </c>
      <c r="B284" t="s">
        <v>489</v>
      </c>
      <c r="C284">
        <v>326.03664183616598</v>
      </c>
      <c r="D284">
        <v>128.18157958984301</v>
      </c>
      <c r="E284" t="s">
        <v>9</v>
      </c>
      <c r="F284" t="s">
        <v>9</v>
      </c>
      <c r="G284" t="s">
        <v>9</v>
      </c>
    </row>
    <row r="285" spans="1:7" x14ac:dyDescent="0.25">
      <c r="A285" t="s">
        <v>490</v>
      </c>
      <c r="B285" t="s">
        <v>491</v>
      </c>
      <c r="C285">
        <v>326.03664183616598</v>
      </c>
      <c r="D285" t="s">
        <v>9</v>
      </c>
      <c r="E285" t="s">
        <v>9</v>
      </c>
      <c r="F285">
        <v>1.25265995</v>
      </c>
      <c r="G285">
        <v>103.81276096000001</v>
      </c>
    </row>
    <row r="286" spans="1:7" x14ac:dyDescent="0.25">
      <c r="A286" t="s">
        <v>492</v>
      </c>
      <c r="B286" t="s">
        <v>491</v>
      </c>
      <c r="C286">
        <v>326.03664183616598</v>
      </c>
      <c r="D286">
        <v>127.47743988037099</v>
      </c>
      <c r="E286" t="s">
        <v>9</v>
      </c>
      <c r="F286" t="s">
        <v>9</v>
      </c>
      <c r="G286" t="s">
        <v>9</v>
      </c>
    </row>
    <row r="287" spans="1:7" x14ac:dyDescent="0.25">
      <c r="A287" t="s">
        <v>493</v>
      </c>
      <c r="B287" t="s">
        <v>494</v>
      </c>
      <c r="C287">
        <v>326.03664183616598</v>
      </c>
      <c r="D287">
        <v>127.75372314453099</v>
      </c>
      <c r="E287" t="s">
        <v>9</v>
      </c>
      <c r="F287" t="s">
        <v>9</v>
      </c>
      <c r="G287" t="s">
        <v>9</v>
      </c>
    </row>
    <row r="288" spans="1:7" x14ac:dyDescent="0.25">
      <c r="A288" t="s">
        <v>495</v>
      </c>
      <c r="B288" t="s">
        <v>496</v>
      </c>
      <c r="C288">
        <v>326.03664183616598</v>
      </c>
      <c r="D288" t="s">
        <v>9</v>
      </c>
      <c r="E288" t="s">
        <v>9</v>
      </c>
      <c r="F288">
        <v>1.2526224399999999</v>
      </c>
      <c r="G288">
        <v>103.81278924</v>
      </c>
    </row>
    <row r="289" spans="1:7" x14ac:dyDescent="0.25">
      <c r="A289" t="s">
        <v>497</v>
      </c>
      <c r="B289" t="s">
        <v>496</v>
      </c>
      <c r="C289">
        <v>326.03664183616598</v>
      </c>
      <c r="D289">
        <v>129.28802490234301</v>
      </c>
      <c r="E289" t="s">
        <v>9</v>
      </c>
      <c r="F289" t="s">
        <v>9</v>
      </c>
      <c r="G289" t="s">
        <v>9</v>
      </c>
    </row>
    <row r="290" spans="1:7" x14ac:dyDescent="0.25">
      <c r="A290" t="s">
        <v>498</v>
      </c>
      <c r="B290" t="s">
        <v>499</v>
      </c>
      <c r="C290">
        <v>326.03664183616598</v>
      </c>
      <c r="D290">
        <v>130.26991271972599</v>
      </c>
      <c r="E290" t="s">
        <v>9</v>
      </c>
      <c r="F290" t="s">
        <v>9</v>
      </c>
      <c r="G290" t="s">
        <v>9</v>
      </c>
    </row>
    <row r="291" spans="1:7" x14ac:dyDescent="0.25">
      <c r="A291" t="s">
        <v>500</v>
      </c>
      <c r="B291" t="s">
        <v>501</v>
      </c>
      <c r="C291">
        <v>326.03664183616598</v>
      </c>
      <c r="D291" t="s">
        <v>9</v>
      </c>
      <c r="E291" t="s">
        <v>9</v>
      </c>
      <c r="F291">
        <v>1.25260875</v>
      </c>
      <c r="G291">
        <v>103.81282203000001</v>
      </c>
    </row>
    <row r="292" spans="1:7" x14ac:dyDescent="0.25">
      <c r="A292" t="s">
        <v>502</v>
      </c>
      <c r="B292" t="s">
        <v>501</v>
      </c>
      <c r="C292">
        <v>326.03664183616598</v>
      </c>
      <c r="D292">
        <v>130.26991271972599</v>
      </c>
      <c r="E292" t="s">
        <v>9</v>
      </c>
      <c r="F292" t="s">
        <v>9</v>
      </c>
      <c r="G292" t="s">
        <v>9</v>
      </c>
    </row>
    <row r="293" spans="1:7" x14ac:dyDescent="0.25">
      <c r="A293" t="s">
        <v>503</v>
      </c>
      <c r="B293" t="s">
        <v>504</v>
      </c>
      <c r="C293">
        <v>326.03664183616598</v>
      </c>
      <c r="D293">
        <v>131.01254272460901</v>
      </c>
      <c r="E293" t="s">
        <v>9</v>
      </c>
      <c r="F293" t="s">
        <v>9</v>
      </c>
      <c r="G293" t="s">
        <v>9</v>
      </c>
    </row>
    <row r="294" spans="1:7" x14ac:dyDescent="0.25">
      <c r="A294" t="s">
        <v>505</v>
      </c>
      <c r="B294" t="s">
        <v>506</v>
      </c>
      <c r="C294">
        <v>326.03664183616598</v>
      </c>
      <c r="D294" t="s">
        <v>9</v>
      </c>
      <c r="E294" t="s">
        <v>9</v>
      </c>
      <c r="F294">
        <v>1.2525544500000001</v>
      </c>
      <c r="G294">
        <v>103.81284728999999</v>
      </c>
    </row>
    <row r="295" spans="1:7" x14ac:dyDescent="0.25">
      <c r="A295" t="s">
        <v>507</v>
      </c>
      <c r="B295" t="s">
        <v>506</v>
      </c>
      <c r="C295">
        <v>326.03664183616598</v>
      </c>
      <c r="D295">
        <v>131.65740966796801</v>
      </c>
      <c r="E295" t="s">
        <v>9</v>
      </c>
      <c r="F295" t="s">
        <v>9</v>
      </c>
      <c r="G295" t="s">
        <v>9</v>
      </c>
    </row>
    <row r="296" spans="1:7" x14ac:dyDescent="0.25">
      <c r="A296" t="s">
        <v>508</v>
      </c>
      <c r="B296" t="s">
        <v>509</v>
      </c>
      <c r="C296">
        <v>326.03664183616598</v>
      </c>
      <c r="D296">
        <v>132.33078002929599</v>
      </c>
      <c r="E296" t="s">
        <v>9</v>
      </c>
      <c r="F296" t="s">
        <v>9</v>
      </c>
      <c r="G296" t="s">
        <v>9</v>
      </c>
    </row>
    <row r="297" spans="1:7" x14ac:dyDescent="0.25">
      <c r="A297" t="s">
        <v>510</v>
      </c>
      <c r="B297" t="s">
        <v>511</v>
      </c>
      <c r="C297">
        <v>326.03664183616598</v>
      </c>
      <c r="D297" t="s">
        <v>9</v>
      </c>
      <c r="E297" t="s">
        <v>9</v>
      </c>
      <c r="F297">
        <v>1.2525418699999999</v>
      </c>
      <c r="G297">
        <v>103.81284659000001</v>
      </c>
    </row>
    <row r="298" spans="1:7" x14ac:dyDescent="0.25">
      <c r="A298" t="s">
        <v>512</v>
      </c>
      <c r="B298" t="s">
        <v>511</v>
      </c>
      <c r="C298">
        <v>326.03664183616598</v>
      </c>
      <c r="D298">
        <v>132.36331176757801</v>
      </c>
      <c r="E298" t="s">
        <v>9</v>
      </c>
      <c r="F298" t="s">
        <v>9</v>
      </c>
      <c r="G298" t="s">
        <v>9</v>
      </c>
    </row>
    <row r="299" spans="1:7" x14ac:dyDescent="0.25">
      <c r="A299" t="s">
        <v>513</v>
      </c>
      <c r="B299" t="s">
        <v>514</v>
      </c>
      <c r="C299">
        <v>326.03664183616598</v>
      </c>
      <c r="D299">
        <v>133.16572570800699</v>
      </c>
      <c r="E299" t="s">
        <v>9</v>
      </c>
      <c r="F299" t="s">
        <v>9</v>
      </c>
      <c r="G299" t="s">
        <v>9</v>
      </c>
    </row>
    <row r="300" spans="1:7" x14ac:dyDescent="0.25">
      <c r="A300" t="s">
        <v>515</v>
      </c>
      <c r="B300" t="s">
        <v>516</v>
      </c>
      <c r="C300">
        <v>326.03664183616598</v>
      </c>
      <c r="D300" t="s">
        <v>9</v>
      </c>
      <c r="E300" t="s">
        <v>9</v>
      </c>
      <c r="F300">
        <v>1.2525270799999999</v>
      </c>
      <c r="G300">
        <v>103.81285257</v>
      </c>
    </row>
    <row r="301" spans="1:7" x14ac:dyDescent="0.25">
      <c r="A301" t="s">
        <v>517</v>
      </c>
      <c r="B301" t="s">
        <v>516</v>
      </c>
      <c r="C301">
        <v>326.03664183616598</v>
      </c>
      <c r="D301">
        <v>133.16572570800699</v>
      </c>
      <c r="E301" t="s">
        <v>9</v>
      </c>
      <c r="F301" t="s">
        <v>9</v>
      </c>
      <c r="G301" t="s">
        <v>9</v>
      </c>
    </row>
    <row r="302" spans="1:7" x14ac:dyDescent="0.25">
      <c r="A302" t="s">
        <v>518</v>
      </c>
      <c r="B302" t="s">
        <v>519</v>
      </c>
      <c r="C302">
        <v>326.03664183616598</v>
      </c>
      <c r="D302">
        <v>134.44203186035099</v>
      </c>
      <c r="E302" t="s">
        <v>9</v>
      </c>
      <c r="F302" t="s">
        <v>9</v>
      </c>
      <c r="G302" t="s">
        <v>9</v>
      </c>
    </row>
    <row r="303" spans="1:7" x14ac:dyDescent="0.25">
      <c r="A303" t="s">
        <v>520</v>
      </c>
      <c r="B303" t="s">
        <v>519</v>
      </c>
      <c r="C303">
        <v>326.03664183616598</v>
      </c>
      <c r="D303" t="s">
        <v>9</v>
      </c>
      <c r="E303" t="s">
        <v>9</v>
      </c>
      <c r="F303">
        <v>1.25250814</v>
      </c>
      <c r="G303">
        <v>103.81286120999999</v>
      </c>
    </row>
    <row r="304" spans="1:7" x14ac:dyDescent="0.25">
      <c r="A304" t="s">
        <v>521</v>
      </c>
      <c r="B304" t="s">
        <v>522</v>
      </c>
      <c r="C304">
        <v>326.03664183616598</v>
      </c>
      <c r="D304">
        <v>135.16020202636699</v>
      </c>
      <c r="E304" t="s">
        <v>9</v>
      </c>
      <c r="F304" t="s">
        <v>9</v>
      </c>
      <c r="G304" t="s">
        <v>9</v>
      </c>
    </row>
    <row r="305" spans="1:7" x14ac:dyDescent="0.25">
      <c r="A305" t="s">
        <v>523</v>
      </c>
      <c r="B305" t="s">
        <v>524</v>
      </c>
      <c r="C305">
        <v>326.03664183616598</v>
      </c>
      <c r="D305">
        <v>135.06008911132801</v>
      </c>
      <c r="E305" t="s">
        <v>9</v>
      </c>
      <c r="F305" t="s">
        <v>9</v>
      </c>
      <c r="G305" t="s">
        <v>9</v>
      </c>
    </row>
    <row r="306" spans="1:7" x14ac:dyDescent="0.25">
      <c r="A306" t="s">
        <v>525</v>
      </c>
      <c r="B306" t="s">
        <v>526</v>
      </c>
      <c r="C306">
        <v>326.03664183616598</v>
      </c>
      <c r="D306" t="s">
        <v>9</v>
      </c>
      <c r="E306" t="s">
        <v>9</v>
      </c>
      <c r="F306">
        <v>1.2524908100000001</v>
      </c>
      <c r="G306">
        <v>103.81287736</v>
      </c>
    </row>
    <row r="307" spans="1:7" x14ac:dyDescent="0.25">
      <c r="A307" t="s">
        <v>527</v>
      </c>
      <c r="B307" t="s">
        <v>526</v>
      </c>
      <c r="C307">
        <v>326.03664183616598</v>
      </c>
      <c r="D307">
        <v>134.95806884765599</v>
      </c>
      <c r="E307" t="s">
        <v>9</v>
      </c>
      <c r="F307" t="s">
        <v>9</v>
      </c>
      <c r="G307" t="s">
        <v>9</v>
      </c>
    </row>
    <row r="308" spans="1:7" x14ac:dyDescent="0.25">
      <c r="A308" t="s">
        <v>528</v>
      </c>
      <c r="B308" t="s">
        <v>529</v>
      </c>
      <c r="C308">
        <v>326.03664183616598</v>
      </c>
      <c r="D308">
        <v>133.48768615722599</v>
      </c>
      <c r="E308" t="s">
        <v>9</v>
      </c>
      <c r="F308" t="s">
        <v>9</v>
      </c>
      <c r="G308" t="s">
        <v>9</v>
      </c>
    </row>
    <row r="309" spans="1:7" x14ac:dyDescent="0.25">
      <c r="A309" t="s">
        <v>530</v>
      </c>
      <c r="B309" t="s">
        <v>531</v>
      </c>
      <c r="C309">
        <v>326.03664183616598</v>
      </c>
      <c r="D309">
        <v>133.48768615722599</v>
      </c>
      <c r="E309" t="s">
        <v>9</v>
      </c>
      <c r="F309" t="s">
        <v>9</v>
      </c>
      <c r="G309" t="s">
        <v>9</v>
      </c>
    </row>
    <row r="310" spans="1:7" x14ac:dyDescent="0.25">
      <c r="A310" t="s">
        <v>532</v>
      </c>
      <c r="B310" t="s">
        <v>531</v>
      </c>
      <c r="C310">
        <v>326.03664183616598</v>
      </c>
      <c r="D310" t="s">
        <v>9</v>
      </c>
      <c r="E310" t="s">
        <v>9</v>
      </c>
      <c r="F310">
        <v>1.25247178</v>
      </c>
      <c r="G310">
        <v>103.81289664000001</v>
      </c>
    </row>
    <row r="311" spans="1:7" x14ac:dyDescent="0.25">
      <c r="A311" t="s">
        <v>533</v>
      </c>
      <c r="B311" t="s">
        <v>531</v>
      </c>
      <c r="C311">
        <v>326.03664183616598</v>
      </c>
      <c r="D311">
        <v>133.27932739257801</v>
      </c>
      <c r="E311" t="s">
        <v>9</v>
      </c>
      <c r="F311" t="s">
        <v>9</v>
      </c>
      <c r="G311" t="s">
        <v>9</v>
      </c>
    </row>
    <row r="312" spans="1:7" x14ac:dyDescent="0.25">
      <c r="A312" t="s">
        <v>534</v>
      </c>
      <c r="B312" t="s">
        <v>535</v>
      </c>
      <c r="C312">
        <v>326.03664183616598</v>
      </c>
      <c r="D312">
        <v>132.603912353515</v>
      </c>
      <c r="E312" t="s">
        <v>9</v>
      </c>
      <c r="F312" t="s">
        <v>9</v>
      </c>
      <c r="G312" t="s">
        <v>9</v>
      </c>
    </row>
    <row r="313" spans="1:7" x14ac:dyDescent="0.25">
      <c r="A313" t="s">
        <v>536</v>
      </c>
      <c r="B313" t="s">
        <v>537</v>
      </c>
      <c r="C313">
        <v>326.03664183616598</v>
      </c>
      <c r="D313" t="s">
        <v>9</v>
      </c>
      <c r="E313" t="s">
        <v>9</v>
      </c>
      <c r="F313">
        <v>1.2524503499999999</v>
      </c>
      <c r="G313">
        <v>103.81291453999999</v>
      </c>
    </row>
    <row r="314" spans="1:7" x14ac:dyDescent="0.25">
      <c r="A314" t="s">
        <v>538</v>
      </c>
      <c r="B314" t="s">
        <v>537</v>
      </c>
      <c r="C314">
        <v>395.43074584007201</v>
      </c>
      <c r="D314">
        <v>129.259185791015</v>
      </c>
      <c r="E314">
        <v>8.3272924804687491</v>
      </c>
      <c r="F314" t="s">
        <v>9</v>
      </c>
      <c r="G314" t="s">
        <v>9</v>
      </c>
    </row>
    <row r="315" spans="1:7" x14ac:dyDescent="0.25">
      <c r="A315" t="s">
        <v>539</v>
      </c>
      <c r="B315" t="s">
        <v>540</v>
      </c>
      <c r="C315">
        <v>395.43074584007201</v>
      </c>
      <c r="D315">
        <v>131.86788940429599</v>
      </c>
      <c r="E315" t="s">
        <v>9</v>
      </c>
      <c r="F315" t="s">
        <v>9</v>
      </c>
      <c r="G315" t="s">
        <v>9</v>
      </c>
    </row>
    <row r="316" spans="1:7" x14ac:dyDescent="0.25">
      <c r="A316" t="s">
        <v>541</v>
      </c>
      <c r="B316" t="s">
        <v>542</v>
      </c>
      <c r="C316">
        <v>395.43074584007201</v>
      </c>
      <c r="D316" t="s">
        <v>9</v>
      </c>
      <c r="E316" t="s">
        <v>9</v>
      </c>
      <c r="F316">
        <v>1.2524223400000001</v>
      </c>
      <c r="G316">
        <v>103.81292586000001</v>
      </c>
    </row>
    <row r="317" spans="1:7" x14ac:dyDescent="0.25">
      <c r="A317" t="s">
        <v>543</v>
      </c>
      <c r="B317" t="s">
        <v>542</v>
      </c>
      <c r="C317">
        <v>395.43074584007201</v>
      </c>
      <c r="D317">
        <v>131.86477661132801</v>
      </c>
      <c r="E317" t="s">
        <v>9</v>
      </c>
      <c r="F317" t="s">
        <v>9</v>
      </c>
      <c r="G317" t="s">
        <v>9</v>
      </c>
    </row>
    <row r="318" spans="1:7" x14ac:dyDescent="0.25">
      <c r="A318" t="s">
        <v>544</v>
      </c>
      <c r="B318" t="s">
        <v>545</v>
      </c>
      <c r="C318">
        <v>395.43074584007201</v>
      </c>
      <c r="D318">
        <v>131.86477661132801</v>
      </c>
      <c r="E318" t="s">
        <v>9</v>
      </c>
      <c r="F318" t="s">
        <v>9</v>
      </c>
      <c r="G318" t="s">
        <v>9</v>
      </c>
    </row>
    <row r="319" spans="1:7" x14ac:dyDescent="0.25">
      <c r="A319" t="s">
        <v>546</v>
      </c>
      <c r="B319" t="s">
        <v>547</v>
      </c>
      <c r="C319">
        <v>395.43074584007201</v>
      </c>
      <c r="D319" t="s">
        <v>9</v>
      </c>
      <c r="E319" t="s">
        <v>9</v>
      </c>
      <c r="F319">
        <v>1.2523996100000001</v>
      </c>
      <c r="G319">
        <v>103.81294389</v>
      </c>
    </row>
    <row r="320" spans="1:7" x14ac:dyDescent="0.25">
      <c r="A320" t="s">
        <v>548</v>
      </c>
      <c r="B320" t="s">
        <v>547</v>
      </c>
      <c r="C320">
        <v>395.43074584007201</v>
      </c>
      <c r="D320">
        <v>131.87271118164</v>
      </c>
      <c r="E320" t="s">
        <v>9</v>
      </c>
      <c r="F320" t="s">
        <v>9</v>
      </c>
      <c r="G320" t="s">
        <v>9</v>
      </c>
    </row>
    <row r="321" spans="1:7" x14ac:dyDescent="0.25">
      <c r="A321" t="s">
        <v>549</v>
      </c>
      <c r="B321" t="s">
        <v>550</v>
      </c>
      <c r="C321">
        <v>395.43074584007201</v>
      </c>
      <c r="D321">
        <v>129.27114868164</v>
      </c>
      <c r="E321" t="s">
        <v>9</v>
      </c>
      <c r="F321" t="s">
        <v>9</v>
      </c>
      <c r="G321" t="s">
        <v>9</v>
      </c>
    </row>
    <row r="322" spans="1:7" x14ac:dyDescent="0.25">
      <c r="A322" t="s">
        <v>551</v>
      </c>
      <c r="B322" t="s">
        <v>552</v>
      </c>
      <c r="C322">
        <v>395.43074584007201</v>
      </c>
      <c r="D322" t="s">
        <v>9</v>
      </c>
      <c r="E322" t="s">
        <v>9</v>
      </c>
      <c r="F322">
        <v>1.25237208</v>
      </c>
      <c r="G322">
        <v>103.81296565</v>
      </c>
    </row>
    <row r="323" spans="1:7" x14ac:dyDescent="0.25">
      <c r="A323" t="s">
        <v>553</v>
      </c>
      <c r="B323" t="s">
        <v>552</v>
      </c>
      <c r="C323">
        <v>395.43074584007201</v>
      </c>
      <c r="D323">
        <v>129.36601257324199</v>
      </c>
      <c r="E323" t="s">
        <v>9</v>
      </c>
      <c r="F323" t="s">
        <v>9</v>
      </c>
      <c r="G323" t="s">
        <v>9</v>
      </c>
    </row>
    <row r="324" spans="1:7" x14ac:dyDescent="0.25">
      <c r="A324" t="s">
        <v>554</v>
      </c>
      <c r="B324" t="s">
        <v>555</v>
      </c>
      <c r="C324">
        <v>395.43074584007201</v>
      </c>
      <c r="D324">
        <v>128.667709350585</v>
      </c>
      <c r="E324" t="s">
        <v>9</v>
      </c>
      <c r="F324" t="s">
        <v>9</v>
      </c>
      <c r="G324" t="s">
        <v>9</v>
      </c>
    </row>
    <row r="325" spans="1:7" x14ac:dyDescent="0.25">
      <c r="A325" t="s">
        <v>556</v>
      </c>
      <c r="B325" t="s">
        <v>557</v>
      </c>
      <c r="C325">
        <v>395.43074584007201</v>
      </c>
      <c r="D325" t="s">
        <v>9</v>
      </c>
      <c r="E325" t="s">
        <v>9</v>
      </c>
      <c r="F325">
        <v>1.2523489299999999</v>
      </c>
      <c r="G325">
        <v>103.81298489</v>
      </c>
    </row>
    <row r="326" spans="1:7" x14ac:dyDescent="0.25">
      <c r="A326" t="s">
        <v>558</v>
      </c>
      <c r="B326" t="s">
        <v>557</v>
      </c>
      <c r="C326">
        <v>395.43074584007201</v>
      </c>
      <c r="D326">
        <v>128.05796813964801</v>
      </c>
      <c r="E326" t="s">
        <v>9</v>
      </c>
      <c r="F326" t="s">
        <v>9</v>
      </c>
      <c r="G326" t="s">
        <v>9</v>
      </c>
    </row>
    <row r="327" spans="1:7" x14ac:dyDescent="0.25">
      <c r="A327" t="s">
        <v>559</v>
      </c>
      <c r="B327" t="s">
        <v>560</v>
      </c>
      <c r="C327">
        <v>395.43074584007201</v>
      </c>
      <c r="D327">
        <v>128.05796813964801</v>
      </c>
      <c r="E327" t="s">
        <v>9</v>
      </c>
      <c r="F327" t="s">
        <v>9</v>
      </c>
      <c r="G327" t="s">
        <v>9</v>
      </c>
    </row>
    <row r="328" spans="1:7" x14ac:dyDescent="0.25">
      <c r="A328" t="s">
        <v>561</v>
      </c>
      <c r="B328" t="s">
        <v>562</v>
      </c>
      <c r="C328">
        <v>395.43074584007201</v>
      </c>
      <c r="D328" t="s">
        <v>9</v>
      </c>
      <c r="E328" t="s">
        <v>9</v>
      </c>
      <c r="F328">
        <v>1.2523356299999999</v>
      </c>
      <c r="G328">
        <v>103.81302861</v>
      </c>
    </row>
    <row r="329" spans="1:7" x14ac:dyDescent="0.25">
      <c r="A329" t="s">
        <v>563</v>
      </c>
      <c r="B329" t="s">
        <v>562</v>
      </c>
      <c r="C329">
        <v>395.43074584007201</v>
      </c>
      <c r="D329">
        <v>128.69201660156199</v>
      </c>
      <c r="E329" t="s">
        <v>9</v>
      </c>
      <c r="F329" t="s">
        <v>9</v>
      </c>
      <c r="G329" t="s">
        <v>9</v>
      </c>
    </row>
    <row r="330" spans="1:7" x14ac:dyDescent="0.25">
      <c r="A330" t="s">
        <v>564</v>
      </c>
      <c r="B330" t="s">
        <v>565</v>
      </c>
      <c r="C330">
        <v>395.43074584007201</v>
      </c>
      <c r="D330">
        <v>128.61346435546801</v>
      </c>
      <c r="E330" t="s">
        <v>9</v>
      </c>
      <c r="F330" t="s">
        <v>9</v>
      </c>
      <c r="G330" t="s">
        <v>9</v>
      </c>
    </row>
    <row r="331" spans="1:7" x14ac:dyDescent="0.25">
      <c r="A331" t="s">
        <v>566</v>
      </c>
      <c r="B331" t="s">
        <v>567</v>
      </c>
      <c r="C331">
        <v>395.43074584007201</v>
      </c>
      <c r="D331" t="s">
        <v>9</v>
      </c>
      <c r="E331" t="s">
        <v>9</v>
      </c>
      <c r="F331">
        <v>1.25231011</v>
      </c>
      <c r="G331">
        <v>103.81306992</v>
      </c>
    </row>
    <row r="332" spans="1:7" x14ac:dyDescent="0.25">
      <c r="A332" t="s">
        <v>568</v>
      </c>
      <c r="B332" t="s">
        <v>567</v>
      </c>
      <c r="C332">
        <v>395.43074584007201</v>
      </c>
      <c r="D332">
        <v>128.60357666015599</v>
      </c>
      <c r="E332" t="s">
        <v>9</v>
      </c>
      <c r="F332" t="s">
        <v>9</v>
      </c>
      <c r="G332" t="s">
        <v>9</v>
      </c>
    </row>
    <row r="333" spans="1:7" x14ac:dyDescent="0.25">
      <c r="A333" t="s">
        <v>569</v>
      </c>
      <c r="B333" t="s">
        <v>570</v>
      </c>
      <c r="C333">
        <v>395.43074584007201</v>
      </c>
      <c r="D333">
        <v>127.68710327148401</v>
      </c>
      <c r="E333" t="s">
        <v>9</v>
      </c>
      <c r="F333" t="s">
        <v>9</v>
      </c>
      <c r="G333" t="s">
        <v>9</v>
      </c>
    </row>
    <row r="334" spans="1:7" x14ac:dyDescent="0.25">
      <c r="A334" t="s">
        <v>571</v>
      </c>
      <c r="B334" t="s">
        <v>570</v>
      </c>
      <c r="C334">
        <v>395.43074584007201</v>
      </c>
      <c r="D334" t="s">
        <v>9</v>
      </c>
      <c r="E334" t="s">
        <v>9</v>
      </c>
      <c r="F334">
        <v>1.25227939</v>
      </c>
      <c r="G334">
        <v>103.81310997999999</v>
      </c>
    </row>
    <row r="335" spans="1:7" x14ac:dyDescent="0.25">
      <c r="A335" t="s">
        <v>572</v>
      </c>
      <c r="B335" t="s">
        <v>573</v>
      </c>
      <c r="C335">
        <v>395.43074584007201</v>
      </c>
      <c r="D335">
        <v>127.572540283203</v>
      </c>
      <c r="E335" t="s">
        <v>9</v>
      </c>
      <c r="F335" t="s">
        <v>9</v>
      </c>
      <c r="G335" t="s">
        <v>9</v>
      </c>
    </row>
    <row r="336" spans="1:7" x14ac:dyDescent="0.25">
      <c r="A336" t="s">
        <v>574</v>
      </c>
      <c r="B336" t="s">
        <v>575</v>
      </c>
      <c r="C336">
        <v>395.43074584007201</v>
      </c>
      <c r="D336">
        <v>127.572540283203</v>
      </c>
      <c r="E336" t="s">
        <v>9</v>
      </c>
      <c r="F336" t="s">
        <v>9</v>
      </c>
      <c r="G336" t="s">
        <v>9</v>
      </c>
    </row>
    <row r="337" spans="1:7" x14ac:dyDescent="0.25">
      <c r="A337" t="s">
        <v>576</v>
      </c>
      <c r="B337" t="s">
        <v>577</v>
      </c>
      <c r="C337">
        <v>395.43074584007201</v>
      </c>
      <c r="D337" t="s">
        <v>9</v>
      </c>
      <c r="E337" t="s">
        <v>9</v>
      </c>
      <c r="F337">
        <v>1.2522527299999999</v>
      </c>
      <c r="G337">
        <v>103.81315214</v>
      </c>
    </row>
    <row r="338" spans="1:7" x14ac:dyDescent="0.25">
      <c r="A338" t="s">
        <v>578</v>
      </c>
      <c r="B338" t="s">
        <v>577</v>
      </c>
      <c r="C338">
        <v>395.43074584007201</v>
      </c>
      <c r="D338">
        <v>127.019073486328</v>
      </c>
      <c r="E338" t="s">
        <v>9</v>
      </c>
      <c r="F338" t="s">
        <v>9</v>
      </c>
      <c r="G338" t="s">
        <v>9</v>
      </c>
    </row>
    <row r="339" spans="1:7" x14ac:dyDescent="0.25">
      <c r="A339" t="s">
        <v>579</v>
      </c>
      <c r="B339" t="s">
        <v>580</v>
      </c>
      <c r="C339">
        <v>395.43074584007201</v>
      </c>
      <c r="D339">
        <v>128.46290588378901</v>
      </c>
      <c r="E339" t="s">
        <v>9</v>
      </c>
      <c r="F339" t="s">
        <v>9</v>
      </c>
      <c r="G339" t="s">
        <v>9</v>
      </c>
    </row>
    <row r="340" spans="1:7" x14ac:dyDescent="0.25">
      <c r="A340" t="s">
        <v>581</v>
      </c>
      <c r="B340" t="s">
        <v>580</v>
      </c>
      <c r="C340">
        <v>395.43074584007201</v>
      </c>
      <c r="D340" t="s">
        <v>9</v>
      </c>
      <c r="E340" t="s">
        <v>9</v>
      </c>
      <c r="F340">
        <v>1.25222053</v>
      </c>
      <c r="G340">
        <v>103.81319087999999</v>
      </c>
    </row>
    <row r="341" spans="1:7" x14ac:dyDescent="0.25">
      <c r="A341" t="s">
        <v>582</v>
      </c>
      <c r="B341" t="s">
        <v>583</v>
      </c>
      <c r="C341">
        <v>395.43074584007201</v>
      </c>
      <c r="D341">
        <v>128.67626953125</v>
      </c>
      <c r="E341" t="s">
        <v>9</v>
      </c>
      <c r="F341" t="s">
        <v>9</v>
      </c>
      <c r="G341" t="s">
        <v>9</v>
      </c>
    </row>
    <row r="342" spans="1:7" x14ac:dyDescent="0.25">
      <c r="A342" t="s">
        <v>584</v>
      </c>
      <c r="B342" t="s">
        <v>585</v>
      </c>
      <c r="C342">
        <v>395.43074584007201</v>
      </c>
      <c r="D342">
        <v>128.76963806152301</v>
      </c>
      <c r="E342" t="s">
        <v>9</v>
      </c>
      <c r="F342" t="s">
        <v>9</v>
      </c>
      <c r="G342" t="s">
        <v>9</v>
      </c>
    </row>
    <row r="343" spans="1:7" x14ac:dyDescent="0.25">
      <c r="A343" t="s">
        <v>586</v>
      </c>
      <c r="B343" t="s">
        <v>585</v>
      </c>
      <c r="C343">
        <v>395.43074584007201</v>
      </c>
      <c r="D343" t="s">
        <v>9</v>
      </c>
      <c r="E343" t="s">
        <v>9</v>
      </c>
      <c r="F343">
        <v>1.25219312</v>
      </c>
      <c r="G343">
        <v>103.8132289</v>
      </c>
    </row>
    <row r="344" spans="1:7" x14ac:dyDescent="0.25">
      <c r="A344" t="s">
        <v>587</v>
      </c>
      <c r="B344" t="s">
        <v>588</v>
      </c>
      <c r="C344">
        <v>395.43074584007201</v>
      </c>
      <c r="D344">
        <v>128.84156799316401</v>
      </c>
      <c r="E344" t="s">
        <v>9</v>
      </c>
      <c r="F344" t="s">
        <v>9</v>
      </c>
      <c r="G344" t="s">
        <v>9</v>
      </c>
    </row>
    <row r="345" spans="1:7" x14ac:dyDescent="0.25">
      <c r="A345" t="s">
        <v>589</v>
      </c>
      <c r="B345" t="s">
        <v>588</v>
      </c>
      <c r="C345">
        <v>395.43074584007201</v>
      </c>
      <c r="D345">
        <v>128.84156799316401</v>
      </c>
      <c r="E345" t="s">
        <v>9</v>
      </c>
      <c r="F345" t="s">
        <v>9</v>
      </c>
      <c r="G345" t="s">
        <v>9</v>
      </c>
    </row>
    <row r="346" spans="1:7" x14ac:dyDescent="0.25">
      <c r="A346" t="s">
        <v>590</v>
      </c>
      <c r="B346" t="s">
        <v>591</v>
      </c>
      <c r="C346">
        <v>395.43074584007201</v>
      </c>
      <c r="D346">
        <v>128.880599975585</v>
      </c>
      <c r="E346" t="s">
        <v>9</v>
      </c>
      <c r="F346" t="s">
        <v>9</v>
      </c>
      <c r="G346" t="s">
        <v>9</v>
      </c>
    </row>
    <row r="347" spans="1:7" x14ac:dyDescent="0.25">
      <c r="A347" t="s">
        <v>592</v>
      </c>
      <c r="B347" t="s">
        <v>591</v>
      </c>
      <c r="C347">
        <v>395.43074584007201</v>
      </c>
      <c r="D347" t="s">
        <v>9</v>
      </c>
      <c r="E347" t="s">
        <v>9</v>
      </c>
      <c r="F347">
        <v>1.2521582200000001</v>
      </c>
      <c r="G347">
        <v>103.81326142</v>
      </c>
    </row>
    <row r="348" spans="1:7" x14ac:dyDescent="0.25">
      <c r="A348" t="s">
        <v>593</v>
      </c>
      <c r="B348" t="s">
        <v>594</v>
      </c>
      <c r="C348">
        <v>395.43074584007201</v>
      </c>
      <c r="D348">
        <v>130.18946838378901</v>
      </c>
      <c r="E348" t="s">
        <v>9</v>
      </c>
      <c r="F348" t="s">
        <v>9</v>
      </c>
      <c r="G348" t="s">
        <v>9</v>
      </c>
    </row>
    <row r="349" spans="1:7" x14ac:dyDescent="0.25">
      <c r="A349" t="s">
        <v>595</v>
      </c>
      <c r="B349" t="s">
        <v>596</v>
      </c>
      <c r="C349">
        <v>395.43074584007201</v>
      </c>
      <c r="D349">
        <v>130.88801574707</v>
      </c>
      <c r="E349" t="s">
        <v>9</v>
      </c>
      <c r="F349" t="s">
        <v>9</v>
      </c>
      <c r="G349" t="s">
        <v>9</v>
      </c>
    </row>
    <row r="350" spans="1:7" x14ac:dyDescent="0.25">
      <c r="A350" t="s">
        <v>597</v>
      </c>
      <c r="B350" t="s">
        <v>596</v>
      </c>
      <c r="C350">
        <v>395.43074584007201</v>
      </c>
      <c r="D350" t="s">
        <v>9</v>
      </c>
      <c r="E350" t="s">
        <v>9</v>
      </c>
      <c r="F350">
        <v>1.2521302299999999</v>
      </c>
      <c r="G350">
        <v>103.81328096999999</v>
      </c>
    </row>
    <row r="351" spans="1:7" x14ac:dyDescent="0.25">
      <c r="A351" t="s">
        <v>598</v>
      </c>
      <c r="B351" t="s">
        <v>599</v>
      </c>
      <c r="C351">
        <v>395.43074584007201</v>
      </c>
      <c r="D351">
        <v>134.325592041015</v>
      </c>
      <c r="E351" t="s">
        <v>9</v>
      </c>
      <c r="F351" t="s">
        <v>9</v>
      </c>
      <c r="G351" t="s">
        <v>9</v>
      </c>
    </row>
    <row r="352" spans="1:7" x14ac:dyDescent="0.25">
      <c r="A352" t="s">
        <v>600</v>
      </c>
      <c r="B352" t="s">
        <v>601</v>
      </c>
      <c r="C352">
        <v>395.43074584007201</v>
      </c>
      <c r="D352">
        <v>134.26368713378901</v>
      </c>
      <c r="E352" t="s">
        <v>9</v>
      </c>
      <c r="F352" t="s">
        <v>9</v>
      </c>
      <c r="G352" t="s">
        <v>9</v>
      </c>
    </row>
    <row r="353" spans="1:7" x14ac:dyDescent="0.25">
      <c r="A353" t="s">
        <v>602</v>
      </c>
      <c r="B353" t="s">
        <v>603</v>
      </c>
      <c r="C353">
        <v>395.43074584007201</v>
      </c>
      <c r="D353" t="s">
        <v>9</v>
      </c>
      <c r="E353" t="s">
        <v>9</v>
      </c>
      <c r="F353">
        <v>1.2520993199999999</v>
      </c>
      <c r="G353">
        <v>103.81330211</v>
      </c>
    </row>
    <row r="354" spans="1:7" x14ac:dyDescent="0.25">
      <c r="A354" t="s">
        <v>604</v>
      </c>
      <c r="B354" t="s">
        <v>603</v>
      </c>
      <c r="C354">
        <v>395.43074584007201</v>
      </c>
      <c r="D354">
        <v>134.26368713378901</v>
      </c>
      <c r="E354" t="s">
        <v>9</v>
      </c>
      <c r="F354" t="s">
        <v>9</v>
      </c>
      <c r="G354" t="s">
        <v>9</v>
      </c>
    </row>
    <row r="355" spans="1:7" x14ac:dyDescent="0.25">
      <c r="A355" t="s">
        <v>605</v>
      </c>
      <c r="B355" t="s">
        <v>606</v>
      </c>
      <c r="C355">
        <v>395.43074584007201</v>
      </c>
      <c r="D355">
        <v>134.12557983398401</v>
      </c>
      <c r="E355" t="s">
        <v>9</v>
      </c>
      <c r="F355" t="s">
        <v>9</v>
      </c>
      <c r="G355" t="s">
        <v>9</v>
      </c>
    </row>
    <row r="356" spans="1:7" x14ac:dyDescent="0.25">
      <c r="A356" t="s">
        <v>607</v>
      </c>
      <c r="B356" t="s">
        <v>608</v>
      </c>
      <c r="C356">
        <v>395.43074584007201</v>
      </c>
      <c r="D356" t="s">
        <v>9</v>
      </c>
      <c r="E356" t="s">
        <v>9</v>
      </c>
      <c r="F356">
        <v>1.25207633</v>
      </c>
      <c r="G356">
        <v>103.81333076999999</v>
      </c>
    </row>
    <row r="357" spans="1:7" x14ac:dyDescent="0.25">
      <c r="A357" t="s">
        <v>609</v>
      </c>
      <c r="B357" t="s">
        <v>608</v>
      </c>
      <c r="C357">
        <v>395.43074584007201</v>
      </c>
      <c r="D357">
        <v>133.99748229980401</v>
      </c>
      <c r="E357" t="s">
        <v>9</v>
      </c>
      <c r="F357" t="s">
        <v>9</v>
      </c>
      <c r="G357" t="s">
        <v>9</v>
      </c>
    </row>
    <row r="358" spans="1:7" x14ac:dyDescent="0.25">
      <c r="A358" t="s">
        <v>610</v>
      </c>
      <c r="B358" t="s">
        <v>611</v>
      </c>
      <c r="C358">
        <v>395.43074584007201</v>
      </c>
      <c r="D358">
        <v>133.26150512695301</v>
      </c>
      <c r="E358" t="s">
        <v>9</v>
      </c>
      <c r="F358" t="s">
        <v>9</v>
      </c>
      <c r="G358" t="s">
        <v>9</v>
      </c>
    </row>
    <row r="359" spans="1:7" x14ac:dyDescent="0.25">
      <c r="A359" t="s">
        <v>612</v>
      </c>
      <c r="B359" t="s">
        <v>613</v>
      </c>
      <c r="C359">
        <v>395.43074584007201</v>
      </c>
      <c r="D359" t="s">
        <v>9</v>
      </c>
      <c r="E359" t="s">
        <v>9</v>
      </c>
      <c r="F359">
        <v>1.2520544499999999</v>
      </c>
      <c r="G359">
        <v>103.81337741999999</v>
      </c>
    </row>
    <row r="360" spans="1:7" x14ac:dyDescent="0.25">
      <c r="A360" t="s">
        <v>614</v>
      </c>
      <c r="B360" t="s">
        <v>613</v>
      </c>
      <c r="C360">
        <v>459.871701955795</v>
      </c>
      <c r="D360">
        <v>134.21943664550699</v>
      </c>
      <c r="E360">
        <v>7.9995669660897004</v>
      </c>
      <c r="F360" t="s">
        <v>9</v>
      </c>
      <c r="G360" t="s">
        <v>9</v>
      </c>
    </row>
    <row r="361" spans="1:7" x14ac:dyDescent="0.25">
      <c r="A361" t="s">
        <v>615</v>
      </c>
      <c r="B361" t="s">
        <v>616</v>
      </c>
      <c r="C361">
        <v>459.871701955795</v>
      </c>
      <c r="D361">
        <v>134.39364624023401</v>
      </c>
      <c r="E361" t="s">
        <v>9</v>
      </c>
      <c r="F361" t="s">
        <v>9</v>
      </c>
      <c r="G361" t="s">
        <v>9</v>
      </c>
    </row>
    <row r="362" spans="1:7" x14ac:dyDescent="0.25">
      <c r="A362" t="s">
        <v>617</v>
      </c>
      <c r="B362" t="s">
        <v>618</v>
      </c>
      <c r="C362">
        <v>459.871701955795</v>
      </c>
      <c r="D362" t="s">
        <v>9</v>
      </c>
      <c r="E362" t="s">
        <v>9</v>
      </c>
      <c r="F362">
        <v>1.25202598</v>
      </c>
      <c r="G362">
        <v>103.81340277</v>
      </c>
    </row>
    <row r="363" spans="1:7" x14ac:dyDescent="0.25">
      <c r="A363" t="s">
        <v>619</v>
      </c>
      <c r="B363" t="s">
        <v>618</v>
      </c>
      <c r="C363">
        <v>459.871701955795</v>
      </c>
      <c r="D363">
        <v>134.39364624023401</v>
      </c>
      <c r="E363" t="s">
        <v>9</v>
      </c>
      <c r="F363" t="s">
        <v>9</v>
      </c>
      <c r="G363" t="s">
        <v>9</v>
      </c>
    </row>
    <row r="364" spans="1:7" x14ac:dyDescent="0.25">
      <c r="A364" t="s">
        <v>620</v>
      </c>
      <c r="B364" t="s">
        <v>621</v>
      </c>
      <c r="C364">
        <v>459.871701955795</v>
      </c>
      <c r="D364">
        <v>134.42703247070301</v>
      </c>
      <c r="E364" t="s">
        <v>9</v>
      </c>
      <c r="F364" t="s">
        <v>9</v>
      </c>
      <c r="G364" t="s">
        <v>9</v>
      </c>
    </row>
    <row r="365" spans="1:7" x14ac:dyDescent="0.25">
      <c r="A365" t="s">
        <v>622</v>
      </c>
      <c r="B365" t="s">
        <v>623</v>
      </c>
      <c r="C365">
        <v>459.871701955795</v>
      </c>
      <c r="D365" t="s">
        <v>9</v>
      </c>
      <c r="E365" t="s">
        <v>9</v>
      </c>
      <c r="F365">
        <v>1.2519630500000001</v>
      </c>
      <c r="G365">
        <v>103.8134507</v>
      </c>
    </row>
    <row r="366" spans="1:7" x14ac:dyDescent="0.25">
      <c r="A366" t="s">
        <v>624</v>
      </c>
      <c r="B366" t="s">
        <v>623</v>
      </c>
      <c r="C366">
        <v>459.871701955795</v>
      </c>
      <c r="D366">
        <v>134.46356201171801</v>
      </c>
      <c r="E366" t="s">
        <v>9</v>
      </c>
      <c r="F366" t="s">
        <v>9</v>
      </c>
      <c r="G366" t="s">
        <v>9</v>
      </c>
    </row>
    <row r="367" spans="1:7" x14ac:dyDescent="0.25">
      <c r="A367" t="s">
        <v>625</v>
      </c>
      <c r="B367" t="s">
        <v>626</v>
      </c>
      <c r="C367">
        <v>459.871701955795</v>
      </c>
      <c r="D367">
        <v>136.30300903320301</v>
      </c>
      <c r="E367" t="s">
        <v>9</v>
      </c>
      <c r="F367" t="s">
        <v>9</v>
      </c>
      <c r="G367" t="s">
        <v>9</v>
      </c>
    </row>
    <row r="368" spans="1:7" x14ac:dyDescent="0.25">
      <c r="A368" t="s">
        <v>627</v>
      </c>
      <c r="B368" t="s">
        <v>626</v>
      </c>
      <c r="C368">
        <v>459.871701955795</v>
      </c>
      <c r="D368" t="s">
        <v>9</v>
      </c>
      <c r="E368" t="s">
        <v>9</v>
      </c>
      <c r="F368">
        <v>1.2519384499999999</v>
      </c>
      <c r="G368">
        <v>103.81346738000001</v>
      </c>
    </row>
    <row r="369" spans="1:7" x14ac:dyDescent="0.25">
      <c r="A369" t="s">
        <v>628</v>
      </c>
      <c r="B369" t="s">
        <v>629</v>
      </c>
      <c r="C369">
        <v>459.871701955795</v>
      </c>
      <c r="D369">
        <v>136.36291503906199</v>
      </c>
      <c r="E369" t="s">
        <v>9</v>
      </c>
      <c r="F369" t="s">
        <v>9</v>
      </c>
      <c r="G369" t="s">
        <v>9</v>
      </c>
    </row>
    <row r="370" spans="1:7" x14ac:dyDescent="0.25">
      <c r="A370" t="s">
        <v>630</v>
      </c>
      <c r="B370" t="s">
        <v>631</v>
      </c>
      <c r="C370">
        <v>459.871701955795</v>
      </c>
      <c r="D370">
        <v>136.29660034179599</v>
      </c>
      <c r="E370" t="s">
        <v>9</v>
      </c>
      <c r="F370" t="s">
        <v>9</v>
      </c>
      <c r="G370" t="s">
        <v>9</v>
      </c>
    </row>
    <row r="371" spans="1:7" x14ac:dyDescent="0.25">
      <c r="A371" t="s">
        <v>632</v>
      </c>
      <c r="B371" t="s">
        <v>633</v>
      </c>
      <c r="C371">
        <v>459.871701955795</v>
      </c>
      <c r="D371" t="s">
        <v>9</v>
      </c>
      <c r="E371" t="s">
        <v>9</v>
      </c>
      <c r="F371">
        <v>1.2519135400000001</v>
      </c>
      <c r="G371">
        <v>103.81347791</v>
      </c>
    </row>
    <row r="372" spans="1:7" x14ac:dyDescent="0.25">
      <c r="A372" t="s">
        <v>634</v>
      </c>
      <c r="B372" t="s">
        <v>633</v>
      </c>
      <c r="C372">
        <v>459.871701955795</v>
      </c>
      <c r="D372">
        <v>136.29660034179599</v>
      </c>
      <c r="E372" t="s">
        <v>9</v>
      </c>
      <c r="F372" t="s">
        <v>9</v>
      </c>
      <c r="G372" t="s">
        <v>9</v>
      </c>
    </row>
    <row r="373" spans="1:7" x14ac:dyDescent="0.25">
      <c r="A373" t="s">
        <v>635</v>
      </c>
      <c r="B373" t="s">
        <v>636</v>
      </c>
      <c r="C373">
        <v>459.871701955795</v>
      </c>
      <c r="D373">
        <v>136.20930480957</v>
      </c>
      <c r="E373" t="s">
        <v>9</v>
      </c>
      <c r="F373" t="s">
        <v>9</v>
      </c>
      <c r="G373" t="s">
        <v>9</v>
      </c>
    </row>
    <row r="374" spans="1:7" x14ac:dyDescent="0.25">
      <c r="A374" t="s">
        <v>637</v>
      </c>
      <c r="B374" t="s">
        <v>638</v>
      </c>
      <c r="C374">
        <v>459.871701955795</v>
      </c>
      <c r="D374" t="s">
        <v>9</v>
      </c>
      <c r="E374" t="s">
        <v>9</v>
      </c>
      <c r="F374">
        <v>1.25189573</v>
      </c>
      <c r="G374">
        <v>103.8134913</v>
      </c>
    </row>
    <row r="375" spans="1:7" x14ac:dyDescent="0.25">
      <c r="A375" t="s">
        <v>639</v>
      </c>
      <c r="B375" t="s">
        <v>638</v>
      </c>
      <c r="C375">
        <v>459.871701955795</v>
      </c>
      <c r="D375">
        <v>136.13124084472599</v>
      </c>
      <c r="E375" t="s">
        <v>9</v>
      </c>
      <c r="F375" t="s">
        <v>9</v>
      </c>
      <c r="G375" t="s">
        <v>9</v>
      </c>
    </row>
    <row r="376" spans="1:7" x14ac:dyDescent="0.25">
      <c r="A376" t="s">
        <v>640</v>
      </c>
      <c r="B376" t="s">
        <v>641</v>
      </c>
      <c r="C376">
        <v>459.871701955795</v>
      </c>
      <c r="D376">
        <v>136.04791259765599</v>
      </c>
      <c r="E376" t="s">
        <v>9</v>
      </c>
      <c r="F376" t="s">
        <v>9</v>
      </c>
      <c r="G376" t="s">
        <v>9</v>
      </c>
    </row>
    <row r="377" spans="1:7" x14ac:dyDescent="0.25">
      <c r="A377" t="s">
        <v>642</v>
      </c>
      <c r="B377" t="s">
        <v>641</v>
      </c>
      <c r="C377">
        <v>459.871701955795</v>
      </c>
      <c r="D377" t="s">
        <v>9</v>
      </c>
      <c r="E377" t="s">
        <v>9</v>
      </c>
      <c r="F377">
        <v>1.2518639499999999</v>
      </c>
      <c r="G377">
        <v>103.81351304</v>
      </c>
    </row>
    <row r="378" spans="1:7" x14ac:dyDescent="0.25">
      <c r="A378" t="s">
        <v>643</v>
      </c>
      <c r="B378" t="s">
        <v>644</v>
      </c>
      <c r="C378">
        <v>459.871701955795</v>
      </c>
      <c r="D378">
        <v>135.93978881835901</v>
      </c>
      <c r="E378" t="s">
        <v>9</v>
      </c>
      <c r="F378" t="s">
        <v>9</v>
      </c>
      <c r="G378" t="s">
        <v>9</v>
      </c>
    </row>
    <row r="379" spans="1:7" x14ac:dyDescent="0.25">
      <c r="A379" t="s">
        <v>645</v>
      </c>
      <c r="B379" t="s">
        <v>646</v>
      </c>
      <c r="C379">
        <v>459.871701955795</v>
      </c>
      <c r="D379">
        <v>135.86555480957</v>
      </c>
      <c r="E379" t="s">
        <v>9</v>
      </c>
      <c r="F379" t="s">
        <v>9</v>
      </c>
      <c r="G379" t="s">
        <v>9</v>
      </c>
    </row>
    <row r="380" spans="1:7" x14ac:dyDescent="0.25">
      <c r="A380" t="s">
        <v>647</v>
      </c>
      <c r="B380" t="s">
        <v>648</v>
      </c>
      <c r="C380">
        <v>459.871701955795</v>
      </c>
      <c r="D380">
        <v>135.86555480957</v>
      </c>
      <c r="E380" t="s">
        <v>9</v>
      </c>
      <c r="F380" t="s">
        <v>9</v>
      </c>
      <c r="G380" t="s">
        <v>9</v>
      </c>
    </row>
    <row r="381" spans="1:7" x14ac:dyDescent="0.25">
      <c r="A381" t="s">
        <v>649</v>
      </c>
      <c r="B381" t="s">
        <v>648</v>
      </c>
      <c r="C381">
        <v>459.871701955795</v>
      </c>
      <c r="D381" t="s">
        <v>9</v>
      </c>
      <c r="E381" t="s">
        <v>9</v>
      </c>
      <c r="F381">
        <v>1.2518397699999999</v>
      </c>
      <c r="G381">
        <v>103.81354017</v>
      </c>
    </row>
    <row r="382" spans="1:7" x14ac:dyDescent="0.25">
      <c r="A382" t="s">
        <v>650</v>
      </c>
      <c r="B382" t="s">
        <v>648</v>
      </c>
      <c r="C382">
        <v>459.871701955795</v>
      </c>
      <c r="D382">
        <v>135.82383728027301</v>
      </c>
      <c r="E382" t="s">
        <v>9</v>
      </c>
      <c r="F382" t="s">
        <v>9</v>
      </c>
      <c r="G382" t="s">
        <v>9</v>
      </c>
    </row>
    <row r="383" spans="1:7" x14ac:dyDescent="0.25">
      <c r="A383" t="s">
        <v>651</v>
      </c>
      <c r="B383" t="s">
        <v>652</v>
      </c>
      <c r="C383">
        <v>459.871701955795</v>
      </c>
      <c r="D383">
        <v>135.78990173339801</v>
      </c>
      <c r="E383" t="s">
        <v>9</v>
      </c>
      <c r="F383" t="s">
        <v>9</v>
      </c>
      <c r="G383" t="s">
        <v>9</v>
      </c>
    </row>
    <row r="384" spans="1:7" x14ac:dyDescent="0.25">
      <c r="A384" t="s">
        <v>653</v>
      </c>
      <c r="B384" t="s">
        <v>654</v>
      </c>
      <c r="C384">
        <v>459.871701955795</v>
      </c>
      <c r="D384" t="s">
        <v>9</v>
      </c>
      <c r="E384" t="s">
        <v>9</v>
      </c>
      <c r="F384">
        <v>1.2518171</v>
      </c>
      <c r="G384">
        <v>103.81356486</v>
      </c>
    </row>
    <row r="385" spans="1:7" x14ac:dyDescent="0.25">
      <c r="A385" t="s">
        <v>655</v>
      </c>
      <c r="B385" t="s">
        <v>654</v>
      </c>
      <c r="C385">
        <v>459.871701955795</v>
      </c>
      <c r="D385">
        <v>135.76344299316401</v>
      </c>
      <c r="E385" t="s">
        <v>9</v>
      </c>
      <c r="F385" t="s">
        <v>9</v>
      </c>
      <c r="G385" t="s">
        <v>9</v>
      </c>
    </row>
    <row r="386" spans="1:7" x14ac:dyDescent="0.25">
      <c r="A386" t="s">
        <v>656</v>
      </c>
      <c r="B386" t="s">
        <v>657</v>
      </c>
      <c r="C386">
        <v>459.871701955795</v>
      </c>
      <c r="D386">
        <v>135.742263793945</v>
      </c>
      <c r="E386" t="s">
        <v>9</v>
      </c>
      <c r="F386" t="s">
        <v>9</v>
      </c>
      <c r="G386" t="s">
        <v>9</v>
      </c>
    </row>
    <row r="387" spans="1:7" x14ac:dyDescent="0.25">
      <c r="A387" t="s">
        <v>658</v>
      </c>
      <c r="B387" t="s">
        <v>659</v>
      </c>
      <c r="C387">
        <v>459.871701955795</v>
      </c>
      <c r="D387" t="s">
        <v>9</v>
      </c>
      <c r="E387" t="s">
        <v>9</v>
      </c>
      <c r="F387">
        <v>1.25178722</v>
      </c>
      <c r="G387">
        <v>103.81358966000001</v>
      </c>
    </row>
    <row r="388" spans="1:7" x14ac:dyDescent="0.25">
      <c r="A388" t="s">
        <v>660</v>
      </c>
      <c r="B388" t="s">
        <v>659</v>
      </c>
      <c r="C388">
        <v>459.871701955795</v>
      </c>
      <c r="D388">
        <v>135.74034118652301</v>
      </c>
      <c r="E388" t="s">
        <v>9</v>
      </c>
      <c r="F388" t="s">
        <v>9</v>
      </c>
      <c r="G388" t="s">
        <v>9</v>
      </c>
    </row>
    <row r="389" spans="1:7" x14ac:dyDescent="0.25">
      <c r="A389" t="s">
        <v>661</v>
      </c>
      <c r="B389" t="s">
        <v>662</v>
      </c>
      <c r="C389">
        <v>459.871701955795</v>
      </c>
      <c r="D389">
        <v>135.74034118652301</v>
      </c>
      <c r="E389" t="s">
        <v>9</v>
      </c>
      <c r="F389" t="s">
        <v>9</v>
      </c>
      <c r="G389" t="s">
        <v>9</v>
      </c>
    </row>
    <row r="390" spans="1:7" x14ac:dyDescent="0.25">
      <c r="A390" t="s">
        <v>663</v>
      </c>
      <c r="B390" t="s">
        <v>662</v>
      </c>
      <c r="C390">
        <v>459.871701955795</v>
      </c>
      <c r="D390" t="s">
        <v>9</v>
      </c>
      <c r="E390" t="s">
        <v>9</v>
      </c>
      <c r="F390">
        <v>1.25175831</v>
      </c>
      <c r="G390">
        <v>103.81361999000001</v>
      </c>
    </row>
    <row r="391" spans="1:7" x14ac:dyDescent="0.25">
      <c r="A391" t="s">
        <v>664</v>
      </c>
      <c r="B391" t="s">
        <v>665</v>
      </c>
      <c r="C391">
        <v>459.871701955795</v>
      </c>
      <c r="D391">
        <v>135.849609375</v>
      </c>
      <c r="E391" t="s">
        <v>9</v>
      </c>
      <c r="F391" t="s">
        <v>9</v>
      </c>
      <c r="G391" t="s">
        <v>9</v>
      </c>
    </row>
    <row r="392" spans="1:7" x14ac:dyDescent="0.25">
      <c r="A392" t="s">
        <v>666</v>
      </c>
      <c r="B392" t="s">
        <v>667</v>
      </c>
      <c r="C392">
        <v>459.871701955795</v>
      </c>
      <c r="D392">
        <v>137.00405883789</v>
      </c>
      <c r="E392" t="s">
        <v>9</v>
      </c>
      <c r="F392" t="s">
        <v>9</v>
      </c>
      <c r="G392" t="s">
        <v>9</v>
      </c>
    </row>
    <row r="393" spans="1:7" x14ac:dyDescent="0.25">
      <c r="A393" t="s">
        <v>668</v>
      </c>
      <c r="B393" t="s">
        <v>669</v>
      </c>
      <c r="C393">
        <v>459.871701955795</v>
      </c>
      <c r="D393" t="s">
        <v>9</v>
      </c>
      <c r="E393" t="s">
        <v>9</v>
      </c>
      <c r="F393">
        <v>1.2517359800000001</v>
      </c>
      <c r="G393">
        <v>103.81365651</v>
      </c>
    </row>
    <row r="394" spans="1:7" x14ac:dyDescent="0.25">
      <c r="A394" t="s">
        <v>670</v>
      </c>
      <c r="B394" t="s">
        <v>669</v>
      </c>
      <c r="C394">
        <v>459.871701955795</v>
      </c>
      <c r="D394">
        <v>137.09373474121</v>
      </c>
      <c r="E394" t="s">
        <v>9</v>
      </c>
      <c r="F394" t="s">
        <v>9</v>
      </c>
      <c r="G394" t="s">
        <v>9</v>
      </c>
    </row>
    <row r="395" spans="1:7" x14ac:dyDescent="0.25">
      <c r="A395" t="s">
        <v>671</v>
      </c>
      <c r="B395" t="s">
        <v>672</v>
      </c>
      <c r="C395">
        <v>459.871701955795</v>
      </c>
      <c r="D395">
        <v>137.05851745605401</v>
      </c>
      <c r="E395" t="s">
        <v>9</v>
      </c>
      <c r="F395" t="s">
        <v>9</v>
      </c>
      <c r="G395" t="s">
        <v>9</v>
      </c>
    </row>
    <row r="396" spans="1:7" x14ac:dyDescent="0.25">
      <c r="A396" t="s">
        <v>673</v>
      </c>
      <c r="B396" t="s">
        <v>674</v>
      </c>
      <c r="C396">
        <v>459.871701955795</v>
      </c>
      <c r="D396" t="s">
        <v>9</v>
      </c>
      <c r="E396" t="s">
        <v>9</v>
      </c>
      <c r="F396">
        <v>1.25170933</v>
      </c>
      <c r="G396">
        <v>103.8136916</v>
      </c>
    </row>
    <row r="397" spans="1:7" x14ac:dyDescent="0.25">
      <c r="A397" t="s">
        <v>675</v>
      </c>
      <c r="B397" t="s">
        <v>674</v>
      </c>
      <c r="C397">
        <v>459.871701955795</v>
      </c>
      <c r="D397">
        <v>135.60800170898401</v>
      </c>
      <c r="E397" t="s">
        <v>9</v>
      </c>
      <c r="F397" t="s">
        <v>9</v>
      </c>
      <c r="G397" t="s">
        <v>9</v>
      </c>
    </row>
    <row r="398" spans="1:7" x14ac:dyDescent="0.25">
      <c r="A398" t="s">
        <v>676</v>
      </c>
      <c r="B398" t="s">
        <v>677</v>
      </c>
      <c r="C398">
        <v>459.871701955795</v>
      </c>
      <c r="D398">
        <v>135.60800170898401</v>
      </c>
      <c r="E398" t="s">
        <v>9</v>
      </c>
      <c r="F398" t="s">
        <v>9</v>
      </c>
      <c r="G398" t="s">
        <v>9</v>
      </c>
    </row>
    <row r="399" spans="1:7" x14ac:dyDescent="0.25">
      <c r="A399" t="s">
        <v>678</v>
      </c>
      <c r="B399" t="s">
        <v>679</v>
      </c>
      <c r="C399">
        <v>459.871701955795</v>
      </c>
      <c r="D399" t="s">
        <v>9</v>
      </c>
      <c r="E399" t="s">
        <v>9</v>
      </c>
      <c r="F399">
        <v>1.2516872000000001</v>
      </c>
      <c r="G399">
        <v>103.81371837</v>
      </c>
    </row>
    <row r="400" spans="1:7" x14ac:dyDescent="0.25">
      <c r="A400" t="s">
        <v>680</v>
      </c>
      <c r="B400" t="s">
        <v>679</v>
      </c>
      <c r="C400">
        <v>459.871701955795</v>
      </c>
      <c r="D400">
        <v>134.803451538085</v>
      </c>
      <c r="E400" t="s">
        <v>9</v>
      </c>
      <c r="F400" t="s">
        <v>9</v>
      </c>
      <c r="G400" t="s">
        <v>9</v>
      </c>
    </row>
    <row r="401" spans="1:7" x14ac:dyDescent="0.25">
      <c r="A401" t="s">
        <v>681</v>
      </c>
      <c r="B401" t="s">
        <v>682</v>
      </c>
      <c r="C401">
        <v>459.871701955795</v>
      </c>
      <c r="D401">
        <v>132.64889526367099</v>
      </c>
      <c r="E401" t="s">
        <v>9</v>
      </c>
      <c r="F401" t="s">
        <v>9</v>
      </c>
      <c r="G401" t="s">
        <v>9</v>
      </c>
    </row>
    <row r="402" spans="1:7" x14ac:dyDescent="0.25">
      <c r="A402" t="s">
        <v>683</v>
      </c>
      <c r="B402" t="s">
        <v>684</v>
      </c>
      <c r="C402">
        <v>459.871701955795</v>
      </c>
      <c r="D402" t="s">
        <v>9</v>
      </c>
      <c r="E402" t="s">
        <v>9</v>
      </c>
      <c r="F402">
        <v>1.25165813</v>
      </c>
      <c r="G402">
        <v>103.81374359</v>
      </c>
    </row>
    <row r="403" spans="1:7" x14ac:dyDescent="0.25">
      <c r="A403" t="s">
        <v>685</v>
      </c>
      <c r="B403" t="s">
        <v>684</v>
      </c>
      <c r="C403">
        <v>459.871701955795</v>
      </c>
      <c r="D403">
        <v>131.18907165527301</v>
      </c>
      <c r="E403" t="s">
        <v>9</v>
      </c>
      <c r="F403" t="s">
        <v>9</v>
      </c>
      <c r="G403" t="s">
        <v>9</v>
      </c>
    </row>
    <row r="404" spans="1:7" x14ac:dyDescent="0.25">
      <c r="A404" t="s">
        <v>686</v>
      </c>
      <c r="B404" t="s">
        <v>687</v>
      </c>
      <c r="C404">
        <v>459.871701955795</v>
      </c>
      <c r="D404">
        <v>129.87664794921801</v>
      </c>
      <c r="E404" t="s">
        <v>9</v>
      </c>
      <c r="F404" t="s">
        <v>9</v>
      </c>
      <c r="G404" t="s">
        <v>9</v>
      </c>
    </row>
    <row r="405" spans="1:7" x14ac:dyDescent="0.25">
      <c r="A405" t="s">
        <v>688</v>
      </c>
      <c r="B405" t="s">
        <v>689</v>
      </c>
      <c r="C405">
        <v>459.871701955795</v>
      </c>
      <c r="D405" t="s">
        <v>9</v>
      </c>
      <c r="E405" t="s">
        <v>9</v>
      </c>
      <c r="F405">
        <v>1.25162895</v>
      </c>
      <c r="G405">
        <v>103.81376184</v>
      </c>
    </row>
    <row r="406" spans="1:7" x14ac:dyDescent="0.25">
      <c r="A406" t="s">
        <v>690</v>
      </c>
      <c r="B406" t="s">
        <v>689</v>
      </c>
      <c r="C406">
        <v>520.05550169944695</v>
      </c>
      <c r="D406">
        <v>129.86799621582</v>
      </c>
      <c r="E406">
        <v>7.4710923819706299</v>
      </c>
      <c r="F406" t="s">
        <v>9</v>
      </c>
      <c r="G406" t="s">
        <v>9</v>
      </c>
    </row>
    <row r="407" spans="1:7" x14ac:dyDescent="0.25">
      <c r="A407" t="s">
        <v>691</v>
      </c>
      <c r="B407" t="s">
        <v>692</v>
      </c>
      <c r="C407">
        <v>520.05550169944695</v>
      </c>
      <c r="D407">
        <v>129.86799621582</v>
      </c>
      <c r="E407" t="s">
        <v>9</v>
      </c>
      <c r="F407" t="s">
        <v>9</v>
      </c>
      <c r="G407" t="s">
        <v>9</v>
      </c>
    </row>
    <row r="408" spans="1:7" x14ac:dyDescent="0.25">
      <c r="A408" t="s">
        <v>693</v>
      </c>
      <c r="B408" t="s">
        <v>694</v>
      </c>
      <c r="C408">
        <v>520.05550169944695</v>
      </c>
      <c r="D408" t="s">
        <v>9</v>
      </c>
      <c r="E408" t="s">
        <v>9</v>
      </c>
      <c r="F408">
        <v>1.25159946</v>
      </c>
      <c r="G408">
        <v>103.81377709</v>
      </c>
    </row>
    <row r="409" spans="1:7" x14ac:dyDescent="0.25">
      <c r="A409" t="s">
        <v>695</v>
      </c>
      <c r="B409" t="s">
        <v>694</v>
      </c>
      <c r="C409">
        <v>520.05550169944695</v>
      </c>
      <c r="D409">
        <v>129.99900817871</v>
      </c>
      <c r="E409" t="s">
        <v>9</v>
      </c>
      <c r="F409" t="s">
        <v>9</v>
      </c>
      <c r="G409" t="s">
        <v>9</v>
      </c>
    </row>
    <row r="410" spans="1:7" x14ac:dyDescent="0.25">
      <c r="A410" t="s">
        <v>696</v>
      </c>
      <c r="B410" t="s">
        <v>697</v>
      </c>
      <c r="C410">
        <v>520.05550169944695</v>
      </c>
      <c r="D410">
        <v>131.27760314941401</v>
      </c>
      <c r="E410" t="s">
        <v>9</v>
      </c>
      <c r="F410" t="s">
        <v>9</v>
      </c>
      <c r="G410" t="s">
        <v>9</v>
      </c>
    </row>
    <row r="411" spans="1:7" x14ac:dyDescent="0.25">
      <c r="A411" t="s">
        <v>698</v>
      </c>
      <c r="B411" t="s">
        <v>699</v>
      </c>
      <c r="C411">
        <v>520.05550169944695</v>
      </c>
      <c r="D411" t="s">
        <v>9</v>
      </c>
      <c r="E411" t="s">
        <v>9</v>
      </c>
      <c r="F411">
        <v>1.2515791999999999</v>
      </c>
      <c r="G411">
        <v>103.81379587000001</v>
      </c>
    </row>
    <row r="412" spans="1:7" x14ac:dyDescent="0.25">
      <c r="A412" t="s">
        <v>700</v>
      </c>
      <c r="B412" t="s">
        <v>699</v>
      </c>
      <c r="C412">
        <v>520.05550169944695</v>
      </c>
      <c r="D412">
        <v>132.86102294921801</v>
      </c>
      <c r="E412" t="s">
        <v>9</v>
      </c>
      <c r="F412" t="s">
        <v>9</v>
      </c>
      <c r="G412" t="s">
        <v>9</v>
      </c>
    </row>
    <row r="413" spans="1:7" x14ac:dyDescent="0.25">
      <c r="A413" t="s">
        <v>701</v>
      </c>
      <c r="B413" t="s">
        <v>702</v>
      </c>
      <c r="C413">
        <v>520.05550169944695</v>
      </c>
      <c r="D413">
        <v>133.11145019531199</v>
      </c>
      <c r="E413" t="s">
        <v>9</v>
      </c>
      <c r="F413" t="s">
        <v>9</v>
      </c>
      <c r="G413" t="s">
        <v>9</v>
      </c>
    </row>
    <row r="414" spans="1:7" x14ac:dyDescent="0.25">
      <c r="A414" t="s">
        <v>703</v>
      </c>
      <c r="B414" t="s">
        <v>704</v>
      </c>
      <c r="C414">
        <v>520.05550169944695</v>
      </c>
      <c r="D414" t="s">
        <v>9</v>
      </c>
      <c r="E414" t="s">
        <v>9</v>
      </c>
      <c r="F414">
        <v>1.25155993</v>
      </c>
      <c r="G414">
        <v>103.81381688</v>
      </c>
    </row>
    <row r="415" spans="1:7" x14ac:dyDescent="0.25">
      <c r="A415" t="s">
        <v>705</v>
      </c>
      <c r="B415" t="s">
        <v>704</v>
      </c>
      <c r="C415">
        <v>520.05550169944695</v>
      </c>
      <c r="D415">
        <v>133.16438293457</v>
      </c>
      <c r="E415" t="s">
        <v>9</v>
      </c>
      <c r="F415" t="s">
        <v>9</v>
      </c>
      <c r="G415" t="s">
        <v>9</v>
      </c>
    </row>
    <row r="416" spans="1:7" x14ac:dyDescent="0.25">
      <c r="A416" t="s">
        <v>706</v>
      </c>
      <c r="B416" t="s">
        <v>707</v>
      </c>
      <c r="C416">
        <v>520.05550169944695</v>
      </c>
      <c r="D416">
        <v>133.16438293457</v>
      </c>
      <c r="E416" t="s">
        <v>9</v>
      </c>
      <c r="F416" t="s">
        <v>9</v>
      </c>
      <c r="G416" t="s">
        <v>9</v>
      </c>
    </row>
    <row r="417" spans="1:7" x14ac:dyDescent="0.25">
      <c r="A417" t="s">
        <v>708</v>
      </c>
      <c r="B417" t="s">
        <v>707</v>
      </c>
      <c r="C417">
        <v>520.05550169944695</v>
      </c>
      <c r="D417">
        <v>133.15289306640599</v>
      </c>
      <c r="E417" t="s">
        <v>9</v>
      </c>
      <c r="F417" t="s">
        <v>9</v>
      </c>
      <c r="G417" t="s">
        <v>9</v>
      </c>
    </row>
    <row r="418" spans="1:7" x14ac:dyDescent="0.25">
      <c r="A418" t="s">
        <v>709</v>
      </c>
      <c r="B418" t="s">
        <v>710</v>
      </c>
      <c r="C418">
        <v>520.05550169944695</v>
      </c>
      <c r="D418" t="s">
        <v>9</v>
      </c>
      <c r="E418" t="s">
        <v>9</v>
      </c>
      <c r="F418">
        <v>1.25155116</v>
      </c>
      <c r="G418">
        <v>103.81384687000001</v>
      </c>
    </row>
    <row r="419" spans="1:7" x14ac:dyDescent="0.25">
      <c r="A419" t="s">
        <v>711</v>
      </c>
      <c r="B419" t="s">
        <v>710</v>
      </c>
      <c r="C419">
        <v>520.05550169944695</v>
      </c>
      <c r="D419">
        <v>133.15353393554599</v>
      </c>
      <c r="E419" t="s">
        <v>9</v>
      </c>
      <c r="F419" t="s">
        <v>9</v>
      </c>
      <c r="G419" t="s">
        <v>9</v>
      </c>
    </row>
    <row r="420" spans="1:7" x14ac:dyDescent="0.25">
      <c r="A420" t="s">
        <v>712</v>
      </c>
      <c r="B420" t="s">
        <v>713</v>
      </c>
      <c r="C420">
        <v>520.05550169944695</v>
      </c>
      <c r="D420">
        <v>133.131088256835</v>
      </c>
      <c r="E420" t="s">
        <v>9</v>
      </c>
      <c r="F420" t="s">
        <v>9</v>
      </c>
      <c r="G420" t="s">
        <v>9</v>
      </c>
    </row>
    <row r="421" spans="1:7" x14ac:dyDescent="0.25">
      <c r="A421" t="s">
        <v>714</v>
      </c>
      <c r="B421" t="s">
        <v>715</v>
      </c>
      <c r="C421">
        <v>520.05550169944695</v>
      </c>
      <c r="D421" t="s">
        <v>9</v>
      </c>
      <c r="E421" t="s">
        <v>9</v>
      </c>
      <c r="F421">
        <v>1.2515344399999999</v>
      </c>
      <c r="G421">
        <v>103.8138639</v>
      </c>
    </row>
    <row r="422" spans="1:7" x14ac:dyDescent="0.25">
      <c r="A422" t="s">
        <v>716</v>
      </c>
      <c r="B422" t="s">
        <v>715</v>
      </c>
      <c r="C422">
        <v>520.05550169944695</v>
      </c>
      <c r="D422">
        <v>132.11674499511699</v>
      </c>
      <c r="E422" t="s">
        <v>9</v>
      </c>
      <c r="F422" t="s">
        <v>9</v>
      </c>
      <c r="G422" t="s">
        <v>9</v>
      </c>
    </row>
    <row r="423" spans="1:7" x14ac:dyDescent="0.25">
      <c r="A423" t="s">
        <v>717</v>
      </c>
      <c r="B423" t="s">
        <v>718</v>
      </c>
      <c r="C423">
        <v>520.05550169944695</v>
      </c>
      <c r="D423">
        <v>131.95521545410099</v>
      </c>
      <c r="E423" t="s">
        <v>9</v>
      </c>
      <c r="F423" t="s">
        <v>9</v>
      </c>
      <c r="G423" t="s">
        <v>9</v>
      </c>
    </row>
    <row r="424" spans="1:7" x14ac:dyDescent="0.25">
      <c r="A424" t="s">
        <v>719</v>
      </c>
      <c r="B424" t="s">
        <v>720</v>
      </c>
      <c r="C424">
        <v>520.05550169944695</v>
      </c>
      <c r="D424" t="s">
        <v>9</v>
      </c>
      <c r="E424" t="s">
        <v>9</v>
      </c>
      <c r="F424">
        <v>1.2514863700000001</v>
      </c>
      <c r="G424">
        <v>103.81389593999999</v>
      </c>
    </row>
    <row r="425" spans="1:7" x14ac:dyDescent="0.25">
      <c r="A425" t="s">
        <v>721</v>
      </c>
      <c r="B425" t="s">
        <v>720</v>
      </c>
      <c r="C425">
        <v>520.05550169944695</v>
      </c>
      <c r="D425">
        <v>131.95521545410099</v>
      </c>
      <c r="E425" t="s">
        <v>9</v>
      </c>
      <c r="F425" t="s">
        <v>9</v>
      </c>
      <c r="G425" t="s">
        <v>9</v>
      </c>
    </row>
    <row r="426" spans="1:7" x14ac:dyDescent="0.25">
      <c r="A426" t="s">
        <v>722</v>
      </c>
      <c r="B426" t="s">
        <v>723</v>
      </c>
      <c r="C426">
        <v>520.05550169944695</v>
      </c>
      <c r="D426">
        <v>131.93502807617099</v>
      </c>
      <c r="E426" t="s">
        <v>9</v>
      </c>
      <c r="F426" t="s">
        <v>9</v>
      </c>
      <c r="G426" t="s">
        <v>9</v>
      </c>
    </row>
    <row r="427" spans="1:7" x14ac:dyDescent="0.25">
      <c r="A427" t="s">
        <v>724</v>
      </c>
      <c r="B427" t="s">
        <v>725</v>
      </c>
      <c r="C427">
        <v>520.05550169944695</v>
      </c>
      <c r="D427" t="s">
        <v>9</v>
      </c>
      <c r="E427" t="s">
        <v>9</v>
      </c>
      <c r="F427">
        <v>1.25144974</v>
      </c>
      <c r="G427">
        <v>103.81392200000001</v>
      </c>
    </row>
    <row r="428" spans="1:7" x14ac:dyDescent="0.25">
      <c r="A428" t="s">
        <v>726</v>
      </c>
      <c r="B428" t="s">
        <v>725</v>
      </c>
      <c r="C428">
        <v>520.05550169944695</v>
      </c>
      <c r="D428">
        <v>131.70719909667901</v>
      </c>
      <c r="E428" t="s">
        <v>9</v>
      </c>
      <c r="F428" t="s">
        <v>9</v>
      </c>
      <c r="G428" t="s">
        <v>9</v>
      </c>
    </row>
    <row r="429" spans="1:7" x14ac:dyDescent="0.25">
      <c r="A429" t="s">
        <v>727</v>
      </c>
      <c r="B429" t="s">
        <v>728</v>
      </c>
      <c r="C429">
        <v>520.05550169944695</v>
      </c>
      <c r="D429">
        <v>131.74957275390599</v>
      </c>
      <c r="E429" t="s">
        <v>9</v>
      </c>
      <c r="F429" t="s">
        <v>9</v>
      </c>
      <c r="G429" t="s">
        <v>9</v>
      </c>
    </row>
    <row r="430" spans="1:7" x14ac:dyDescent="0.25">
      <c r="A430" t="s">
        <v>729</v>
      </c>
      <c r="B430" t="s">
        <v>730</v>
      </c>
      <c r="C430">
        <v>520.05550169944695</v>
      </c>
      <c r="D430" t="s">
        <v>9</v>
      </c>
      <c r="E430" t="s">
        <v>9</v>
      </c>
      <c r="F430">
        <v>1.2514224599999999</v>
      </c>
      <c r="G430">
        <v>103.8139415</v>
      </c>
    </row>
    <row r="431" spans="1:7" x14ac:dyDescent="0.25">
      <c r="A431" t="s">
        <v>731</v>
      </c>
      <c r="B431" t="s">
        <v>730</v>
      </c>
      <c r="C431">
        <v>520.05550169944695</v>
      </c>
      <c r="D431">
        <v>131.81390380859301</v>
      </c>
      <c r="E431" t="s">
        <v>9</v>
      </c>
      <c r="F431" t="s">
        <v>9</v>
      </c>
      <c r="G431" t="s">
        <v>9</v>
      </c>
    </row>
    <row r="432" spans="1:7" x14ac:dyDescent="0.25">
      <c r="A432" t="s">
        <v>732</v>
      </c>
      <c r="B432" t="s">
        <v>733</v>
      </c>
      <c r="C432">
        <v>520.05550169944695</v>
      </c>
      <c r="D432">
        <v>131.88674926757801</v>
      </c>
      <c r="E432" t="s">
        <v>9</v>
      </c>
      <c r="F432" t="s">
        <v>9</v>
      </c>
      <c r="G432" t="s">
        <v>9</v>
      </c>
    </row>
    <row r="433" spans="1:7" x14ac:dyDescent="0.25">
      <c r="A433" t="s">
        <v>734</v>
      </c>
      <c r="B433" t="s">
        <v>735</v>
      </c>
      <c r="C433">
        <v>520.05550169944695</v>
      </c>
      <c r="D433" t="s">
        <v>9</v>
      </c>
      <c r="E433" t="s">
        <v>9</v>
      </c>
      <c r="F433">
        <v>1.2513941399999999</v>
      </c>
      <c r="G433">
        <v>103.81395668</v>
      </c>
    </row>
    <row r="434" spans="1:7" x14ac:dyDescent="0.25">
      <c r="A434" t="s">
        <v>736</v>
      </c>
      <c r="B434" t="s">
        <v>735</v>
      </c>
      <c r="C434">
        <v>520.05550169944695</v>
      </c>
      <c r="D434">
        <v>131.88674926757801</v>
      </c>
      <c r="E434" t="s">
        <v>9</v>
      </c>
      <c r="F434" t="s">
        <v>9</v>
      </c>
      <c r="G434" t="s">
        <v>9</v>
      </c>
    </row>
    <row r="435" spans="1:7" x14ac:dyDescent="0.25">
      <c r="A435" t="s">
        <v>737</v>
      </c>
      <c r="B435" t="s">
        <v>738</v>
      </c>
      <c r="C435">
        <v>520.05550169944695</v>
      </c>
      <c r="D435">
        <v>131.91076660156199</v>
      </c>
      <c r="E435" t="s">
        <v>9</v>
      </c>
      <c r="F435" t="s">
        <v>9</v>
      </c>
      <c r="G435" t="s">
        <v>9</v>
      </c>
    </row>
    <row r="436" spans="1:7" x14ac:dyDescent="0.25">
      <c r="A436" t="s">
        <v>739</v>
      </c>
      <c r="B436" t="s">
        <v>740</v>
      </c>
      <c r="C436">
        <v>520.05550169944695</v>
      </c>
      <c r="D436" t="s">
        <v>9</v>
      </c>
      <c r="E436" t="s">
        <v>9</v>
      </c>
      <c r="F436">
        <v>1.2513701699999999</v>
      </c>
      <c r="G436">
        <v>103.81397810999999</v>
      </c>
    </row>
    <row r="437" spans="1:7" x14ac:dyDescent="0.25">
      <c r="A437" t="s">
        <v>741</v>
      </c>
      <c r="B437" t="s">
        <v>740</v>
      </c>
      <c r="C437">
        <v>520.05550169944695</v>
      </c>
      <c r="D437">
        <v>131.92640686035099</v>
      </c>
      <c r="E437" t="s">
        <v>9</v>
      </c>
      <c r="F437" t="s">
        <v>9</v>
      </c>
      <c r="G437" t="s">
        <v>9</v>
      </c>
    </row>
    <row r="438" spans="1:7" x14ac:dyDescent="0.25">
      <c r="A438" t="s">
        <v>742</v>
      </c>
      <c r="B438" t="s">
        <v>743</v>
      </c>
      <c r="C438">
        <v>520.05550169944695</v>
      </c>
      <c r="D438">
        <v>131.93913269042901</v>
      </c>
      <c r="E438" t="s">
        <v>9</v>
      </c>
      <c r="F438" t="s">
        <v>9</v>
      </c>
      <c r="G438" t="s">
        <v>9</v>
      </c>
    </row>
    <row r="439" spans="1:7" x14ac:dyDescent="0.25">
      <c r="A439" t="s">
        <v>744</v>
      </c>
      <c r="B439" t="s">
        <v>745</v>
      </c>
      <c r="C439">
        <v>520.05550169944695</v>
      </c>
      <c r="D439" t="s">
        <v>9</v>
      </c>
      <c r="E439" t="s">
        <v>9</v>
      </c>
      <c r="F439">
        <v>1.2513570999999999</v>
      </c>
      <c r="G439">
        <v>103.8140093</v>
      </c>
    </row>
    <row r="440" spans="1:7" x14ac:dyDescent="0.25">
      <c r="A440" t="s">
        <v>746</v>
      </c>
      <c r="B440" t="s">
        <v>745</v>
      </c>
      <c r="C440">
        <v>520.05550169944695</v>
      </c>
      <c r="D440">
        <v>131.94987487792901</v>
      </c>
      <c r="E440" t="s">
        <v>9</v>
      </c>
      <c r="F440" t="s">
        <v>9</v>
      </c>
      <c r="G440" t="s">
        <v>9</v>
      </c>
    </row>
    <row r="441" spans="1:7" x14ac:dyDescent="0.25">
      <c r="A441" t="s">
        <v>747</v>
      </c>
      <c r="B441" t="s">
        <v>748</v>
      </c>
      <c r="C441">
        <v>520.05550169944695</v>
      </c>
      <c r="D441">
        <v>131.98658752441401</v>
      </c>
      <c r="E441" t="s">
        <v>9</v>
      </c>
      <c r="F441" t="s">
        <v>9</v>
      </c>
      <c r="G441" t="s">
        <v>9</v>
      </c>
    </row>
    <row r="442" spans="1:7" x14ac:dyDescent="0.25">
      <c r="A442" t="s">
        <v>749</v>
      </c>
      <c r="B442" t="s">
        <v>748</v>
      </c>
      <c r="C442">
        <v>520.05550169944695</v>
      </c>
      <c r="D442" t="s">
        <v>9</v>
      </c>
      <c r="E442" t="s">
        <v>9</v>
      </c>
      <c r="F442">
        <v>1.25133348</v>
      </c>
      <c r="G442">
        <v>103.81403443000001</v>
      </c>
    </row>
    <row r="443" spans="1:7" x14ac:dyDescent="0.25">
      <c r="A443" t="s">
        <v>750</v>
      </c>
      <c r="B443" t="s">
        <v>751</v>
      </c>
      <c r="C443">
        <v>520.05550169944695</v>
      </c>
      <c r="D443">
        <v>131.98658752441401</v>
      </c>
      <c r="E443" t="s">
        <v>9</v>
      </c>
      <c r="F443" t="s">
        <v>9</v>
      </c>
      <c r="G443" t="s">
        <v>9</v>
      </c>
    </row>
    <row r="444" spans="1:7" x14ac:dyDescent="0.25">
      <c r="A444" t="s">
        <v>752</v>
      </c>
      <c r="B444" t="s">
        <v>753</v>
      </c>
      <c r="C444">
        <v>520.05550169944695</v>
      </c>
      <c r="D444">
        <v>133.314208984375</v>
      </c>
      <c r="E444" t="s">
        <v>9</v>
      </c>
      <c r="F444" t="s">
        <v>9</v>
      </c>
      <c r="G444" t="s">
        <v>9</v>
      </c>
    </row>
    <row r="445" spans="1:7" x14ac:dyDescent="0.25">
      <c r="A445" t="s">
        <v>754</v>
      </c>
      <c r="B445" t="s">
        <v>755</v>
      </c>
      <c r="C445">
        <v>520.05550169944695</v>
      </c>
      <c r="D445" t="s">
        <v>9</v>
      </c>
      <c r="E445" t="s">
        <v>9</v>
      </c>
      <c r="F445">
        <v>1.2513086600000001</v>
      </c>
      <c r="G445">
        <v>103.81405812</v>
      </c>
    </row>
    <row r="446" spans="1:7" x14ac:dyDescent="0.25">
      <c r="A446" t="s">
        <v>756</v>
      </c>
      <c r="B446" t="s">
        <v>755</v>
      </c>
      <c r="C446">
        <v>520.05550169944695</v>
      </c>
      <c r="D446">
        <v>133.43937683105401</v>
      </c>
      <c r="E446" t="s">
        <v>9</v>
      </c>
      <c r="F446" t="s">
        <v>9</v>
      </c>
      <c r="G446" t="s">
        <v>9</v>
      </c>
    </row>
    <row r="447" spans="1:7" x14ac:dyDescent="0.25">
      <c r="A447" t="s">
        <v>757</v>
      </c>
      <c r="B447" t="s">
        <v>758</v>
      </c>
      <c r="C447">
        <v>520.05550169944695</v>
      </c>
      <c r="D447">
        <v>133.42033386230401</v>
      </c>
      <c r="E447" t="s">
        <v>9</v>
      </c>
      <c r="F447" t="s">
        <v>9</v>
      </c>
      <c r="G447" t="s">
        <v>9</v>
      </c>
    </row>
    <row r="448" spans="1:7" x14ac:dyDescent="0.25">
      <c r="A448" t="s">
        <v>759</v>
      </c>
      <c r="B448" t="s">
        <v>760</v>
      </c>
      <c r="C448">
        <v>520.05550169944695</v>
      </c>
      <c r="D448" t="s">
        <v>9</v>
      </c>
      <c r="E448" t="s">
        <v>9</v>
      </c>
      <c r="F448">
        <v>1.2512808200000001</v>
      </c>
      <c r="G448">
        <v>103.81408869000001</v>
      </c>
    </row>
    <row r="449" spans="1:7" x14ac:dyDescent="0.25">
      <c r="A449" t="s">
        <v>761</v>
      </c>
      <c r="B449" t="s">
        <v>760</v>
      </c>
      <c r="C449">
        <v>520.05550169944695</v>
      </c>
      <c r="D449">
        <v>133.37840270996</v>
      </c>
      <c r="E449" t="s">
        <v>9</v>
      </c>
      <c r="F449" t="s">
        <v>9</v>
      </c>
      <c r="G449" t="s">
        <v>9</v>
      </c>
    </row>
    <row r="450" spans="1:7" x14ac:dyDescent="0.25">
      <c r="A450" t="s">
        <v>762</v>
      </c>
      <c r="B450" t="s">
        <v>763</v>
      </c>
      <c r="C450">
        <v>520.05550169944695</v>
      </c>
      <c r="D450">
        <v>133.32321166992099</v>
      </c>
      <c r="E450" t="s">
        <v>9</v>
      </c>
      <c r="F450" t="s">
        <v>9</v>
      </c>
      <c r="G450" t="s">
        <v>9</v>
      </c>
    </row>
    <row r="451" spans="1:7" x14ac:dyDescent="0.25">
      <c r="A451" t="s">
        <v>764</v>
      </c>
      <c r="B451" t="s">
        <v>765</v>
      </c>
      <c r="C451">
        <v>520.05550169944695</v>
      </c>
      <c r="D451">
        <v>133.32321166992099</v>
      </c>
      <c r="E451" t="s">
        <v>9</v>
      </c>
      <c r="F451" t="s">
        <v>9</v>
      </c>
      <c r="G451" t="s">
        <v>9</v>
      </c>
    </row>
    <row r="452" spans="1:7" x14ac:dyDescent="0.25">
      <c r="A452" t="s">
        <v>766</v>
      </c>
      <c r="B452" t="s">
        <v>765</v>
      </c>
      <c r="C452">
        <v>520.05550169944695</v>
      </c>
      <c r="D452" t="s">
        <v>9</v>
      </c>
      <c r="E452" t="s">
        <v>9</v>
      </c>
      <c r="F452">
        <v>1.2512464000000001</v>
      </c>
      <c r="G452">
        <v>103.81412281</v>
      </c>
    </row>
    <row r="453" spans="1:7" x14ac:dyDescent="0.25">
      <c r="A453" t="s">
        <v>767</v>
      </c>
      <c r="B453" t="s">
        <v>765</v>
      </c>
      <c r="C453">
        <v>580.39458250999405</v>
      </c>
      <c r="D453">
        <v>133.254302978515</v>
      </c>
      <c r="E453">
        <v>7.2406896972656201</v>
      </c>
      <c r="F453" t="s">
        <v>9</v>
      </c>
      <c r="G453" t="s">
        <v>9</v>
      </c>
    </row>
    <row r="454" spans="1:7" x14ac:dyDescent="0.25">
      <c r="A454" t="s">
        <v>768</v>
      </c>
      <c r="B454" t="s">
        <v>769</v>
      </c>
      <c r="C454">
        <v>580.39458250999405</v>
      </c>
      <c r="D454">
        <v>131.87521362304599</v>
      </c>
      <c r="E454" t="s">
        <v>9</v>
      </c>
      <c r="F454" t="s">
        <v>9</v>
      </c>
      <c r="G454" t="s">
        <v>9</v>
      </c>
    </row>
    <row r="455" spans="1:7" x14ac:dyDescent="0.25">
      <c r="A455" t="s">
        <v>770</v>
      </c>
      <c r="B455" t="s">
        <v>771</v>
      </c>
      <c r="C455">
        <v>580.39458250999405</v>
      </c>
      <c r="D455" t="s">
        <v>9</v>
      </c>
      <c r="E455" t="s">
        <v>9</v>
      </c>
      <c r="F455">
        <v>1.2512187400000001</v>
      </c>
      <c r="G455">
        <v>103.81416329</v>
      </c>
    </row>
    <row r="456" spans="1:7" x14ac:dyDescent="0.25">
      <c r="A456" t="s">
        <v>772</v>
      </c>
      <c r="B456" t="s">
        <v>771</v>
      </c>
      <c r="C456">
        <v>580.39458250999405</v>
      </c>
      <c r="D456">
        <v>131.05873107910099</v>
      </c>
      <c r="E456" t="s">
        <v>9</v>
      </c>
      <c r="F456" t="s">
        <v>9</v>
      </c>
      <c r="G456" t="s">
        <v>9</v>
      </c>
    </row>
    <row r="457" spans="1:7" x14ac:dyDescent="0.25">
      <c r="A457" t="s">
        <v>773</v>
      </c>
      <c r="B457" t="s">
        <v>774</v>
      </c>
      <c r="C457">
        <v>580.39458250999405</v>
      </c>
      <c r="D457">
        <v>129.88909912109301</v>
      </c>
      <c r="E457" t="s">
        <v>9</v>
      </c>
      <c r="F457" t="s">
        <v>9</v>
      </c>
      <c r="G457" t="s">
        <v>9</v>
      </c>
    </row>
    <row r="458" spans="1:7" x14ac:dyDescent="0.25">
      <c r="A458" t="s">
        <v>775</v>
      </c>
      <c r="B458" t="s">
        <v>776</v>
      </c>
      <c r="C458">
        <v>580.39458250999405</v>
      </c>
      <c r="D458" t="s">
        <v>9</v>
      </c>
      <c r="E458" t="s">
        <v>9</v>
      </c>
      <c r="F458">
        <v>1.2511939700000001</v>
      </c>
      <c r="G458">
        <v>103.81418632</v>
      </c>
    </row>
    <row r="459" spans="1:7" x14ac:dyDescent="0.25">
      <c r="A459" t="s">
        <v>777</v>
      </c>
      <c r="B459" t="s">
        <v>776</v>
      </c>
      <c r="C459">
        <v>580.39458250999405</v>
      </c>
      <c r="D459">
        <v>128.63786315917901</v>
      </c>
      <c r="E459" t="s">
        <v>9</v>
      </c>
      <c r="F459" t="s">
        <v>9</v>
      </c>
      <c r="G459" t="s">
        <v>9</v>
      </c>
    </row>
    <row r="460" spans="1:7" x14ac:dyDescent="0.25">
      <c r="A460" t="s">
        <v>778</v>
      </c>
      <c r="B460" t="s">
        <v>779</v>
      </c>
      <c r="C460">
        <v>580.39458250999405</v>
      </c>
      <c r="D460">
        <v>128.63786315917901</v>
      </c>
      <c r="E460" t="s">
        <v>9</v>
      </c>
      <c r="F460" t="s">
        <v>9</v>
      </c>
      <c r="G460" t="s">
        <v>9</v>
      </c>
    </row>
    <row r="461" spans="1:7" x14ac:dyDescent="0.25">
      <c r="A461" t="s">
        <v>780</v>
      </c>
      <c r="B461" t="s">
        <v>781</v>
      </c>
      <c r="C461">
        <v>580.39458250999405</v>
      </c>
      <c r="D461" t="s">
        <v>9</v>
      </c>
      <c r="E461" t="s">
        <v>9</v>
      </c>
      <c r="F461">
        <v>1.25116749</v>
      </c>
      <c r="G461">
        <v>103.81420745</v>
      </c>
    </row>
    <row r="462" spans="1:7" x14ac:dyDescent="0.25">
      <c r="A462" t="s">
        <v>782</v>
      </c>
      <c r="B462" t="s">
        <v>781</v>
      </c>
      <c r="C462">
        <v>580.39458250999405</v>
      </c>
      <c r="D462">
        <v>128.59309387207</v>
      </c>
      <c r="E462" t="s">
        <v>9</v>
      </c>
      <c r="F462" t="s">
        <v>9</v>
      </c>
      <c r="G462" t="s">
        <v>9</v>
      </c>
    </row>
    <row r="463" spans="1:7" x14ac:dyDescent="0.25">
      <c r="A463" t="s">
        <v>783</v>
      </c>
      <c r="B463" t="s">
        <v>784</v>
      </c>
      <c r="C463">
        <v>580.39458250999405</v>
      </c>
      <c r="D463">
        <v>128.68240356445301</v>
      </c>
      <c r="E463" t="s">
        <v>9</v>
      </c>
      <c r="F463" t="s">
        <v>9</v>
      </c>
      <c r="G463" t="s">
        <v>9</v>
      </c>
    </row>
    <row r="464" spans="1:7" x14ac:dyDescent="0.25">
      <c r="A464" t="s">
        <v>785</v>
      </c>
      <c r="B464" t="s">
        <v>786</v>
      </c>
      <c r="C464">
        <v>580.39458250999405</v>
      </c>
      <c r="D464" t="s">
        <v>9</v>
      </c>
      <c r="E464" t="s">
        <v>9</v>
      </c>
      <c r="F464">
        <v>1.2511458099999999</v>
      </c>
      <c r="G464">
        <v>103.81423054</v>
      </c>
    </row>
    <row r="465" spans="1:7" x14ac:dyDescent="0.25">
      <c r="A465" t="s">
        <v>787</v>
      </c>
      <c r="B465" t="s">
        <v>786</v>
      </c>
      <c r="C465">
        <v>580.39458250999405</v>
      </c>
      <c r="D465">
        <v>129.10478210449199</v>
      </c>
      <c r="E465" t="s">
        <v>9</v>
      </c>
      <c r="F465" t="s">
        <v>9</v>
      </c>
      <c r="G465" t="s">
        <v>9</v>
      </c>
    </row>
    <row r="466" spans="1:7" x14ac:dyDescent="0.25">
      <c r="A466" t="s">
        <v>788</v>
      </c>
      <c r="B466" t="s">
        <v>789</v>
      </c>
      <c r="C466">
        <v>580.39458250999405</v>
      </c>
      <c r="D466">
        <v>130.495834350585</v>
      </c>
      <c r="E466" t="s">
        <v>9</v>
      </c>
      <c r="F466" t="s">
        <v>9</v>
      </c>
      <c r="G466" t="s">
        <v>9</v>
      </c>
    </row>
    <row r="467" spans="1:7" x14ac:dyDescent="0.25">
      <c r="A467" t="s">
        <v>790</v>
      </c>
      <c r="B467" t="s">
        <v>791</v>
      </c>
      <c r="C467">
        <v>580.39458250999405</v>
      </c>
      <c r="D467" t="s">
        <v>9</v>
      </c>
      <c r="E467" t="s">
        <v>9</v>
      </c>
      <c r="F467">
        <v>1.2511239999999999</v>
      </c>
      <c r="G467">
        <v>103.81425659</v>
      </c>
    </row>
    <row r="468" spans="1:7" x14ac:dyDescent="0.25">
      <c r="A468" t="s">
        <v>792</v>
      </c>
      <c r="B468" t="s">
        <v>791</v>
      </c>
      <c r="C468">
        <v>580.39458250999405</v>
      </c>
      <c r="D468">
        <v>130.67391967773401</v>
      </c>
      <c r="E468" t="s">
        <v>9</v>
      </c>
      <c r="F468" t="s">
        <v>9</v>
      </c>
      <c r="G468" t="s">
        <v>9</v>
      </c>
    </row>
    <row r="469" spans="1:7" x14ac:dyDescent="0.25">
      <c r="A469" t="s">
        <v>793</v>
      </c>
      <c r="B469" t="s">
        <v>794</v>
      </c>
      <c r="C469">
        <v>580.39458250999405</v>
      </c>
      <c r="D469">
        <v>130.67391967773401</v>
      </c>
      <c r="E469" t="s">
        <v>9</v>
      </c>
      <c r="F469" t="s">
        <v>9</v>
      </c>
      <c r="G469" t="s">
        <v>9</v>
      </c>
    </row>
    <row r="470" spans="1:7" x14ac:dyDescent="0.25">
      <c r="A470" t="s">
        <v>795</v>
      </c>
      <c r="B470" t="s">
        <v>796</v>
      </c>
      <c r="C470">
        <v>580.39458250999405</v>
      </c>
      <c r="D470" t="s">
        <v>9</v>
      </c>
      <c r="E470" t="s">
        <v>9</v>
      </c>
      <c r="F470">
        <v>1.2510991499999999</v>
      </c>
      <c r="G470">
        <v>103.81428325</v>
      </c>
    </row>
    <row r="471" spans="1:7" x14ac:dyDescent="0.25">
      <c r="A471" t="s">
        <v>797</v>
      </c>
      <c r="B471" t="s">
        <v>796</v>
      </c>
      <c r="C471">
        <v>580.39458250999405</v>
      </c>
      <c r="D471">
        <v>130.69973754882801</v>
      </c>
      <c r="E471" t="s">
        <v>9</v>
      </c>
      <c r="F471" t="s">
        <v>9</v>
      </c>
      <c r="G471" t="s">
        <v>9</v>
      </c>
    </row>
    <row r="472" spans="1:7" x14ac:dyDescent="0.25">
      <c r="A472" t="s">
        <v>798</v>
      </c>
      <c r="B472" t="s">
        <v>799</v>
      </c>
      <c r="C472">
        <v>580.39458250999405</v>
      </c>
      <c r="D472">
        <v>130.70535278320301</v>
      </c>
      <c r="E472" t="s">
        <v>9</v>
      </c>
      <c r="F472" t="s">
        <v>9</v>
      </c>
      <c r="G472" t="s">
        <v>9</v>
      </c>
    </row>
    <row r="473" spans="1:7" x14ac:dyDescent="0.25">
      <c r="A473" t="s">
        <v>800</v>
      </c>
      <c r="B473" t="s">
        <v>801</v>
      </c>
      <c r="C473">
        <v>580.39458250999405</v>
      </c>
      <c r="D473" t="s">
        <v>9</v>
      </c>
      <c r="E473" t="s">
        <v>9</v>
      </c>
      <c r="F473">
        <v>1.2510808899999999</v>
      </c>
      <c r="G473">
        <v>103.81431755</v>
      </c>
    </row>
    <row r="474" spans="1:7" x14ac:dyDescent="0.25">
      <c r="A474" t="s">
        <v>802</v>
      </c>
      <c r="B474" t="s">
        <v>801</v>
      </c>
      <c r="C474">
        <v>580.39458250999405</v>
      </c>
      <c r="D474">
        <v>130.70864868164</v>
      </c>
      <c r="E474" t="s">
        <v>9</v>
      </c>
      <c r="F474" t="s">
        <v>9</v>
      </c>
      <c r="G474" t="s">
        <v>9</v>
      </c>
    </row>
    <row r="475" spans="1:7" x14ac:dyDescent="0.25">
      <c r="A475" t="s">
        <v>803</v>
      </c>
      <c r="B475" t="s">
        <v>804</v>
      </c>
      <c r="C475">
        <v>580.39458250999405</v>
      </c>
      <c r="D475">
        <v>130.71128845214801</v>
      </c>
      <c r="E475" t="s">
        <v>9</v>
      </c>
      <c r="F475" t="s">
        <v>9</v>
      </c>
      <c r="G475" t="s">
        <v>9</v>
      </c>
    </row>
    <row r="476" spans="1:7" x14ac:dyDescent="0.25">
      <c r="A476" t="s">
        <v>805</v>
      </c>
      <c r="B476" t="s">
        <v>806</v>
      </c>
      <c r="C476">
        <v>580.39458250999405</v>
      </c>
      <c r="D476" t="s">
        <v>9</v>
      </c>
      <c r="E476" t="s">
        <v>9</v>
      </c>
      <c r="F476">
        <v>1.2510515900000001</v>
      </c>
      <c r="G476">
        <v>103.81435449999999</v>
      </c>
    </row>
    <row r="477" spans="1:7" x14ac:dyDescent="0.25">
      <c r="A477" t="s">
        <v>807</v>
      </c>
      <c r="B477" t="s">
        <v>806</v>
      </c>
      <c r="C477">
        <v>580.39458250999405</v>
      </c>
      <c r="D477">
        <v>130.71435546875</v>
      </c>
      <c r="E477" t="s">
        <v>9</v>
      </c>
      <c r="F477" t="s">
        <v>9</v>
      </c>
      <c r="G477" t="s">
        <v>9</v>
      </c>
    </row>
    <row r="478" spans="1:7" x14ac:dyDescent="0.25">
      <c r="A478" t="s">
        <v>808</v>
      </c>
      <c r="B478" t="s">
        <v>809</v>
      </c>
      <c r="C478">
        <v>580.39458250999405</v>
      </c>
      <c r="D478">
        <v>130.71435546875</v>
      </c>
      <c r="E478" t="s">
        <v>9</v>
      </c>
      <c r="F478" t="s">
        <v>9</v>
      </c>
      <c r="G478" t="s">
        <v>9</v>
      </c>
    </row>
    <row r="479" spans="1:7" x14ac:dyDescent="0.25">
      <c r="A479" t="s">
        <v>810</v>
      </c>
      <c r="B479" t="s">
        <v>811</v>
      </c>
      <c r="C479">
        <v>580.39458250999405</v>
      </c>
      <c r="D479" t="s">
        <v>9</v>
      </c>
      <c r="E479" t="s">
        <v>9</v>
      </c>
      <c r="F479">
        <v>1.2510279099999999</v>
      </c>
      <c r="G479">
        <v>103.81438952000001</v>
      </c>
    </row>
    <row r="480" spans="1:7" x14ac:dyDescent="0.25">
      <c r="A480" t="s">
        <v>812</v>
      </c>
      <c r="B480" t="s">
        <v>811</v>
      </c>
      <c r="C480">
        <v>580.39458250999405</v>
      </c>
      <c r="D480">
        <v>130.72329711914</v>
      </c>
      <c r="E480" t="s">
        <v>9</v>
      </c>
      <c r="F480" t="s">
        <v>9</v>
      </c>
      <c r="G480" t="s">
        <v>9</v>
      </c>
    </row>
    <row r="481" spans="1:7" x14ac:dyDescent="0.25">
      <c r="A481" t="s">
        <v>813</v>
      </c>
      <c r="B481" t="s">
        <v>814</v>
      </c>
      <c r="C481">
        <v>580.39458250999405</v>
      </c>
      <c r="D481">
        <v>130.73808288574199</v>
      </c>
      <c r="E481" t="s">
        <v>9</v>
      </c>
      <c r="F481" t="s">
        <v>9</v>
      </c>
      <c r="G481" t="s">
        <v>9</v>
      </c>
    </row>
    <row r="482" spans="1:7" x14ac:dyDescent="0.25">
      <c r="A482" t="s">
        <v>815</v>
      </c>
      <c r="B482" t="s">
        <v>816</v>
      </c>
      <c r="C482">
        <v>580.39458250999405</v>
      </c>
      <c r="D482" t="s">
        <v>9</v>
      </c>
      <c r="E482" t="s">
        <v>9</v>
      </c>
      <c r="F482">
        <v>1.2510146099999999</v>
      </c>
      <c r="G482">
        <v>103.81441826</v>
      </c>
    </row>
    <row r="483" spans="1:7" x14ac:dyDescent="0.25">
      <c r="A483" t="s">
        <v>817</v>
      </c>
      <c r="B483" t="s">
        <v>816</v>
      </c>
      <c r="C483">
        <v>580.39458250999405</v>
      </c>
      <c r="D483">
        <v>132.10650634765599</v>
      </c>
      <c r="E483" t="s">
        <v>9</v>
      </c>
      <c r="F483" t="s">
        <v>9</v>
      </c>
      <c r="G483" t="s">
        <v>9</v>
      </c>
    </row>
    <row r="484" spans="1:7" x14ac:dyDescent="0.25">
      <c r="A484" t="s">
        <v>818</v>
      </c>
      <c r="B484" t="s">
        <v>819</v>
      </c>
      <c r="C484">
        <v>580.39458250999405</v>
      </c>
      <c r="D484">
        <v>132.36241149902301</v>
      </c>
      <c r="E484" t="s">
        <v>9</v>
      </c>
      <c r="F484" t="s">
        <v>9</v>
      </c>
      <c r="G484" t="s">
        <v>9</v>
      </c>
    </row>
    <row r="485" spans="1:7" x14ac:dyDescent="0.25">
      <c r="A485" t="s">
        <v>820</v>
      </c>
      <c r="B485" t="s">
        <v>821</v>
      </c>
      <c r="C485">
        <v>580.39458250999405</v>
      </c>
      <c r="D485">
        <v>132.99734497070301</v>
      </c>
      <c r="E485" t="s">
        <v>9</v>
      </c>
      <c r="F485" t="s">
        <v>9</v>
      </c>
      <c r="G485" t="s">
        <v>9</v>
      </c>
    </row>
    <row r="486" spans="1:7" x14ac:dyDescent="0.25">
      <c r="A486" t="s">
        <v>822</v>
      </c>
      <c r="B486" t="s">
        <v>821</v>
      </c>
      <c r="C486">
        <v>580.39458250999405</v>
      </c>
      <c r="D486" t="s">
        <v>9</v>
      </c>
      <c r="E486" t="s">
        <v>9</v>
      </c>
      <c r="F486">
        <v>1.25099322</v>
      </c>
      <c r="G486">
        <v>103.81444449</v>
      </c>
    </row>
    <row r="487" spans="1:7" x14ac:dyDescent="0.25">
      <c r="A487" t="s">
        <v>823</v>
      </c>
      <c r="B487" t="s">
        <v>824</v>
      </c>
      <c r="C487">
        <v>580.39458250999405</v>
      </c>
      <c r="D487">
        <v>132.99734497070301</v>
      </c>
      <c r="E487" t="s">
        <v>9</v>
      </c>
      <c r="F487" t="s">
        <v>9</v>
      </c>
      <c r="G487" t="s">
        <v>9</v>
      </c>
    </row>
    <row r="488" spans="1:7" x14ac:dyDescent="0.25">
      <c r="A488" t="s">
        <v>825</v>
      </c>
      <c r="B488" t="s">
        <v>824</v>
      </c>
      <c r="C488">
        <v>580.39458250999405</v>
      </c>
      <c r="D488">
        <v>133.20976257324199</v>
      </c>
      <c r="E488" t="s">
        <v>9</v>
      </c>
      <c r="F488" t="s">
        <v>9</v>
      </c>
      <c r="G488" t="s">
        <v>9</v>
      </c>
    </row>
    <row r="489" spans="1:7" x14ac:dyDescent="0.25">
      <c r="A489" t="s">
        <v>826</v>
      </c>
      <c r="B489" t="s">
        <v>827</v>
      </c>
      <c r="C489">
        <v>580.39458250999405</v>
      </c>
      <c r="D489" t="s">
        <v>9</v>
      </c>
      <c r="E489" t="s">
        <v>9</v>
      </c>
      <c r="F489">
        <v>1.2509697</v>
      </c>
      <c r="G489">
        <v>103.81446027</v>
      </c>
    </row>
    <row r="490" spans="1:7" x14ac:dyDescent="0.25">
      <c r="A490" t="s">
        <v>828</v>
      </c>
      <c r="B490" t="s">
        <v>827</v>
      </c>
      <c r="C490">
        <v>580.39458250999405</v>
      </c>
      <c r="D490">
        <v>133.73489379882801</v>
      </c>
      <c r="E490" t="s">
        <v>9</v>
      </c>
      <c r="F490" t="s">
        <v>9</v>
      </c>
      <c r="G490" t="s">
        <v>9</v>
      </c>
    </row>
    <row r="491" spans="1:7" x14ac:dyDescent="0.25">
      <c r="A491" t="s">
        <v>829</v>
      </c>
      <c r="B491" t="s">
        <v>830</v>
      </c>
      <c r="C491">
        <v>580.39458250999405</v>
      </c>
      <c r="D491">
        <v>133.75909423828099</v>
      </c>
      <c r="E491" t="s">
        <v>9</v>
      </c>
      <c r="F491" t="s">
        <v>9</v>
      </c>
      <c r="G491" t="s">
        <v>9</v>
      </c>
    </row>
    <row r="492" spans="1:7" x14ac:dyDescent="0.25">
      <c r="A492" t="s">
        <v>831</v>
      </c>
      <c r="B492" t="s">
        <v>832</v>
      </c>
      <c r="C492">
        <v>580.39458250999405</v>
      </c>
      <c r="D492" t="s">
        <v>9</v>
      </c>
      <c r="E492" t="s">
        <v>9</v>
      </c>
      <c r="F492">
        <v>1.250936</v>
      </c>
      <c r="G492">
        <v>103.81447197</v>
      </c>
    </row>
    <row r="493" spans="1:7" x14ac:dyDescent="0.25">
      <c r="A493" t="s">
        <v>833</v>
      </c>
      <c r="B493" t="s">
        <v>832</v>
      </c>
      <c r="C493">
        <v>580.39458250999405</v>
      </c>
      <c r="D493">
        <v>133.70960998535099</v>
      </c>
      <c r="E493" t="s">
        <v>9</v>
      </c>
      <c r="F493" t="s">
        <v>9</v>
      </c>
      <c r="G493" t="s">
        <v>9</v>
      </c>
    </row>
    <row r="494" spans="1:7" x14ac:dyDescent="0.25">
      <c r="A494" t="s">
        <v>834</v>
      </c>
      <c r="B494" t="s">
        <v>835</v>
      </c>
      <c r="C494">
        <v>580.39458250999405</v>
      </c>
      <c r="D494">
        <v>133.64643859863199</v>
      </c>
      <c r="E494" t="s">
        <v>9</v>
      </c>
      <c r="F494" t="s">
        <v>9</v>
      </c>
      <c r="G494" t="s">
        <v>9</v>
      </c>
    </row>
    <row r="495" spans="1:7" x14ac:dyDescent="0.25">
      <c r="A495" t="s">
        <v>836</v>
      </c>
      <c r="B495" t="s">
        <v>837</v>
      </c>
      <c r="C495">
        <v>580.39458250999405</v>
      </c>
      <c r="D495" t="s">
        <v>9</v>
      </c>
      <c r="E495" t="s">
        <v>9</v>
      </c>
      <c r="F495">
        <v>1.25090839</v>
      </c>
      <c r="G495">
        <v>103.81448972</v>
      </c>
    </row>
    <row r="496" spans="1:7" x14ac:dyDescent="0.25">
      <c r="A496" t="s">
        <v>838</v>
      </c>
      <c r="B496" t="s">
        <v>837</v>
      </c>
      <c r="C496">
        <v>580.39458250999405</v>
      </c>
      <c r="D496">
        <v>133.64643859863199</v>
      </c>
      <c r="E496" t="s">
        <v>9</v>
      </c>
      <c r="F496" t="s">
        <v>9</v>
      </c>
      <c r="G496" t="s">
        <v>9</v>
      </c>
    </row>
    <row r="497" spans="1:7" x14ac:dyDescent="0.25">
      <c r="A497" t="s">
        <v>839</v>
      </c>
      <c r="B497" t="s">
        <v>840</v>
      </c>
      <c r="C497">
        <v>580.39458250999405</v>
      </c>
      <c r="D497">
        <v>133.59590148925699</v>
      </c>
      <c r="E497" t="s">
        <v>9</v>
      </c>
      <c r="F497" t="s">
        <v>9</v>
      </c>
      <c r="G497" t="s">
        <v>9</v>
      </c>
    </row>
    <row r="498" spans="1:7" x14ac:dyDescent="0.25">
      <c r="A498" t="s">
        <v>841</v>
      </c>
      <c r="B498" t="s">
        <v>842</v>
      </c>
      <c r="C498">
        <v>580.39458250999405</v>
      </c>
      <c r="D498" t="s">
        <v>9</v>
      </c>
      <c r="E498" t="s">
        <v>9</v>
      </c>
      <c r="F498">
        <v>1.2508781</v>
      </c>
      <c r="G498">
        <v>103.81450442000001</v>
      </c>
    </row>
    <row r="499" spans="1:7" x14ac:dyDescent="0.25">
      <c r="A499" t="s">
        <v>843</v>
      </c>
      <c r="B499" t="s">
        <v>842</v>
      </c>
      <c r="C499">
        <v>651.93533873557999</v>
      </c>
      <c r="D499">
        <v>132.2197265625</v>
      </c>
      <c r="E499">
        <v>8.8809214624865298</v>
      </c>
      <c r="F499" t="s">
        <v>9</v>
      </c>
      <c r="G499" t="s">
        <v>9</v>
      </c>
    </row>
    <row r="500" spans="1:7" x14ac:dyDescent="0.25">
      <c r="A500" t="s">
        <v>844</v>
      </c>
      <c r="B500" t="s">
        <v>845</v>
      </c>
      <c r="C500">
        <v>651.93533873557999</v>
      </c>
      <c r="D500">
        <v>132.063064575195</v>
      </c>
      <c r="E500" t="s">
        <v>9</v>
      </c>
      <c r="F500" t="s">
        <v>9</v>
      </c>
      <c r="G500" t="s">
        <v>9</v>
      </c>
    </row>
    <row r="501" spans="1:7" x14ac:dyDescent="0.25">
      <c r="A501" t="s">
        <v>846</v>
      </c>
      <c r="B501" t="s">
        <v>847</v>
      </c>
      <c r="C501">
        <v>651.93533873557999</v>
      </c>
      <c r="D501" t="s">
        <v>9</v>
      </c>
      <c r="E501" t="s">
        <v>9</v>
      </c>
      <c r="F501">
        <v>1.2508506500000001</v>
      </c>
      <c r="G501">
        <v>103.81451794</v>
      </c>
    </row>
    <row r="502" spans="1:7" x14ac:dyDescent="0.25">
      <c r="A502" t="s">
        <v>848</v>
      </c>
      <c r="B502" t="s">
        <v>847</v>
      </c>
      <c r="C502">
        <v>651.93533873557999</v>
      </c>
      <c r="D502">
        <v>132.05651855468699</v>
      </c>
      <c r="E502" t="s">
        <v>9</v>
      </c>
      <c r="F502" t="s">
        <v>9</v>
      </c>
      <c r="G502" t="s">
        <v>9</v>
      </c>
    </row>
    <row r="503" spans="1:7" x14ac:dyDescent="0.25">
      <c r="A503" t="s">
        <v>849</v>
      </c>
      <c r="B503" t="s">
        <v>850</v>
      </c>
      <c r="C503">
        <v>651.93533873557999</v>
      </c>
      <c r="D503">
        <v>132.11186218261699</v>
      </c>
      <c r="E503" t="s">
        <v>9</v>
      </c>
      <c r="F503" t="s">
        <v>9</v>
      </c>
      <c r="G503" t="s">
        <v>9</v>
      </c>
    </row>
    <row r="504" spans="1:7" x14ac:dyDescent="0.25">
      <c r="A504" t="s">
        <v>851</v>
      </c>
      <c r="B504" t="s">
        <v>852</v>
      </c>
      <c r="C504">
        <v>651.93533873557999</v>
      </c>
      <c r="D504" t="s">
        <v>9</v>
      </c>
      <c r="E504" t="s">
        <v>9</v>
      </c>
      <c r="F504">
        <v>1.2508232500000001</v>
      </c>
      <c r="G504">
        <v>103.81453727</v>
      </c>
    </row>
    <row r="505" spans="1:7" x14ac:dyDescent="0.25">
      <c r="A505" t="s">
        <v>853</v>
      </c>
      <c r="B505" t="s">
        <v>852</v>
      </c>
      <c r="C505">
        <v>651.93533873557999</v>
      </c>
      <c r="D505">
        <v>132.11186218261699</v>
      </c>
      <c r="E505" t="s">
        <v>9</v>
      </c>
      <c r="F505" t="s">
        <v>9</v>
      </c>
      <c r="G505" t="s">
        <v>9</v>
      </c>
    </row>
    <row r="506" spans="1:7" x14ac:dyDescent="0.25">
      <c r="A506" t="s">
        <v>854</v>
      </c>
      <c r="B506" t="s">
        <v>855</v>
      </c>
      <c r="C506">
        <v>651.93533873557999</v>
      </c>
      <c r="D506">
        <v>132.16073608398401</v>
      </c>
      <c r="E506" t="s">
        <v>9</v>
      </c>
      <c r="F506" t="s">
        <v>9</v>
      </c>
      <c r="G506" t="s">
        <v>9</v>
      </c>
    </row>
    <row r="507" spans="1:7" x14ac:dyDescent="0.25">
      <c r="A507" t="s">
        <v>856</v>
      </c>
      <c r="B507" t="s">
        <v>857</v>
      </c>
      <c r="C507">
        <v>651.93533873557999</v>
      </c>
      <c r="D507" t="s">
        <v>9</v>
      </c>
      <c r="E507" t="s">
        <v>9</v>
      </c>
      <c r="F507">
        <v>1.25079966</v>
      </c>
      <c r="G507">
        <v>103.81457193999999</v>
      </c>
    </row>
    <row r="508" spans="1:7" x14ac:dyDescent="0.25">
      <c r="A508" t="s">
        <v>858</v>
      </c>
      <c r="B508" t="s">
        <v>857</v>
      </c>
      <c r="C508">
        <v>651.93533873557999</v>
      </c>
      <c r="D508">
        <v>133.41780090332</v>
      </c>
      <c r="E508" t="s">
        <v>9</v>
      </c>
      <c r="F508" t="s">
        <v>9</v>
      </c>
      <c r="G508" t="s">
        <v>9</v>
      </c>
    </row>
    <row r="509" spans="1:7" x14ac:dyDescent="0.25">
      <c r="A509" t="s">
        <v>859</v>
      </c>
      <c r="B509" t="s">
        <v>860</v>
      </c>
      <c r="C509">
        <v>651.93533873557999</v>
      </c>
      <c r="D509">
        <v>133.53869628906199</v>
      </c>
      <c r="E509" t="s">
        <v>9</v>
      </c>
      <c r="F509" t="s">
        <v>9</v>
      </c>
      <c r="G509" t="s">
        <v>9</v>
      </c>
    </row>
    <row r="510" spans="1:7" x14ac:dyDescent="0.25">
      <c r="A510" t="s">
        <v>861</v>
      </c>
      <c r="B510" t="s">
        <v>862</v>
      </c>
      <c r="C510">
        <v>651.93533873557999</v>
      </c>
      <c r="D510" t="s">
        <v>9</v>
      </c>
      <c r="E510" t="s">
        <v>9</v>
      </c>
      <c r="F510">
        <v>1.2507805700000001</v>
      </c>
      <c r="G510">
        <v>103.81461302</v>
      </c>
    </row>
    <row r="511" spans="1:7" x14ac:dyDescent="0.25">
      <c r="A511" t="s">
        <v>863</v>
      </c>
      <c r="B511" t="s">
        <v>862</v>
      </c>
      <c r="C511">
        <v>651.93533873557999</v>
      </c>
      <c r="D511">
        <v>133.52229309082</v>
      </c>
      <c r="E511" t="s">
        <v>9</v>
      </c>
      <c r="F511" t="s">
        <v>9</v>
      </c>
      <c r="G511" t="s">
        <v>9</v>
      </c>
    </row>
    <row r="512" spans="1:7" x14ac:dyDescent="0.25">
      <c r="A512" t="s">
        <v>864</v>
      </c>
      <c r="B512" t="s">
        <v>865</v>
      </c>
      <c r="C512">
        <v>651.93533873557999</v>
      </c>
      <c r="D512">
        <v>133.50064086914</v>
      </c>
      <c r="E512" t="s">
        <v>9</v>
      </c>
      <c r="F512" t="s">
        <v>9</v>
      </c>
      <c r="G512" t="s">
        <v>9</v>
      </c>
    </row>
    <row r="513" spans="1:7" x14ac:dyDescent="0.25">
      <c r="A513" t="s">
        <v>866</v>
      </c>
      <c r="B513" t="s">
        <v>867</v>
      </c>
      <c r="C513">
        <v>651.93533873557999</v>
      </c>
      <c r="D513" t="s">
        <v>9</v>
      </c>
      <c r="E513" t="s">
        <v>9</v>
      </c>
      <c r="F513">
        <v>1.25076421</v>
      </c>
      <c r="G513">
        <v>103.81466631000001</v>
      </c>
    </row>
    <row r="514" spans="1:7" x14ac:dyDescent="0.25">
      <c r="A514" t="s">
        <v>868</v>
      </c>
      <c r="B514" t="s">
        <v>867</v>
      </c>
      <c r="C514">
        <v>651.93533873557999</v>
      </c>
      <c r="D514">
        <v>133.50064086914</v>
      </c>
      <c r="E514" t="s">
        <v>9</v>
      </c>
      <c r="F514" t="s">
        <v>9</v>
      </c>
      <c r="G514" t="s">
        <v>9</v>
      </c>
    </row>
    <row r="515" spans="1:7" x14ac:dyDescent="0.25">
      <c r="A515" t="s">
        <v>869</v>
      </c>
      <c r="B515" t="s">
        <v>870</v>
      </c>
      <c r="C515">
        <v>651.93533873557999</v>
      </c>
      <c r="D515">
        <v>133.47706604003901</v>
      </c>
      <c r="E515" t="s">
        <v>9</v>
      </c>
      <c r="F515" t="s">
        <v>9</v>
      </c>
      <c r="G515" t="s">
        <v>9</v>
      </c>
    </row>
    <row r="516" spans="1:7" x14ac:dyDescent="0.25">
      <c r="A516" t="s">
        <v>871</v>
      </c>
      <c r="B516" t="s">
        <v>872</v>
      </c>
      <c r="C516">
        <v>651.93533873557999</v>
      </c>
      <c r="D516" t="s">
        <v>9</v>
      </c>
      <c r="E516" t="s">
        <v>9</v>
      </c>
      <c r="F516">
        <v>1.25075388</v>
      </c>
      <c r="G516">
        <v>103.81470494</v>
      </c>
    </row>
    <row r="517" spans="1:7" x14ac:dyDescent="0.25">
      <c r="A517" t="s">
        <v>873</v>
      </c>
      <c r="B517" t="s">
        <v>872</v>
      </c>
      <c r="C517">
        <v>651.93533873557999</v>
      </c>
      <c r="D517">
        <v>133.47218322753901</v>
      </c>
      <c r="E517" t="s">
        <v>9</v>
      </c>
      <c r="F517" t="s">
        <v>9</v>
      </c>
      <c r="G517" t="s">
        <v>9</v>
      </c>
    </row>
    <row r="518" spans="1:7" x14ac:dyDescent="0.25">
      <c r="A518" t="s">
        <v>874</v>
      </c>
      <c r="B518" t="s">
        <v>875</v>
      </c>
      <c r="C518">
        <v>651.93533873557999</v>
      </c>
      <c r="D518">
        <v>133.50439453125</v>
      </c>
      <c r="E518" t="s">
        <v>9</v>
      </c>
      <c r="F518" t="s">
        <v>9</v>
      </c>
      <c r="G518" t="s">
        <v>9</v>
      </c>
    </row>
    <row r="519" spans="1:7" x14ac:dyDescent="0.25">
      <c r="A519" t="s">
        <v>876</v>
      </c>
      <c r="B519" t="s">
        <v>877</v>
      </c>
      <c r="C519">
        <v>651.93533873557999</v>
      </c>
      <c r="D519">
        <v>133.491287231445</v>
      </c>
      <c r="E519" t="s">
        <v>9</v>
      </c>
      <c r="F519" t="s">
        <v>9</v>
      </c>
      <c r="G519" t="s">
        <v>9</v>
      </c>
    </row>
    <row r="520" spans="1:7" x14ac:dyDescent="0.25">
      <c r="A520" t="s">
        <v>878</v>
      </c>
      <c r="B520" t="s">
        <v>877</v>
      </c>
      <c r="C520">
        <v>651.93533873557999</v>
      </c>
      <c r="D520" t="s">
        <v>9</v>
      </c>
      <c r="E520" t="s">
        <v>9</v>
      </c>
      <c r="F520">
        <v>1.25072052</v>
      </c>
      <c r="G520">
        <v>103.81475007</v>
      </c>
    </row>
    <row r="521" spans="1:7" x14ac:dyDescent="0.25">
      <c r="A521" t="s">
        <v>879</v>
      </c>
      <c r="B521" t="s">
        <v>880</v>
      </c>
      <c r="C521">
        <v>651.93533873557999</v>
      </c>
      <c r="D521">
        <v>133.47511291503901</v>
      </c>
      <c r="E521" t="s">
        <v>9</v>
      </c>
      <c r="F521" t="s">
        <v>9</v>
      </c>
      <c r="G521" t="s">
        <v>9</v>
      </c>
    </row>
    <row r="522" spans="1:7" x14ac:dyDescent="0.25">
      <c r="A522" t="s">
        <v>881</v>
      </c>
      <c r="B522" t="s">
        <v>880</v>
      </c>
      <c r="C522">
        <v>651.93533873557999</v>
      </c>
      <c r="D522">
        <v>133.47511291503901</v>
      </c>
      <c r="E522" t="s">
        <v>9</v>
      </c>
      <c r="F522" t="s">
        <v>9</v>
      </c>
      <c r="G522" t="s">
        <v>9</v>
      </c>
    </row>
    <row r="523" spans="1:7" x14ac:dyDescent="0.25">
      <c r="A523" t="s">
        <v>882</v>
      </c>
      <c r="B523" t="s">
        <v>883</v>
      </c>
      <c r="C523">
        <v>651.93533873557999</v>
      </c>
      <c r="D523" t="s">
        <v>9</v>
      </c>
      <c r="E523" t="s">
        <v>9</v>
      </c>
      <c r="F523">
        <v>1.25068749</v>
      </c>
      <c r="G523">
        <v>103.81478599</v>
      </c>
    </row>
    <row r="524" spans="1:7" x14ac:dyDescent="0.25">
      <c r="A524" t="s">
        <v>884</v>
      </c>
      <c r="B524" t="s">
        <v>883</v>
      </c>
      <c r="C524">
        <v>651.93533873557999</v>
      </c>
      <c r="D524">
        <v>133.469970703125</v>
      </c>
      <c r="E524" t="s">
        <v>9</v>
      </c>
      <c r="F524" t="s">
        <v>9</v>
      </c>
      <c r="G524" t="s">
        <v>9</v>
      </c>
    </row>
    <row r="525" spans="1:7" x14ac:dyDescent="0.25">
      <c r="A525" t="s">
        <v>885</v>
      </c>
      <c r="B525" t="s">
        <v>886</v>
      </c>
      <c r="C525">
        <v>651.93533873557999</v>
      </c>
      <c r="D525">
        <v>133.45849609375</v>
      </c>
      <c r="E525" t="s">
        <v>9</v>
      </c>
      <c r="F525" t="s">
        <v>9</v>
      </c>
      <c r="G525" t="s">
        <v>9</v>
      </c>
    </row>
    <row r="526" spans="1:7" x14ac:dyDescent="0.25">
      <c r="A526" t="s">
        <v>887</v>
      </c>
      <c r="B526" t="s">
        <v>888</v>
      </c>
      <c r="C526">
        <v>651.93533873557999</v>
      </c>
      <c r="D526" t="s">
        <v>9</v>
      </c>
      <c r="E526" t="s">
        <v>9</v>
      </c>
      <c r="F526">
        <v>1.25065202</v>
      </c>
      <c r="G526">
        <v>103.81482954000001</v>
      </c>
    </row>
    <row r="527" spans="1:7" x14ac:dyDescent="0.25">
      <c r="A527" t="s">
        <v>889</v>
      </c>
      <c r="B527" t="s">
        <v>888</v>
      </c>
      <c r="C527">
        <v>651.93533873557999</v>
      </c>
      <c r="D527">
        <v>134.79032897949199</v>
      </c>
      <c r="E527" t="s">
        <v>9</v>
      </c>
      <c r="F527" t="s">
        <v>9</v>
      </c>
      <c r="G527" t="s">
        <v>9</v>
      </c>
    </row>
    <row r="528" spans="1:7" x14ac:dyDescent="0.25">
      <c r="A528" t="s">
        <v>890</v>
      </c>
      <c r="B528" t="s">
        <v>891</v>
      </c>
      <c r="C528">
        <v>651.93533873557999</v>
      </c>
      <c r="D528">
        <v>134.90252685546801</v>
      </c>
      <c r="E528" t="s">
        <v>9</v>
      </c>
      <c r="F528" t="s">
        <v>9</v>
      </c>
      <c r="G528" t="s">
        <v>9</v>
      </c>
    </row>
    <row r="529" spans="1:7" x14ac:dyDescent="0.25">
      <c r="A529" t="s">
        <v>892</v>
      </c>
      <c r="B529" t="s">
        <v>893</v>
      </c>
      <c r="C529">
        <v>651.93533873557999</v>
      </c>
      <c r="D529">
        <v>134.56462097167901</v>
      </c>
      <c r="E529" t="s">
        <v>9</v>
      </c>
      <c r="F529" t="s">
        <v>9</v>
      </c>
      <c r="G529" t="s">
        <v>9</v>
      </c>
    </row>
    <row r="530" spans="1:7" x14ac:dyDescent="0.25">
      <c r="A530" t="s">
        <v>894</v>
      </c>
      <c r="B530" t="s">
        <v>895</v>
      </c>
      <c r="C530">
        <v>651.93533873557999</v>
      </c>
      <c r="D530">
        <v>134.56462097167901</v>
      </c>
      <c r="E530" t="s">
        <v>9</v>
      </c>
      <c r="F530" t="s">
        <v>9</v>
      </c>
      <c r="G530" t="s">
        <v>9</v>
      </c>
    </row>
    <row r="531" spans="1:7" x14ac:dyDescent="0.25">
      <c r="A531" t="s">
        <v>896</v>
      </c>
      <c r="B531" t="s">
        <v>895</v>
      </c>
      <c r="C531">
        <v>651.93533873557999</v>
      </c>
      <c r="D531" t="s">
        <v>9</v>
      </c>
      <c r="E531" t="s">
        <v>9</v>
      </c>
      <c r="F531">
        <v>1.25060536</v>
      </c>
      <c r="G531">
        <v>103.81490886</v>
      </c>
    </row>
    <row r="532" spans="1:7" x14ac:dyDescent="0.25">
      <c r="A532" t="s">
        <v>897</v>
      </c>
      <c r="B532" t="s">
        <v>898</v>
      </c>
      <c r="C532">
        <v>651.93533873557999</v>
      </c>
      <c r="D532">
        <v>134.28915405273401</v>
      </c>
      <c r="E532" t="s">
        <v>9</v>
      </c>
      <c r="F532" t="s">
        <v>9</v>
      </c>
      <c r="G532" t="s">
        <v>9</v>
      </c>
    </row>
    <row r="533" spans="1:7" x14ac:dyDescent="0.25">
      <c r="A533" t="s">
        <v>899</v>
      </c>
      <c r="B533" t="s">
        <v>900</v>
      </c>
      <c r="C533">
        <v>651.93533873557999</v>
      </c>
      <c r="D533">
        <v>134.23373413085901</v>
      </c>
      <c r="E533" t="s">
        <v>9</v>
      </c>
      <c r="F533" t="s">
        <v>9</v>
      </c>
      <c r="G533" t="s">
        <v>9</v>
      </c>
    </row>
    <row r="534" spans="1:7" x14ac:dyDescent="0.25">
      <c r="A534" t="s">
        <v>901</v>
      </c>
      <c r="B534" t="s">
        <v>902</v>
      </c>
      <c r="C534">
        <v>651.93533873557999</v>
      </c>
      <c r="D534" t="s">
        <v>9</v>
      </c>
      <c r="E534" t="s">
        <v>9</v>
      </c>
      <c r="F534">
        <v>1.2505682899999999</v>
      </c>
      <c r="G534">
        <v>103.81493165000001</v>
      </c>
    </row>
    <row r="535" spans="1:7" x14ac:dyDescent="0.25">
      <c r="A535" t="s">
        <v>903</v>
      </c>
      <c r="B535" t="s">
        <v>902</v>
      </c>
      <c r="C535">
        <v>651.93533873557999</v>
      </c>
      <c r="D535">
        <v>134.21990966796801</v>
      </c>
      <c r="E535" t="s">
        <v>9</v>
      </c>
      <c r="F535" t="s">
        <v>9</v>
      </c>
      <c r="G535" t="s">
        <v>9</v>
      </c>
    </row>
    <row r="536" spans="1:7" x14ac:dyDescent="0.25">
      <c r="A536" t="s">
        <v>904</v>
      </c>
      <c r="B536" t="s">
        <v>905</v>
      </c>
      <c r="C536">
        <v>651.93533873557999</v>
      </c>
      <c r="D536">
        <v>132.06721496582</v>
      </c>
      <c r="E536" t="s">
        <v>9</v>
      </c>
      <c r="F536" t="s">
        <v>9</v>
      </c>
      <c r="G536" t="s">
        <v>9</v>
      </c>
    </row>
    <row r="537" spans="1:7" x14ac:dyDescent="0.25">
      <c r="A537" t="s">
        <v>906</v>
      </c>
      <c r="B537" t="s">
        <v>907</v>
      </c>
      <c r="C537">
        <v>651.93533873557999</v>
      </c>
      <c r="D537" t="s">
        <v>9</v>
      </c>
      <c r="E537" t="s">
        <v>9</v>
      </c>
      <c r="F537">
        <v>1.2505402000000001</v>
      </c>
      <c r="G537">
        <v>103.81495454</v>
      </c>
    </row>
    <row r="538" spans="1:7" x14ac:dyDescent="0.25">
      <c r="A538" t="s">
        <v>908</v>
      </c>
      <c r="B538" t="s">
        <v>907</v>
      </c>
      <c r="C538">
        <v>651.93533873557999</v>
      </c>
      <c r="D538">
        <v>131.06465148925699</v>
      </c>
      <c r="E538" t="s">
        <v>9</v>
      </c>
      <c r="F538" t="s">
        <v>9</v>
      </c>
      <c r="G538" t="s">
        <v>9</v>
      </c>
    </row>
    <row r="539" spans="1:7" x14ac:dyDescent="0.25">
      <c r="A539" t="s">
        <v>909</v>
      </c>
      <c r="B539" t="s">
        <v>910</v>
      </c>
      <c r="C539">
        <v>651.93533873557999</v>
      </c>
      <c r="D539">
        <v>131.06465148925699</v>
      </c>
      <c r="E539" t="s">
        <v>9</v>
      </c>
      <c r="F539" t="s">
        <v>9</v>
      </c>
      <c r="G539" t="s">
        <v>9</v>
      </c>
    </row>
    <row r="540" spans="1:7" x14ac:dyDescent="0.25">
      <c r="A540" t="s">
        <v>911</v>
      </c>
      <c r="B540" t="s">
        <v>912</v>
      </c>
      <c r="C540">
        <v>651.93533873557999</v>
      </c>
      <c r="D540" t="s">
        <v>9</v>
      </c>
      <c r="E540" t="s">
        <v>9</v>
      </c>
      <c r="F540">
        <v>1.25051589</v>
      </c>
      <c r="G540">
        <v>103.81498209999999</v>
      </c>
    </row>
    <row r="541" spans="1:7" x14ac:dyDescent="0.25">
      <c r="A541" t="s">
        <v>913</v>
      </c>
      <c r="B541" t="s">
        <v>912</v>
      </c>
      <c r="C541">
        <v>651.93533873557999</v>
      </c>
      <c r="D541">
        <v>130.08808898925699</v>
      </c>
      <c r="E541" t="s">
        <v>9</v>
      </c>
      <c r="F541" t="s">
        <v>9</v>
      </c>
      <c r="G541" t="s">
        <v>9</v>
      </c>
    </row>
    <row r="542" spans="1:7" x14ac:dyDescent="0.25">
      <c r="A542" t="s">
        <v>914</v>
      </c>
      <c r="B542" t="s">
        <v>915</v>
      </c>
      <c r="C542">
        <v>651.93533873557999</v>
      </c>
      <c r="D542">
        <v>130.80335998535099</v>
      </c>
      <c r="E542" t="s">
        <v>9</v>
      </c>
      <c r="F542" t="s">
        <v>9</v>
      </c>
      <c r="G542" t="s">
        <v>9</v>
      </c>
    </row>
    <row r="543" spans="1:7" x14ac:dyDescent="0.25">
      <c r="A543" t="s">
        <v>916</v>
      </c>
      <c r="B543" t="s">
        <v>917</v>
      </c>
      <c r="C543">
        <v>651.93533873557999</v>
      </c>
      <c r="D543" t="s">
        <v>9</v>
      </c>
      <c r="E543" t="s">
        <v>9</v>
      </c>
      <c r="F543">
        <v>1.2504990600000001</v>
      </c>
      <c r="G543">
        <v>103.81500434</v>
      </c>
    </row>
    <row r="544" spans="1:7" x14ac:dyDescent="0.25">
      <c r="A544" t="s">
        <v>918</v>
      </c>
      <c r="B544" t="s">
        <v>917</v>
      </c>
      <c r="C544">
        <v>664.40389323234501</v>
      </c>
      <c r="D544">
        <v>130.75215148925699</v>
      </c>
      <c r="E544">
        <v>1.54782055821912</v>
      </c>
      <c r="F544" t="s">
        <v>9</v>
      </c>
      <c r="G544" t="s">
        <v>9</v>
      </c>
    </row>
    <row r="545" spans="1:7" x14ac:dyDescent="0.25">
      <c r="A545" t="s">
        <v>919</v>
      </c>
      <c r="B545" t="s">
        <v>920</v>
      </c>
      <c r="C545">
        <v>664.40389323234501</v>
      </c>
      <c r="D545">
        <v>130.74574279785099</v>
      </c>
      <c r="E545" t="s">
        <v>9</v>
      </c>
      <c r="F545" t="s">
        <v>9</v>
      </c>
      <c r="G545" t="s">
        <v>9</v>
      </c>
    </row>
    <row r="546" spans="1:7" x14ac:dyDescent="0.25">
      <c r="A546" t="s">
        <v>921</v>
      </c>
      <c r="B546" t="s">
        <v>922</v>
      </c>
      <c r="C546">
        <v>664.40389323234501</v>
      </c>
      <c r="D546" t="s">
        <v>9</v>
      </c>
      <c r="E546" t="s">
        <v>9</v>
      </c>
      <c r="F546">
        <v>1.2504881400000001</v>
      </c>
      <c r="G546">
        <v>103.815026</v>
      </c>
    </row>
    <row r="547" spans="1:7" x14ac:dyDescent="0.25">
      <c r="A547" t="s">
        <v>923</v>
      </c>
      <c r="B547" t="s">
        <v>922</v>
      </c>
      <c r="C547">
        <v>664.40389323234501</v>
      </c>
      <c r="D547">
        <v>130.79823303222599</v>
      </c>
      <c r="E547" t="s">
        <v>9</v>
      </c>
      <c r="F547" t="s">
        <v>9</v>
      </c>
      <c r="G547" t="s">
        <v>9</v>
      </c>
    </row>
    <row r="548" spans="1:7" x14ac:dyDescent="0.25">
      <c r="A548" t="s">
        <v>924</v>
      </c>
      <c r="B548" t="s">
        <v>925</v>
      </c>
      <c r="C548">
        <v>664.40389323234501</v>
      </c>
      <c r="D548">
        <v>130.79823303222599</v>
      </c>
      <c r="E548" t="s">
        <v>9</v>
      </c>
      <c r="F548" t="s">
        <v>9</v>
      </c>
      <c r="G548" t="s">
        <v>9</v>
      </c>
    </row>
    <row r="549" spans="1:7" x14ac:dyDescent="0.25">
      <c r="A549" t="s">
        <v>926</v>
      </c>
      <c r="B549" t="s">
        <v>927</v>
      </c>
      <c r="C549">
        <v>664.40389323234501</v>
      </c>
      <c r="D549" t="s">
        <v>9</v>
      </c>
      <c r="E549" t="s">
        <v>9</v>
      </c>
      <c r="F549">
        <v>1.2504823700000001</v>
      </c>
      <c r="G549">
        <v>103.81504243000001</v>
      </c>
    </row>
    <row r="550" spans="1:7" x14ac:dyDescent="0.25">
      <c r="A550" t="s">
        <v>928</v>
      </c>
      <c r="B550" t="s">
        <v>927</v>
      </c>
      <c r="C550">
        <v>664.40389323234501</v>
      </c>
      <c r="D550">
        <v>130.80479431152301</v>
      </c>
      <c r="E550" t="s">
        <v>9</v>
      </c>
      <c r="F550" t="s">
        <v>9</v>
      </c>
      <c r="G550" t="s">
        <v>9</v>
      </c>
    </row>
    <row r="551" spans="1:7" x14ac:dyDescent="0.25">
      <c r="A551" t="s">
        <v>929</v>
      </c>
      <c r="B551" t="s">
        <v>930</v>
      </c>
      <c r="C551">
        <v>664.40389323234501</v>
      </c>
      <c r="D551">
        <v>130.80560302734301</v>
      </c>
      <c r="E551" t="s">
        <v>9</v>
      </c>
      <c r="F551" t="s">
        <v>9</v>
      </c>
      <c r="G551" t="s">
        <v>9</v>
      </c>
    </row>
    <row r="552" spans="1:7" x14ac:dyDescent="0.25">
      <c r="A552" t="s">
        <v>931</v>
      </c>
      <c r="B552" t="s">
        <v>932</v>
      </c>
      <c r="C552">
        <v>664.40389323234501</v>
      </c>
      <c r="D552" t="s">
        <v>9</v>
      </c>
      <c r="E552" t="s">
        <v>9</v>
      </c>
      <c r="F552">
        <v>1.25048289</v>
      </c>
      <c r="G552">
        <v>103.81507064</v>
      </c>
    </row>
    <row r="553" spans="1:7" x14ac:dyDescent="0.25">
      <c r="A553" t="s">
        <v>933</v>
      </c>
      <c r="B553" t="s">
        <v>934</v>
      </c>
      <c r="C553">
        <v>664.40389323234501</v>
      </c>
      <c r="D553">
        <v>130.80363464355401</v>
      </c>
      <c r="E553" t="s">
        <v>9</v>
      </c>
      <c r="F553" t="s">
        <v>9</v>
      </c>
      <c r="G553" t="s">
        <v>9</v>
      </c>
    </row>
    <row r="554" spans="1:7" x14ac:dyDescent="0.25">
      <c r="A554" t="s">
        <v>935</v>
      </c>
      <c r="B554" t="s">
        <v>936</v>
      </c>
      <c r="C554">
        <v>664.40389323234501</v>
      </c>
      <c r="D554">
        <v>130.78547668457</v>
      </c>
      <c r="E554" t="s">
        <v>9</v>
      </c>
      <c r="F554" t="s">
        <v>9</v>
      </c>
      <c r="G554" t="s">
        <v>9</v>
      </c>
    </row>
    <row r="555" spans="1:7" x14ac:dyDescent="0.25">
      <c r="A555" t="s">
        <v>937</v>
      </c>
      <c r="B555" t="s">
        <v>936</v>
      </c>
      <c r="C555">
        <v>664.40389323234501</v>
      </c>
      <c r="D555" t="s">
        <v>9</v>
      </c>
      <c r="E555" t="s">
        <v>9</v>
      </c>
      <c r="F555">
        <v>1.25047687</v>
      </c>
      <c r="G555">
        <v>103.81505405</v>
      </c>
    </row>
    <row r="556" spans="1:7" x14ac:dyDescent="0.25">
      <c r="A556" t="s">
        <v>938</v>
      </c>
      <c r="B556" t="s">
        <v>936</v>
      </c>
      <c r="C556">
        <v>664.40389323234501</v>
      </c>
      <c r="D556">
        <v>130.78547668457</v>
      </c>
      <c r="E556" t="s">
        <v>9</v>
      </c>
      <c r="F556" t="s">
        <v>9</v>
      </c>
      <c r="G556" t="s">
        <v>9</v>
      </c>
    </row>
    <row r="557" spans="1:7" x14ac:dyDescent="0.25">
      <c r="A557" t="s">
        <v>939</v>
      </c>
      <c r="B557" t="s">
        <v>940</v>
      </c>
      <c r="C557">
        <v>664.40389323234501</v>
      </c>
      <c r="D557">
        <v>130.74394226074199</v>
      </c>
      <c r="E557" t="s">
        <v>9</v>
      </c>
      <c r="F557" t="s">
        <v>9</v>
      </c>
      <c r="G557" t="s">
        <v>9</v>
      </c>
    </row>
    <row r="558" spans="1:7" x14ac:dyDescent="0.25">
      <c r="A558" t="s">
        <v>941</v>
      </c>
      <c r="B558" t="s">
        <v>942</v>
      </c>
      <c r="C558">
        <v>664.40389323234501</v>
      </c>
      <c r="D558" t="s">
        <v>9</v>
      </c>
      <c r="E558" t="s">
        <v>9</v>
      </c>
      <c r="F558">
        <v>1.2504673500000001</v>
      </c>
      <c r="G558">
        <v>103.81504901</v>
      </c>
    </row>
    <row r="559" spans="1:7" x14ac:dyDescent="0.25">
      <c r="A559" t="s">
        <v>943</v>
      </c>
      <c r="B559" t="s">
        <v>942</v>
      </c>
      <c r="C559">
        <v>664.40389323234501</v>
      </c>
      <c r="D559">
        <v>128.52990722656199</v>
      </c>
      <c r="E559" t="s">
        <v>9</v>
      </c>
      <c r="F559" t="s">
        <v>9</v>
      </c>
      <c r="G559" t="s">
        <v>9</v>
      </c>
    </row>
    <row r="560" spans="1:7" x14ac:dyDescent="0.25">
      <c r="A560" t="s">
        <v>944</v>
      </c>
      <c r="B560" t="s">
        <v>945</v>
      </c>
      <c r="C560">
        <v>664.40389323234501</v>
      </c>
      <c r="D560">
        <v>128.08416748046801</v>
      </c>
      <c r="E560" t="s">
        <v>9</v>
      </c>
      <c r="F560" t="s">
        <v>9</v>
      </c>
      <c r="G560" t="s">
        <v>9</v>
      </c>
    </row>
    <row r="561" spans="1:7" x14ac:dyDescent="0.25">
      <c r="A561" t="s">
        <v>946</v>
      </c>
      <c r="B561" t="s">
        <v>947</v>
      </c>
      <c r="C561">
        <v>664.40389323234501</v>
      </c>
      <c r="D561">
        <v>121.733268737792</v>
      </c>
      <c r="E561" t="s">
        <v>9</v>
      </c>
      <c r="F561" t="s">
        <v>9</v>
      </c>
      <c r="G561" t="s">
        <v>9</v>
      </c>
    </row>
    <row r="562" spans="1:7" x14ac:dyDescent="0.25">
      <c r="A562" t="s">
        <v>948</v>
      </c>
      <c r="B562" t="s">
        <v>949</v>
      </c>
      <c r="C562">
        <v>664.40389323234501</v>
      </c>
      <c r="D562">
        <v>119.63753509521401</v>
      </c>
      <c r="E562" t="s">
        <v>9</v>
      </c>
      <c r="F562" t="s">
        <v>9</v>
      </c>
      <c r="G562" t="s">
        <v>9</v>
      </c>
    </row>
    <row r="563" spans="1:7" x14ac:dyDescent="0.25">
      <c r="A563" t="s">
        <v>950</v>
      </c>
      <c r="B563" t="s">
        <v>951</v>
      </c>
      <c r="C563">
        <v>664.40389323234501</v>
      </c>
      <c r="D563">
        <v>119.63753509521401</v>
      </c>
      <c r="E563" t="s">
        <v>9</v>
      </c>
      <c r="F563" t="s">
        <v>9</v>
      </c>
      <c r="G563" t="s">
        <v>9</v>
      </c>
    </row>
    <row r="564" spans="1:7" x14ac:dyDescent="0.25">
      <c r="A564" t="s">
        <v>952</v>
      </c>
      <c r="B564" t="s">
        <v>953</v>
      </c>
      <c r="C564">
        <v>664.40389323234501</v>
      </c>
      <c r="D564">
        <v>119.328170776367</v>
      </c>
      <c r="E564" t="s">
        <v>9</v>
      </c>
      <c r="F564" t="s">
        <v>9</v>
      </c>
      <c r="G564" t="s">
        <v>9</v>
      </c>
    </row>
    <row r="565" spans="1:7" x14ac:dyDescent="0.25">
      <c r="A565" t="s">
        <v>954</v>
      </c>
      <c r="B565" t="s">
        <v>955</v>
      </c>
      <c r="C565">
        <v>664.40389323234501</v>
      </c>
      <c r="D565">
        <v>118.749389648437</v>
      </c>
      <c r="E565" t="s">
        <v>9</v>
      </c>
      <c r="F565" t="s">
        <v>9</v>
      </c>
      <c r="G565" t="s">
        <v>9</v>
      </c>
    </row>
    <row r="566" spans="1:7" x14ac:dyDescent="0.25">
      <c r="A566" t="s">
        <v>956</v>
      </c>
      <c r="B566" t="s">
        <v>957</v>
      </c>
      <c r="C566">
        <v>664.40389323234501</v>
      </c>
      <c r="D566">
        <v>118.3081741333</v>
      </c>
      <c r="E566" t="s">
        <v>9</v>
      </c>
      <c r="F566" t="s">
        <v>9</v>
      </c>
      <c r="G566" t="s">
        <v>9</v>
      </c>
    </row>
    <row r="567" spans="1:7" x14ac:dyDescent="0.25">
      <c r="A567" t="s">
        <v>958</v>
      </c>
      <c r="B567" t="s">
        <v>959</v>
      </c>
      <c r="C567">
        <v>664.40389323234501</v>
      </c>
      <c r="D567">
        <v>117.94487762451099</v>
      </c>
      <c r="E567" t="s">
        <v>9</v>
      </c>
      <c r="F567" t="s">
        <v>9</v>
      </c>
      <c r="G567" t="s">
        <v>9</v>
      </c>
    </row>
    <row r="568" spans="1:7" x14ac:dyDescent="0.25">
      <c r="A568" t="s">
        <v>960</v>
      </c>
      <c r="B568" t="s">
        <v>961</v>
      </c>
      <c r="C568">
        <v>664.40389323234501</v>
      </c>
      <c r="D568">
        <v>116.945350646972</v>
      </c>
      <c r="E568" t="s">
        <v>9</v>
      </c>
      <c r="F568" t="s">
        <v>9</v>
      </c>
      <c r="G568" t="s">
        <v>9</v>
      </c>
    </row>
    <row r="569" spans="1:7" x14ac:dyDescent="0.25">
      <c r="A569" t="s">
        <v>962</v>
      </c>
      <c r="B569" t="s">
        <v>963</v>
      </c>
      <c r="C569">
        <v>664.40389323234501</v>
      </c>
      <c r="D569">
        <v>116.945350646972</v>
      </c>
      <c r="E569" t="s">
        <v>9</v>
      </c>
      <c r="F569" t="s">
        <v>9</v>
      </c>
      <c r="G569" t="s">
        <v>9</v>
      </c>
    </row>
    <row r="570" spans="1:7" x14ac:dyDescent="0.25">
      <c r="A570" t="s">
        <v>964</v>
      </c>
      <c r="B570" t="s">
        <v>965</v>
      </c>
      <c r="C570">
        <v>664.40389323234501</v>
      </c>
      <c r="D570">
        <v>115.81207275390599</v>
      </c>
      <c r="E570" t="s">
        <v>9</v>
      </c>
      <c r="F570" t="s">
        <v>9</v>
      </c>
      <c r="G570" t="s">
        <v>9</v>
      </c>
    </row>
    <row r="571" spans="1:7" x14ac:dyDescent="0.25">
      <c r="A571" t="s">
        <v>966</v>
      </c>
      <c r="B571" t="s">
        <v>967</v>
      </c>
      <c r="C571">
        <v>664.40389323234501</v>
      </c>
      <c r="D571">
        <v>112.510856628417</v>
      </c>
      <c r="E571" t="s">
        <v>9</v>
      </c>
      <c r="F571" t="s">
        <v>9</v>
      </c>
      <c r="G571" t="s">
        <v>9</v>
      </c>
    </row>
    <row r="572" spans="1:7" x14ac:dyDescent="0.25">
      <c r="A572" t="s">
        <v>968</v>
      </c>
      <c r="B572" t="s">
        <v>969</v>
      </c>
      <c r="C572">
        <v>664.40389323234501</v>
      </c>
      <c r="D572">
        <v>111.551345825195</v>
      </c>
      <c r="E572" t="s">
        <v>9</v>
      </c>
      <c r="F572" t="s">
        <v>9</v>
      </c>
      <c r="G572" t="s">
        <v>9</v>
      </c>
    </row>
    <row r="573" spans="1:7" x14ac:dyDescent="0.25">
      <c r="A573" t="s">
        <v>970</v>
      </c>
      <c r="B573" t="s">
        <v>971</v>
      </c>
      <c r="C573">
        <v>664.40389323234501</v>
      </c>
      <c r="D573">
        <v>111.25554656982401</v>
      </c>
      <c r="E573" t="s">
        <v>9</v>
      </c>
      <c r="F573" t="s">
        <v>9</v>
      </c>
      <c r="G573" t="s">
        <v>9</v>
      </c>
    </row>
    <row r="574" spans="1:7" x14ac:dyDescent="0.25">
      <c r="A574" t="s">
        <v>972</v>
      </c>
      <c r="B574" t="s">
        <v>973</v>
      </c>
      <c r="C574">
        <v>664.40389323234501</v>
      </c>
      <c r="D574">
        <v>111.214149475097</v>
      </c>
      <c r="E574" t="s">
        <v>9</v>
      </c>
      <c r="F574" t="s">
        <v>9</v>
      </c>
      <c r="G574" t="s">
        <v>9</v>
      </c>
    </row>
    <row r="575" spans="1:7" x14ac:dyDescent="0.25">
      <c r="A575" t="s">
        <v>974</v>
      </c>
      <c r="B575" t="s">
        <v>975</v>
      </c>
      <c r="C575">
        <v>664.40389323234501</v>
      </c>
      <c r="D575">
        <v>111.214149475097</v>
      </c>
      <c r="E575" t="s">
        <v>9</v>
      </c>
      <c r="F575" t="s">
        <v>9</v>
      </c>
      <c r="G575" t="s">
        <v>9</v>
      </c>
    </row>
    <row r="576" spans="1:7" x14ac:dyDescent="0.25">
      <c r="A576" t="s">
        <v>976</v>
      </c>
      <c r="B576" t="s">
        <v>977</v>
      </c>
      <c r="C576">
        <v>664.40389323234501</v>
      </c>
      <c r="D576">
        <v>110.9439163208</v>
      </c>
      <c r="E576" t="s">
        <v>9</v>
      </c>
      <c r="F576" t="s">
        <v>9</v>
      </c>
      <c r="G576" t="s">
        <v>9</v>
      </c>
    </row>
    <row r="577" spans="1:7" x14ac:dyDescent="0.25">
      <c r="A577" t="s">
        <v>978</v>
      </c>
      <c r="B577" t="s">
        <v>979</v>
      </c>
      <c r="C577">
        <v>664.40389323234501</v>
      </c>
      <c r="D577" t="s">
        <v>9</v>
      </c>
      <c r="E577" t="s">
        <v>9</v>
      </c>
      <c r="F577">
        <v>1.2504588400000001</v>
      </c>
      <c r="G577">
        <v>103.81505408</v>
      </c>
    </row>
    <row r="578" spans="1:7" x14ac:dyDescent="0.25">
      <c r="A578" t="s">
        <v>980</v>
      </c>
      <c r="B578" t="s">
        <v>979</v>
      </c>
      <c r="C578">
        <v>675.53483653068497</v>
      </c>
      <c r="D578">
        <v>110.17266845703099</v>
      </c>
      <c r="E578">
        <v>1.4841257731119699</v>
      </c>
      <c r="F578" t="s">
        <v>9</v>
      </c>
      <c r="G578" t="s">
        <v>9</v>
      </c>
    </row>
    <row r="579" spans="1:7" x14ac:dyDescent="0.25">
      <c r="A579" t="s">
        <v>981</v>
      </c>
      <c r="B579" t="s">
        <v>982</v>
      </c>
      <c r="C579">
        <v>675.53483653068497</v>
      </c>
      <c r="D579">
        <v>108.576454162597</v>
      </c>
      <c r="E579" t="s">
        <v>9</v>
      </c>
      <c r="F579" t="s">
        <v>9</v>
      </c>
      <c r="G579" t="s">
        <v>9</v>
      </c>
    </row>
    <row r="580" spans="1:7" x14ac:dyDescent="0.25">
      <c r="A580" t="s">
        <v>983</v>
      </c>
      <c r="B580" t="s">
        <v>984</v>
      </c>
      <c r="C580">
        <v>675.53483653068497</v>
      </c>
      <c r="D580">
        <v>107.24664306640599</v>
      </c>
      <c r="E580" t="s">
        <v>9</v>
      </c>
      <c r="F580" t="s">
        <v>9</v>
      </c>
      <c r="G580" t="s">
        <v>9</v>
      </c>
    </row>
    <row r="581" spans="1:7" x14ac:dyDescent="0.25">
      <c r="A581" t="s">
        <v>985</v>
      </c>
      <c r="B581" t="s">
        <v>984</v>
      </c>
      <c r="C581">
        <v>675.53483653068497</v>
      </c>
      <c r="D581">
        <v>106.362014770507</v>
      </c>
      <c r="E581" t="s">
        <v>9</v>
      </c>
      <c r="F581" t="s">
        <v>9</v>
      </c>
      <c r="G581" t="s">
        <v>9</v>
      </c>
    </row>
    <row r="582" spans="1:7" x14ac:dyDescent="0.25">
      <c r="A582" t="s">
        <v>986</v>
      </c>
      <c r="B582" t="s">
        <v>987</v>
      </c>
      <c r="C582">
        <v>675.53483653068497</v>
      </c>
      <c r="D582">
        <v>106.362014770507</v>
      </c>
      <c r="E582" t="s">
        <v>9</v>
      </c>
      <c r="F582" t="s">
        <v>9</v>
      </c>
      <c r="G582" t="s">
        <v>9</v>
      </c>
    </row>
    <row r="583" spans="1:7" x14ac:dyDescent="0.25">
      <c r="A583" t="s">
        <v>988</v>
      </c>
      <c r="B583" t="s">
        <v>989</v>
      </c>
      <c r="C583">
        <v>675.53483653068497</v>
      </c>
      <c r="D583">
        <v>106.196769714355</v>
      </c>
      <c r="E583" t="s">
        <v>9</v>
      </c>
      <c r="F583" t="s">
        <v>9</v>
      </c>
      <c r="G583" t="s">
        <v>9</v>
      </c>
    </row>
    <row r="584" spans="1:7" x14ac:dyDescent="0.25">
      <c r="A584" t="s">
        <v>990</v>
      </c>
      <c r="B584" t="s">
        <v>991</v>
      </c>
      <c r="C584">
        <v>675.53483653068497</v>
      </c>
      <c r="D584">
        <v>106.17005920410099</v>
      </c>
      <c r="E584" t="s">
        <v>9</v>
      </c>
      <c r="F584" t="s">
        <v>9</v>
      </c>
      <c r="G584" t="s">
        <v>9</v>
      </c>
    </row>
    <row r="585" spans="1:7" x14ac:dyDescent="0.25">
      <c r="A585" t="s">
        <v>992</v>
      </c>
      <c r="B585" t="s">
        <v>993</v>
      </c>
      <c r="C585">
        <v>675.53483653068497</v>
      </c>
      <c r="D585" t="s">
        <v>9</v>
      </c>
      <c r="E585" t="s">
        <v>9</v>
      </c>
      <c r="F585">
        <v>1.25046397</v>
      </c>
      <c r="G585">
        <v>103.8150644</v>
      </c>
    </row>
    <row r="586" spans="1:7" x14ac:dyDescent="0.25">
      <c r="A586" t="s">
        <v>994</v>
      </c>
      <c r="B586" t="s">
        <v>993</v>
      </c>
      <c r="C586">
        <v>675.53483653068497</v>
      </c>
      <c r="D586">
        <v>103.83383178710901</v>
      </c>
      <c r="E586" t="s">
        <v>9</v>
      </c>
      <c r="F586" t="s">
        <v>9</v>
      </c>
      <c r="G586" t="s">
        <v>9</v>
      </c>
    </row>
    <row r="587" spans="1:7" x14ac:dyDescent="0.25">
      <c r="A587" t="s">
        <v>995</v>
      </c>
      <c r="B587" t="s">
        <v>996</v>
      </c>
      <c r="C587">
        <v>675.53483653068497</v>
      </c>
      <c r="D587">
        <v>102.796325683593</v>
      </c>
      <c r="E587" t="s">
        <v>9</v>
      </c>
      <c r="F587" t="s">
        <v>9</v>
      </c>
      <c r="G587" t="s">
        <v>9</v>
      </c>
    </row>
    <row r="588" spans="1:7" x14ac:dyDescent="0.25">
      <c r="A588" t="s">
        <v>997</v>
      </c>
      <c r="B588" t="s">
        <v>998</v>
      </c>
      <c r="C588">
        <v>675.53483653068497</v>
      </c>
      <c r="D588" t="s">
        <v>9</v>
      </c>
      <c r="E588" t="s">
        <v>9</v>
      </c>
      <c r="F588">
        <v>1.25046992</v>
      </c>
      <c r="G588">
        <v>103.81507761</v>
      </c>
    </row>
    <row r="589" spans="1:7" x14ac:dyDescent="0.25">
      <c r="A589" t="s">
        <v>999</v>
      </c>
      <c r="B589" t="s">
        <v>998</v>
      </c>
      <c r="C589">
        <v>675.53483653068497</v>
      </c>
      <c r="D589">
        <v>101.28098297119099</v>
      </c>
      <c r="E589" t="s">
        <v>9</v>
      </c>
      <c r="F589" t="s">
        <v>9</v>
      </c>
      <c r="G589" t="s">
        <v>9</v>
      </c>
    </row>
    <row r="590" spans="1:7" x14ac:dyDescent="0.25">
      <c r="A590" t="s">
        <v>1000</v>
      </c>
      <c r="B590" t="s">
        <v>1001</v>
      </c>
      <c r="C590">
        <v>675.53483653068497</v>
      </c>
      <c r="D590">
        <v>101.28098297119099</v>
      </c>
      <c r="E590" t="s">
        <v>9</v>
      </c>
      <c r="F590" t="s">
        <v>9</v>
      </c>
      <c r="G590" t="s">
        <v>9</v>
      </c>
    </row>
    <row r="591" spans="1:7" x14ac:dyDescent="0.25">
      <c r="A591" t="s">
        <v>1002</v>
      </c>
      <c r="B591" t="s">
        <v>1003</v>
      </c>
      <c r="C591">
        <v>675.53483653068497</v>
      </c>
      <c r="D591">
        <v>101.09156799316401</v>
      </c>
      <c r="E591" t="s">
        <v>9</v>
      </c>
      <c r="F591" t="s">
        <v>9</v>
      </c>
      <c r="G591" t="s">
        <v>9</v>
      </c>
    </row>
    <row r="592" spans="1:7" x14ac:dyDescent="0.25">
      <c r="A592" t="s">
        <v>1004</v>
      </c>
      <c r="B592" t="s">
        <v>1005</v>
      </c>
      <c r="C592">
        <v>675.53483653068497</v>
      </c>
      <c r="D592">
        <v>101.05583190917901</v>
      </c>
      <c r="E592" t="s">
        <v>9</v>
      </c>
      <c r="F592" t="s">
        <v>9</v>
      </c>
      <c r="G592" t="s">
        <v>9</v>
      </c>
    </row>
    <row r="593" spans="1:7" x14ac:dyDescent="0.25">
      <c r="A593" t="s">
        <v>1006</v>
      </c>
      <c r="B593" t="s">
        <v>1007</v>
      </c>
      <c r="C593">
        <v>675.53483653068497</v>
      </c>
      <c r="D593" t="s">
        <v>9</v>
      </c>
      <c r="E593" t="s">
        <v>9</v>
      </c>
      <c r="F593">
        <v>1.2504796499999999</v>
      </c>
      <c r="G593">
        <v>103.81508615</v>
      </c>
    </row>
    <row r="594" spans="1:7" x14ac:dyDescent="0.25">
      <c r="A594" t="s">
        <v>1008</v>
      </c>
      <c r="B594" t="s">
        <v>1007</v>
      </c>
      <c r="C594">
        <v>675.53483653068497</v>
      </c>
      <c r="D594">
        <v>100.960273742675</v>
      </c>
      <c r="E594" t="s">
        <v>9</v>
      </c>
      <c r="F594" t="s">
        <v>9</v>
      </c>
      <c r="G594" t="s">
        <v>9</v>
      </c>
    </row>
    <row r="595" spans="1:7" x14ac:dyDescent="0.25">
      <c r="A595" t="s">
        <v>1009</v>
      </c>
      <c r="B595" t="s">
        <v>1010</v>
      </c>
      <c r="C595">
        <v>675.53483653068497</v>
      </c>
      <c r="D595">
        <v>100.94832611083901</v>
      </c>
      <c r="E595" t="s">
        <v>9</v>
      </c>
      <c r="F595" t="s">
        <v>9</v>
      </c>
      <c r="G595" t="s">
        <v>9</v>
      </c>
    </row>
    <row r="596" spans="1:7" x14ac:dyDescent="0.25">
      <c r="A596" t="s">
        <v>1011</v>
      </c>
      <c r="B596" t="s">
        <v>1012</v>
      </c>
      <c r="C596">
        <v>675.53483653068497</v>
      </c>
      <c r="D596">
        <v>100.94683074951099</v>
      </c>
      <c r="E596" t="s">
        <v>9</v>
      </c>
      <c r="F596" t="s">
        <v>9</v>
      </c>
      <c r="G596" t="s">
        <v>9</v>
      </c>
    </row>
    <row r="597" spans="1:7" x14ac:dyDescent="0.25">
      <c r="A597" t="s">
        <v>1013</v>
      </c>
      <c r="B597" t="s">
        <v>1014</v>
      </c>
      <c r="C597">
        <v>675.53483653068497</v>
      </c>
      <c r="D597">
        <v>100.94683074951099</v>
      </c>
      <c r="E597" t="s">
        <v>9</v>
      </c>
      <c r="F597" t="s">
        <v>9</v>
      </c>
      <c r="G597" t="s">
        <v>9</v>
      </c>
    </row>
    <row r="598" spans="1:7" x14ac:dyDescent="0.25">
      <c r="A598" t="s">
        <v>1015</v>
      </c>
      <c r="B598" t="s">
        <v>1016</v>
      </c>
      <c r="C598">
        <v>675.53483653068497</v>
      </c>
      <c r="D598">
        <v>100.874183654785</v>
      </c>
      <c r="E598" t="s">
        <v>9</v>
      </c>
      <c r="F598" t="s">
        <v>9</v>
      </c>
      <c r="G598" t="s">
        <v>9</v>
      </c>
    </row>
    <row r="599" spans="1:7" x14ac:dyDescent="0.25">
      <c r="A599" t="s">
        <v>1017</v>
      </c>
      <c r="B599" t="s">
        <v>1018</v>
      </c>
      <c r="C599">
        <v>675.53483653068497</v>
      </c>
      <c r="D599">
        <v>100.713584899902</v>
      </c>
      <c r="E599" t="s">
        <v>9</v>
      </c>
      <c r="F599" t="s">
        <v>9</v>
      </c>
      <c r="G599" t="s">
        <v>9</v>
      </c>
    </row>
    <row r="600" spans="1:7" x14ac:dyDescent="0.25">
      <c r="A600" t="s">
        <v>1019</v>
      </c>
      <c r="B600" t="s">
        <v>1020</v>
      </c>
      <c r="C600">
        <v>675.53483653068497</v>
      </c>
      <c r="D600" t="s">
        <v>9</v>
      </c>
      <c r="E600" t="s">
        <v>9</v>
      </c>
      <c r="F600">
        <v>1.2504789700000001</v>
      </c>
      <c r="G600">
        <v>103.81509993</v>
      </c>
    </row>
    <row r="601" spans="1:7" x14ac:dyDescent="0.25">
      <c r="A601" t="s">
        <v>1021</v>
      </c>
      <c r="B601" t="s">
        <v>1020</v>
      </c>
      <c r="C601">
        <v>675.53483653068497</v>
      </c>
      <c r="D601">
        <v>100.69350433349599</v>
      </c>
      <c r="E601" t="s">
        <v>9</v>
      </c>
      <c r="F601" t="s">
        <v>9</v>
      </c>
      <c r="G601" t="s">
        <v>9</v>
      </c>
    </row>
    <row r="602" spans="1:7" x14ac:dyDescent="0.25">
      <c r="A602" t="s">
        <v>1022</v>
      </c>
      <c r="B602" t="s">
        <v>1023</v>
      </c>
      <c r="C602">
        <v>675.53483653068497</v>
      </c>
      <c r="D602">
        <v>100.690994262695</v>
      </c>
      <c r="E602" t="s">
        <v>9</v>
      </c>
      <c r="F602" t="s">
        <v>9</v>
      </c>
      <c r="G602" t="s">
        <v>9</v>
      </c>
    </row>
    <row r="603" spans="1:7" x14ac:dyDescent="0.25">
      <c r="A603" t="s">
        <v>1024</v>
      </c>
      <c r="B603" t="s">
        <v>1025</v>
      </c>
      <c r="C603">
        <v>675.53483653068497</v>
      </c>
      <c r="D603" t="s">
        <v>9</v>
      </c>
      <c r="E603" t="s">
        <v>9</v>
      </c>
      <c r="F603">
        <v>1.25047946</v>
      </c>
      <c r="G603">
        <v>103.81510978</v>
      </c>
    </row>
    <row r="604" spans="1:7" x14ac:dyDescent="0.25">
      <c r="A604" t="s">
        <v>1026</v>
      </c>
      <c r="B604" t="s">
        <v>1025</v>
      </c>
      <c r="C604">
        <v>675.53483653068497</v>
      </c>
      <c r="D604">
        <v>100.71347045898401</v>
      </c>
      <c r="E604" t="s">
        <v>9</v>
      </c>
      <c r="F604" t="s">
        <v>9</v>
      </c>
      <c r="G604" t="s">
        <v>9</v>
      </c>
    </row>
    <row r="605" spans="1:7" x14ac:dyDescent="0.25">
      <c r="A605" t="s">
        <v>1027</v>
      </c>
      <c r="B605" t="s">
        <v>1028</v>
      </c>
      <c r="C605">
        <v>675.53483653068497</v>
      </c>
      <c r="D605">
        <v>100.71347045898401</v>
      </c>
      <c r="E605" t="s">
        <v>9</v>
      </c>
      <c r="F605" t="s">
        <v>9</v>
      </c>
      <c r="G605" t="s">
        <v>9</v>
      </c>
    </row>
    <row r="606" spans="1:7" x14ac:dyDescent="0.25">
      <c r="A606" t="s">
        <v>1029</v>
      </c>
      <c r="B606" t="s">
        <v>1030</v>
      </c>
      <c r="C606">
        <v>675.53483653068497</v>
      </c>
      <c r="D606" t="s">
        <v>9</v>
      </c>
      <c r="E606" t="s">
        <v>9</v>
      </c>
      <c r="F606">
        <v>1.25047657</v>
      </c>
      <c r="G606">
        <v>103.81511857</v>
      </c>
    </row>
    <row r="607" spans="1:7" x14ac:dyDescent="0.25">
      <c r="A607" t="s">
        <v>1031</v>
      </c>
      <c r="B607" t="s">
        <v>1030</v>
      </c>
      <c r="C607">
        <v>675.53483653068497</v>
      </c>
      <c r="D607">
        <v>100.71627807617099</v>
      </c>
      <c r="E607" t="s">
        <v>9</v>
      </c>
      <c r="F607" t="s">
        <v>9</v>
      </c>
      <c r="G607" t="s">
        <v>9</v>
      </c>
    </row>
    <row r="608" spans="1:7" x14ac:dyDescent="0.25">
      <c r="A608" t="s">
        <v>1032</v>
      </c>
      <c r="B608" t="s">
        <v>1033</v>
      </c>
      <c r="C608">
        <v>675.53483653068497</v>
      </c>
      <c r="D608">
        <v>100.71662902832</v>
      </c>
      <c r="E608" t="s">
        <v>9</v>
      </c>
      <c r="F608" t="s">
        <v>9</v>
      </c>
      <c r="G608" t="s">
        <v>9</v>
      </c>
    </row>
    <row r="609" spans="1:7" x14ac:dyDescent="0.25">
      <c r="A609" t="s">
        <v>1034</v>
      </c>
      <c r="B609" t="s">
        <v>1035</v>
      </c>
      <c r="C609">
        <v>675.53483653068497</v>
      </c>
      <c r="D609">
        <v>99.188880920410099</v>
      </c>
      <c r="E609" t="s">
        <v>9</v>
      </c>
      <c r="F609" t="s">
        <v>9</v>
      </c>
      <c r="G609" t="s">
        <v>9</v>
      </c>
    </row>
    <row r="610" spans="1:7" x14ac:dyDescent="0.25">
      <c r="A610" t="s">
        <v>1036</v>
      </c>
      <c r="B610" t="s">
        <v>1035</v>
      </c>
      <c r="C610">
        <v>675.53483653068497</v>
      </c>
      <c r="D610" t="s">
        <v>9</v>
      </c>
      <c r="E610" t="s">
        <v>9</v>
      </c>
      <c r="F610">
        <v>1.25047402</v>
      </c>
      <c r="G610">
        <v>103.81512761</v>
      </c>
    </row>
    <row r="611" spans="1:7" x14ac:dyDescent="0.25">
      <c r="A611" t="s">
        <v>1037</v>
      </c>
      <c r="B611" t="s">
        <v>1038</v>
      </c>
      <c r="C611">
        <v>675.53483653068497</v>
      </c>
      <c r="D611">
        <v>97.385070800781193</v>
      </c>
      <c r="E611" t="s">
        <v>9</v>
      </c>
      <c r="F611" t="s">
        <v>9</v>
      </c>
      <c r="G611" t="s">
        <v>9</v>
      </c>
    </row>
    <row r="612" spans="1:7" x14ac:dyDescent="0.25">
      <c r="A612" t="s">
        <v>1039</v>
      </c>
      <c r="B612" t="s">
        <v>1038</v>
      </c>
      <c r="C612">
        <v>675.53483653068497</v>
      </c>
      <c r="D612">
        <v>96.116111755371094</v>
      </c>
      <c r="E612" t="s">
        <v>9</v>
      </c>
      <c r="F612" t="s">
        <v>9</v>
      </c>
      <c r="G612" t="s">
        <v>9</v>
      </c>
    </row>
    <row r="613" spans="1:7" x14ac:dyDescent="0.25">
      <c r="A613" t="s">
        <v>1040</v>
      </c>
      <c r="B613" t="s">
        <v>1041</v>
      </c>
      <c r="C613">
        <v>675.53483653068497</v>
      </c>
      <c r="D613" t="s">
        <v>9</v>
      </c>
      <c r="E613" t="s">
        <v>9</v>
      </c>
      <c r="F613">
        <v>1.25047266</v>
      </c>
      <c r="G613">
        <v>103.8151369</v>
      </c>
    </row>
    <row r="614" spans="1:7" x14ac:dyDescent="0.25">
      <c r="A614" t="s">
        <v>1042</v>
      </c>
      <c r="B614" t="s">
        <v>1041</v>
      </c>
      <c r="C614">
        <v>675.53483653068497</v>
      </c>
      <c r="D614">
        <v>96.116111755371094</v>
      </c>
      <c r="E614" t="s">
        <v>9</v>
      </c>
      <c r="F614" t="s">
        <v>9</v>
      </c>
      <c r="G614" t="s">
        <v>9</v>
      </c>
    </row>
    <row r="615" spans="1:7" x14ac:dyDescent="0.25">
      <c r="A615" t="s">
        <v>1043</v>
      </c>
      <c r="B615" t="s">
        <v>1044</v>
      </c>
      <c r="C615">
        <v>675.53483653068497</v>
      </c>
      <c r="D615">
        <v>94.160614013671804</v>
      </c>
      <c r="E615" t="s">
        <v>9</v>
      </c>
      <c r="F615" t="s">
        <v>9</v>
      </c>
      <c r="G615" t="s">
        <v>9</v>
      </c>
    </row>
    <row r="616" spans="1:7" x14ac:dyDescent="0.25">
      <c r="A616" t="s">
        <v>1045</v>
      </c>
      <c r="B616" t="s">
        <v>1046</v>
      </c>
      <c r="C616">
        <v>675.53483653068497</v>
      </c>
      <c r="D616">
        <v>92.772155761718693</v>
      </c>
      <c r="E616" t="s">
        <v>9</v>
      </c>
      <c r="F616" t="s">
        <v>9</v>
      </c>
      <c r="G616" t="s">
        <v>9</v>
      </c>
    </row>
    <row r="617" spans="1:7" x14ac:dyDescent="0.25">
      <c r="A617" t="s">
        <v>1047</v>
      </c>
      <c r="B617" t="s">
        <v>1048</v>
      </c>
      <c r="C617">
        <v>675.53483653068497</v>
      </c>
      <c r="D617">
        <v>92.187927246093693</v>
      </c>
      <c r="E617" t="s">
        <v>9</v>
      </c>
      <c r="F617" t="s">
        <v>9</v>
      </c>
      <c r="G617" t="s">
        <v>9</v>
      </c>
    </row>
    <row r="618" spans="1:7" x14ac:dyDescent="0.25">
      <c r="A618" t="s">
        <v>1049</v>
      </c>
      <c r="B618" t="s">
        <v>1050</v>
      </c>
      <c r="C618">
        <v>675.53483653068497</v>
      </c>
      <c r="D618" t="s">
        <v>9</v>
      </c>
      <c r="E618" t="s">
        <v>9</v>
      </c>
      <c r="F618">
        <v>1.25047412</v>
      </c>
      <c r="G618">
        <v>103.81515053</v>
      </c>
    </row>
    <row r="619" spans="1:7" x14ac:dyDescent="0.25">
      <c r="A619" t="s">
        <v>1051</v>
      </c>
      <c r="B619" t="s">
        <v>1050</v>
      </c>
      <c r="C619">
        <v>699.80674242973305</v>
      </c>
      <c r="D619">
        <v>91.657455444335895</v>
      </c>
      <c r="E619">
        <v>2.91262870788574</v>
      </c>
      <c r="F619" t="s">
        <v>9</v>
      </c>
      <c r="G619" t="s">
        <v>9</v>
      </c>
    </row>
    <row r="620" spans="1:7" x14ac:dyDescent="0.25">
      <c r="A620" t="s">
        <v>1052</v>
      </c>
      <c r="B620" t="s">
        <v>1053</v>
      </c>
      <c r="C620">
        <v>699.80674242973305</v>
      </c>
      <c r="D620">
        <v>91.591148376464801</v>
      </c>
      <c r="E620" t="s">
        <v>9</v>
      </c>
      <c r="F620" t="s">
        <v>9</v>
      </c>
      <c r="G620" t="s">
        <v>9</v>
      </c>
    </row>
    <row r="621" spans="1:7" x14ac:dyDescent="0.25">
      <c r="A621" t="s">
        <v>1054</v>
      </c>
      <c r="B621" t="s">
        <v>1055</v>
      </c>
      <c r="C621">
        <v>699.80674242973305</v>
      </c>
      <c r="D621">
        <v>91.591148376464801</v>
      </c>
      <c r="E621" t="s">
        <v>9</v>
      </c>
      <c r="F621" t="s">
        <v>9</v>
      </c>
      <c r="G621" t="s">
        <v>9</v>
      </c>
    </row>
    <row r="622" spans="1:7" x14ac:dyDescent="0.25">
      <c r="A622" t="s">
        <v>1056</v>
      </c>
      <c r="B622" t="s">
        <v>1057</v>
      </c>
      <c r="C622">
        <v>699.80674242973305</v>
      </c>
      <c r="D622">
        <v>91.549552917480398</v>
      </c>
      <c r="E622" t="s">
        <v>9</v>
      </c>
      <c r="F622" t="s">
        <v>9</v>
      </c>
      <c r="G622" t="s">
        <v>9</v>
      </c>
    </row>
    <row r="623" spans="1:7" x14ac:dyDescent="0.25">
      <c r="A623" t="s">
        <v>1058</v>
      </c>
      <c r="B623" t="s">
        <v>1059</v>
      </c>
      <c r="C623">
        <v>699.80674242973305</v>
      </c>
      <c r="D623" t="s">
        <v>9</v>
      </c>
      <c r="E623" t="s">
        <v>9</v>
      </c>
      <c r="F623">
        <v>1.2504755299999999</v>
      </c>
      <c r="G623">
        <v>103.81516318</v>
      </c>
    </row>
    <row r="624" spans="1:7" x14ac:dyDescent="0.25">
      <c r="A624" t="s">
        <v>1060</v>
      </c>
      <c r="B624" t="s">
        <v>1059</v>
      </c>
      <c r="C624">
        <v>699.80674242973305</v>
      </c>
      <c r="D624">
        <v>91.544357299804602</v>
      </c>
      <c r="E624" t="s">
        <v>9</v>
      </c>
      <c r="F624" t="s">
        <v>9</v>
      </c>
      <c r="G624" t="s">
        <v>9</v>
      </c>
    </row>
    <row r="625" spans="1:7" x14ac:dyDescent="0.25">
      <c r="A625" t="s">
        <v>1061</v>
      </c>
      <c r="B625" t="s">
        <v>1062</v>
      </c>
      <c r="C625">
        <v>699.80674242973305</v>
      </c>
      <c r="D625">
        <v>91.165184020996094</v>
      </c>
      <c r="E625" t="s">
        <v>9</v>
      </c>
      <c r="F625" t="s">
        <v>9</v>
      </c>
      <c r="G625" t="s">
        <v>9</v>
      </c>
    </row>
    <row r="626" spans="1:7" x14ac:dyDescent="0.25">
      <c r="A626" t="s">
        <v>1063</v>
      </c>
      <c r="B626" t="s">
        <v>1064</v>
      </c>
      <c r="C626">
        <v>699.80674242973305</v>
      </c>
      <c r="D626">
        <v>92.017326354980398</v>
      </c>
      <c r="E626" t="s">
        <v>9</v>
      </c>
      <c r="F626" t="s">
        <v>9</v>
      </c>
      <c r="G626" t="s">
        <v>9</v>
      </c>
    </row>
    <row r="627" spans="1:7" x14ac:dyDescent="0.25">
      <c r="A627" t="s">
        <v>1065</v>
      </c>
      <c r="B627" t="s">
        <v>1066</v>
      </c>
      <c r="C627">
        <v>699.80674242973305</v>
      </c>
      <c r="D627">
        <v>90.458854675292898</v>
      </c>
      <c r="E627" t="s">
        <v>9</v>
      </c>
      <c r="F627" t="s">
        <v>9</v>
      </c>
      <c r="G627" t="s">
        <v>9</v>
      </c>
    </row>
    <row r="628" spans="1:7" x14ac:dyDescent="0.25">
      <c r="A628" t="s">
        <v>1067</v>
      </c>
      <c r="B628" t="s">
        <v>1068</v>
      </c>
      <c r="C628">
        <v>699.80674242973305</v>
      </c>
      <c r="D628">
        <v>90.458854675292898</v>
      </c>
      <c r="E628" t="s">
        <v>9</v>
      </c>
      <c r="F628" t="s">
        <v>9</v>
      </c>
      <c r="G628" t="s">
        <v>9</v>
      </c>
    </row>
    <row r="629" spans="1:7" x14ac:dyDescent="0.25">
      <c r="A629" t="s">
        <v>1069</v>
      </c>
      <c r="B629" t="s">
        <v>1070</v>
      </c>
      <c r="C629">
        <v>699.80674242973305</v>
      </c>
      <c r="D629">
        <v>88.853675842285099</v>
      </c>
      <c r="E629" t="s">
        <v>9</v>
      </c>
      <c r="F629" t="s">
        <v>9</v>
      </c>
      <c r="G629" t="s">
        <v>9</v>
      </c>
    </row>
    <row r="630" spans="1:7" x14ac:dyDescent="0.25">
      <c r="A630" t="s">
        <v>1071</v>
      </c>
      <c r="B630" t="s">
        <v>1072</v>
      </c>
      <c r="C630">
        <v>699.80674242973305</v>
      </c>
      <c r="D630" t="s">
        <v>9</v>
      </c>
      <c r="E630" t="s">
        <v>9</v>
      </c>
      <c r="F630">
        <v>1.2504840100000001</v>
      </c>
      <c r="G630">
        <v>103.81517965</v>
      </c>
    </row>
    <row r="631" spans="1:7" x14ac:dyDescent="0.25">
      <c r="A631" t="s">
        <v>1073</v>
      </c>
      <c r="B631" t="s">
        <v>1072</v>
      </c>
      <c r="C631">
        <v>699.80674242973305</v>
      </c>
      <c r="D631">
        <v>88.690559387207003</v>
      </c>
      <c r="E631" t="s">
        <v>9</v>
      </c>
      <c r="F631" t="s">
        <v>9</v>
      </c>
      <c r="G631" t="s">
        <v>9</v>
      </c>
    </row>
    <row r="632" spans="1:7" x14ac:dyDescent="0.25">
      <c r="A632" t="s">
        <v>1074</v>
      </c>
      <c r="B632" t="s">
        <v>1075</v>
      </c>
      <c r="C632">
        <v>699.80674242973305</v>
      </c>
      <c r="D632">
        <v>88.667045593261705</v>
      </c>
      <c r="E632" t="s">
        <v>9</v>
      </c>
      <c r="F632" t="s">
        <v>9</v>
      </c>
      <c r="G632" t="s">
        <v>9</v>
      </c>
    </row>
    <row r="633" spans="1:7" x14ac:dyDescent="0.25">
      <c r="A633" t="s">
        <v>1076</v>
      </c>
      <c r="B633" t="s">
        <v>1077</v>
      </c>
      <c r="C633">
        <v>699.80674242973305</v>
      </c>
      <c r="D633" t="s">
        <v>9</v>
      </c>
      <c r="E633" t="s">
        <v>9</v>
      </c>
      <c r="F633">
        <v>1.25048885</v>
      </c>
      <c r="G633">
        <v>103.81519593</v>
      </c>
    </row>
    <row r="634" spans="1:7" x14ac:dyDescent="0.25">
      <c r="A634" t="s">
        <v>1078</v>
      </c>
      <c r="B634" t="s">
        <v>1077</v>
      </c>
      <c r="C634">
        <v>699.80674242973305</v>
      </c>
      <c r="D634">
        <v>88.314041137695298</v>
      </c>
      <c r="E634" t="s">
        <v>9</v>
      </c>
      <c r="F634" t="s">
        <v>9</v>
      </c>
      <c r="G634" t="s">
        <v>9</v>
      </c>
    </row>
    <row r="635" spans="1:7" x14ac:dyDescent="0.25">
      <c r="A635" t="s">
        <v>1079</v>
      </c>
      <c r="B635" t="s">
        <v>1080</v>
      </c>
      <c r="C635">
        <v>699.80674242973305</v>
      </c>
      <c r="D635">
        <v>87.588058471679602</v>
      </c>
      <c r="E635" t="s">
        <v>9</v>
      </c>
      <c r="F635" t="s">
        <v>9</v>
      </c>
      <c r="G635" t="s">
        <v>9</v>
      </c>
    </row>
    <row r="636" spans="1:7" x14ac:dyDescent="0.25">
      <c r="A636" t="s">
        <v>1081</v>
      </c>
      <c r="B636" t="s">
        <v>1082</v>
      </c>
      <c r="C636">
        <v>699.80674242973305</v>
      </c>
      <c r="D636" t="s">
        <v>9</v>
      </c>
      <c r="E636" t="s">
        <v>9</v>
      </c>
      <c r="F636">
        <v>1.2504974200000001</v>
      </c>
      <c r="G636">
        <v>103.81521187</v>
      </c>
    </row>
    <row r="637" spans="1:7" x14ac:dyDescent="0.25">
      <c r="A637" t="s">
        <v>1083</v>
      </c>
      <c r="B637" t="s">
        <v>1082</v>
      </c>
      <c r="C637">
        <v>699.80674242973305</v>
      </c>
      <c r="D637">
        <v>87.588058471679602</v>
      </c>
      <c r="E637" t="s">
        <v>9</v>
      </c>
      <c r="F637" t="s">
        <v>9</v>
      </c>
      <c r="G637" t="s">
        <v>9</v>
      </c>
    </row>
    <row r="638" spans="1:7" x14ac:dyDescent="0.25">
      <c r="A638" t="s">
        <v>1084</v>
      </c>
      <c r="B638" t="s">
        <v>1085</v>
      </c>
      <c r="C638">
        <v>699.80674242973305</v>
      </c>
      <c r="D638">
        <v>87.513732910156193</v>
      </c>
      <c r="E638" t="s">
        <v>9</v>
      </c>
      <c r="F638" t="s">
        <v>9</v>
      </c>
      <c r="G638" t="s">
        <v>9</v>
      </c>
    </row>
    <row r="639" spans="1:7" x14ac:dyDescent="0.25">
      <c r="A639" t="s">
        <v>1086</v>
      </c>
      <c r="B639" t="s">
        <v>1087</v>
      </c>
      <c r="C639">
        <v>699.80674242973305</v>
      </c>
      <c r="D639">
        <v>86.971588134765597</v>
      </c>
      <c r="E639" t="s">
        <v>9</v>
      </c>
      <c r="F639" t="s">
        <v>9</v>
      </c>
      <c r="G639" t="s">
        <v>9</v>
      </c>
    </row>
    <row r="640" spans="1:7" x14ac:dyDescent="0.25">
      <c r="A640" t="s">
        <v>1088</v>
      </c>
      <c r="B640" t="s">
        <v>1087</v>
      </c>
      <c r="C640">
        <v>699.80674242973305</v>
      </c>
      <c r="D640" t="s">
        <v>9</v>
      </c>
      <c r="E640" t="s">
        <v>9</v>
      </c>
      <c r="F640">
        <v>1.2504992800000001</v>
      </c>
      <c r="G640">
        <v>103.81523454000001</v>
      </c>
    </row>
    <row r="641" spans="1:7" x14ac:dyDescent="0.25">
      <c r="A641" t="s">
        <v>1089</v>
      </c>
      <c r="B641" t="s">
        <v>1090</v>
      </c>
      <c r="C641">
        <v>699.80674242973305</v>
      </c>
      <c r="D641">
        <v>86.825149536132798</v>
      </c>
      <c r="E641" t="s">
        <v>9</v>
      </c>
      <c r="F641" t="s">
        <v>9</v>
      </c>
      <c r="G641" t="s">
        <v>9</v>
      </c>
    </row>
    <row r="642" spans="1:7" x14ac:dyDescent="0.25">
      <c r="A642" t="s">
        <v>1091</v>
      </c>
      <c r="B642" t="s">
        <v>1092</v>
      </c>
      <c r="C642">
        <v>699.80674242973305</v>
      </c>
      <c r="D642">
        <v>85.687950134277301</v>
      </c>
      <c r="E642" t="s">
        <v>9</v>
      </c>
      <c r="F642" t="s">
        <v>9</v>
      </c>
      <c r="G642" t="s">
        <v>9</v>
      </c>
    </row>
    <row r="643" spans="1:7" x14ac:dyDescent="0.25">
      <c r="A643" t="s">
        <v>1093</v>
      </c>
      <c r="B643" t="s">
        <v>1092</v>
      </c>
      <c r="C643">
        <v>699.80674242973305</v>
      </c>
      <c r="D643" t="s">
        <v>9</v>
      </c>
      <c r="E643" t="s">
        <v>9</v>
      </c>
      <c r="F643">
        <v>1.2504872899999999</v>
      </c>
      <c r="G643">
        <v>103.81524128</v>
      </c>
    </row>
    <row r="644" spans="1:7" x14ac:dyDescent="0.25">
      <c r="A644" t="s">
        <v>1094</v>
      </c>
      <c r="B644" t="s">
        <v>1092</v>
      </c>
      <c r="C644">
        <v>699.80674242973305</v>
      </c>
      <c r="D644">
        <v>84.523490905761705</v>
      </c>
      <c r="E644" t="s">
        <v>9</v>
      </c>
      <c r="F644" t="s">
        <v>9</v>
      </c>
      <c r="G644" t="s">
        <v>9</v>
      </c>
    </row>
    <row r="645" spans="1:7" x14ac:dyDescent="0.25">
      <c r="A645" t="s">
        <v>1095</v>
      </c>
      <c r="B645" t="s">
        <v>1096</v>
      </c>
      <c r="C645">
        <v>699.80674242973305</v>
      </c>
      <c r="D645">
        <v>84.523490905761705</v>
      </c>
      <c r="E645" t="s">
        <v>9</v>
      </c>
      <c r="F645" t="s">
        <v>9</v>
      </c>
      <c r="G645" t="s">
        <v>9</v>
      </c>
    </row>
    <row r="646" spans="1:7" x14ac:dyDescent="0.25">
      <c r="A646" t="s">
        <v>1097</v>
      </c>
      <c r="B646" t="s">
        <v>1098</v>
      </c>
      <c r="C646">
        <v>699.80674242973305</v>
      </c>
      <c r="D646" t="s">
        <v>9</v>
      </c>
      <c r="E646" t="s">
        <v>9</v>
      </c>
      <c r="F646">
        <v>1.2504841200000001</v>
      </c>
      <c r="G646">
        <v>103.81525417</v>
      </c>
    </row>
    <row r="647" spans="1:7" x14ac:dyDescent="0.25">
      <c r="A647" t="s">
        <v>1099</v>
      </c>
      <c r="B647" t="s">
        <v>1098</v>
      </c>
      <c r="C647">
        <v>699.80674242973305</v>
      </c>
      <c r="D647">
        <v>86.502937316894503</v>
      </c>
      <c r="E647" t="s">
        <v>9</v>
      </c>
      <c r="F647" t="s">
        <v>9</v>
      </c>
      <c r="G647" t="s">
        <v>9</v>
      </c>
    </row>
    <row r="648" spans="1:7" x14ac:dyDescent="0.25">
      <c r="A648" t="s">
        <v>1100</v>
      </c>
      <c r="B648" t="s">
        <v>1101</v>
      </c>
      <c r="C648">
        <v>699.80674242973305</v>
      </c>
      <c r="D648">
        <v>86.453208923339801</v>
      </c>
      <c r="E648" t="s">
        <v>9</v>
      </c>
      <c r="F648" t="s">
        <v>9</v>
      </c>
      <c r="G648" t="s">
        <v>9</v>
      </c>
    </row>
    <row r="649" spans="1:7" x14ac:dyDescent="0.25">
      <c r="A649" t="s">
        <v>1102</v>
      </c>
      <c r="B649" t="s">
        <v>1103</v>
      </c>
      <c r="C649">
        <v>699.80674242973305</v>
      </c>
      <c r="D649" t="s">
        <v>9</v>
      </c>
      <c r="E649" t="s">
        <v>9</v>
      </c>
      <c r="F649">
        <v>1.25048216</v>
      </c>
      <c r="G649">
        <v>103.8152722</v>
      </c>
    </row>
    <row r="650" spans="1:7" x14ac:dyDescent="0.25">
      <c r="A650" t="s">
        <v>1104</v>
      </c>
      <c r="B650" t="s">
        <v>1103</v>
      </c>
      <c r="C650">
        <v>699.80674242973305</v>
      </c>
      <c r="D650">
        <v>86.446990966796804</v>
      </c>
      <c r="E650" t="s">
        <v>9</v>
      </c>
      <c r="F650" t="s">
        <v>9</v>
      </c>
      <c r="G650" t="s">
        <v>9</v>
      </c>
    </row>
    <row r="651" spans="1:7" x14ac:dyDescent="0.25">
      <c r="A651" t="s">
        <v>1105</v>
      </c>
      <c r="B651" t="s">
        <v>1106</v>
      </c>
      <c r="C651">
        <v>699.80674242973305</v>
      </c>
      <c r="D651">
        <v>86.093719482421804</v>
      </c>
      <c r="E651" t="s">
        <v>9</v>
      </c>
      <c r="F651" t="s">
        <v>9</v>
      </c>
      <c r="G651" t="s">
        <v>9</v>
      </c>
    </row>
    <row r="652" spans="1:7" x14ac:dyDescent="0.25">
      <c r="A652" t="s">
        <v>1107</v>
      </c>
      <c r="B652" t="s">
        <v>1108</v>
      </c>
      <c r="C652">
        <v>699.80674242973305</v>
      </c>
      <c r="D652" t="s">
        <v>9</v>
      </c>
      <c r="E652" t="s">
        <v>9</v>
      </c>
      <c r="F652">
        <v>1.25048209</v>
      </c>
      <c r="G652">
        <v>103.81528812000001</v>
      </c>
    </row>
    <row r="653" spans="1:7" x14ac:dyDescent="0.25">
      <c r="A653" t="s">
        <v>1109</v>
      </c>
      <c r="B653" t="s">
        <v>1108</v>
      </c>
      <c r="C653">
        <v>699.80674242973305</v>
      </c>
      <c r="D653">
        <v>86.049560546875</v>
      </c>
      <c r="E653" t="s">
        <v>9</v>
      </c>
      <c r="F653" t="s">
        <v>9</v>
      </c>
      <c r="G653" t="s">
        <v>9</v>
      </c>
    </row>
    <row r="654" spans="1:7" x14ac:dyDescent="0.25">
      <c r="A654" t="s">
        <v>1110</v>
      </c>
      <c r="B654" t="s">
        <v>1111</v>
      </c>
      <c r="C654">
        <v>699.80674242973305</v>
      </c>
      <c r="D654">
        <v>86.049560546875</v>
      </c>
      <c r="E654" t="s">
        <v>9</v>
      </c>
      <c r="F654" t="s">
        <v>9</v>
      </c>
      <c r="G654" t="s">
        <v>9</v>
      </c>
    </row>
    <row r="655" spans="1:7" x14ac:dyDescent="0.25">
      <c r="A655" t="s">
        <v>1112</v>
      </c>
      <c r="B655" t="s">
        <v>1113</v>
      </c>
      <c r="C655">
        <v>699.80674242973305</v>
      </c>
      <c r="D655" t="s">
        <v>9</v>
      </c>
      <c r="E655" t="s">
        <v>9</v>
      </c>
      <c r="F655">
        <v>1.2504802399999999</v>
      </c>
      <c r="G655">
        <v>103.81530121</v>
      </c>
    </row>
    <row r="656" spans="1:7" x14ac:dyDescent="0.25">
      <c r="A656" t="s">
        <v>1114</v>
      </c>
      <c r="B656" t="s">
        <v>1113</v>
      </c>
      <c r="C656">
        <v>699.80674242973305</v>
      </c>
      <c r="D656">
        <v>86.027137756347599</v>
      </c>
      <c r="E656" t="s">
        <v>9</v>
      </c>
      <c r="F656" t="s">
        <v>9</v>
      </c>
      <c r="G656" t="s">
        <v>9</v>
      </c>
    </row>
    <row r="657" spans="1:7" x14ac:dyDescent="0.25">
      <c r="A657" t="s">
        <v>1115</v>
      </c>
      <c r="B657" t="s">
        <v>1116</v>
      </c>
      <c r="C657">
        <v>699.80674242973305</v>
      </c>
      <c r="D657">
        <v>86.024337768554602</v>
      </c>
      <c r="E657" t="s">
        <v>9</v>
      </c>
      <c r="F657" t="s">
        <v>9</v>
      </c>
      <c r="G657" t="s">
        <v>9</v>
      </c>
    </row>
    <row r="658" spans="1:7" x14ac:dyDescent="0.25">
      <c r="A658" t="s">
        <v>1117</v>
      </c>
      <c r="B658" t="s">
        <v>1118</v>
      </c>
      <c r="C658">
        <v>699.80674242973305</v>
      </c>
      <c r="D658" t="s">
        <v>9</v>
      </c>
      <c r="E658" t="s">
        <v>9</v>
      </c>
      <c r="F658">
        <v>1.25048111</v>
      </c>
      <c r="G658">
        <v>103.81531819</v>
      </c>
    </row>
    <row r="659" spans="1:7" x14ac:dyDescent="0.25">
      <c r="A659" t="s">
        <v>1119</v>
      </c>
      <c r="B659" t="s">
        <v>1118</v>
      </c>
      <c r="C659">
        <v>699.80674242973305</v>
      </c>
      <c r="D659">
        <v>86.676376342773395</v>
      </c>
      <c r="E659" t="s">
        <v>9</v>
      </c>
      <c r="F659" t="s">
        <v>9</v>
      </c>
      <c r="G659" t="s">
        <v>9</v>
      </c>
    </row>
    <row r="660" spans="1:7" x14ac:dyDescent="0.25">
      <c r="A660" t="s">
        <v>1120</v>
      </c>
      <c r="B660" t="s">
        <v>1121</v>
      </c>
      <c r="C660">
        <v>699.80674242973305</v>
      </c>
      <c r="D660">
        <v>86.779602050781193</v>
      </c>
      <c r="E660" t="s">
        <v>9</v>
      </c>
      <c r="F660" t="s">
        <v>9</v>
      </c>
      <c r="G660" t="s">
        <v>9</v>
      </c>
    </row>
    <row r="661" spans="1:7" x14ac:dyDescent="0.25">
      <c r="A661" t="s">
        <v>1122</v>
      </c>
      <c r="B661" t="s">
        <v>1121</v>
      </c>
      <c r="C661">
        <v>699.80674242973305</v>
      </c>
      <c r="D661" t="s">
        <v>9</v>
      </c>
      <c r="E661" t="s">
        <v>9</v>
      </c>
      <c r="F661">
        <v>1.2504818900000001</v>
      </c>
      <c r="G661">
        <v>103.81533496999999</v>
      </c>
    </row>
    <row r="662" spans="1:7" x14ac:dyDescent="0.25">
      <c r="A662" t="s">
        <v>1123</v>
      </c>
      <c r="B662" t="s">
        <v>1124</v>
      </c>
      <c r="C662">
        <v>699.80674242973305</v>
      </c>
      <c r="D662">
        <v>86.861679077148395</v>
      </c>
      <c r="E662" t="s">
        <v>9</v>
      </c>
      <c r="F662" t="s">
        <v>9</v>
      </c>
      <c r="G662" t="s">
        <v>9</v>
      </c>
    </row>
    <row r="663" spans="1:7" x14ac:dyDescent="0.25">
      <c r="A663" t="s">
        <v>1125</v>
      </c>
      <c r="B663" t="s">
        <v>1126</v>
      </c>
      <c r="C663">
        <v>699.80674242973305</v>
      </c>
      <c r="D663">
        <v>86.861679077148395</v>
      </c>
      <c r="E663" t="s">
        <v>9</v>
      </c>
      <c r="F663" t="s">
        <v>9</v>
      </c>
      <c r="G663" t="s">
        <v>9</v>
      </c>
    </row>
    <row r="664" spans="1:7" x14ac:dyDescent="0.25">
      <c r="A664" t="s">
        <v>1127</v>
      </c>
      <c r="B664" t="s">
        <v>1128</v>
      </c>
      <c r="C664">
        <v>699.80674242973305</v>
      </c>
      <c r="D664" t="s">
        <v>9</v>
      </c>
      <c r="E664" t="s">
        <v>9</v>
      </c>
      <c r="F664">
        <v>1.2504824999999999</v>
      </c>
      <c r="G664">
        <v>103.81535158</v>
      </c>
    </row>
    <row r="665" spans="1:7" x14ac:dyDescent="0.25">
      <c r="A665" t="s">
        <v>1129</v>
      </c>
      <c r="B665" t="s">
        <v>1128</v>
      </c>
      <c r="C665">
        <v>759.78688311576798</v>
      </c>
      <c r="D665">
        <v>87.713806152343693</v>
      </c>
      <c r="E665">
        <v>6.9654356925718197</v>
      </c>
      <c r="F665" t="s">
        <v>9</v>
      </c>
      <c r="G665" t="s">
        <v>9</v>
      </c>
    </row>
    <row r="666" spans="1:7" x14ac:dyDescent="0.25">
      <c r="A666" t="s">
        <v>1130</v>
      </c>
      <c r="B666" t="s">
        <v>1131</v>
      </c>
      <c r="C666">
        <v>759.78688311576798</v>
      </c>
      <c r="D666">
        <v>85.835319519042898</v>
      </c>
      <c r="E666" t="s">
        <v>9</v>
      </c>
      <c r="F666" t="s">
        <v>9</v>
      </c>
      <c r="G666" t="s">
        <v>9</v>
      </c>
    </row>
    <row r="667" spans="1:7" x14ac:dyDescent="0.25">
      <c r="A667" t="s">
        <v>1132</v>
      </c>
      <c r="B667" t="s">
        <v>1133</v>
      </c>
      <c r="C667">
        <v>759.78688311576798</v>
      </c>
      <c r="D667" t="s">
        <v>9</v>
      </c>
      <c r="E667" t="s">
        <v>9</v>
      </c>
      <c r="F667">
        <v>1.25047778</v>
      </c>
      <c r="G667">
        <v>103.81536180000001</v>
      </c>
    </row>
    <row r="668" spans="1:7" x14ac:dyDescent="0.25">
      <c r="A668" t="s">
        <v>1134</v>
      </c>
      <c r="B668" t="s">
        <v>1133</v>
      </c>
      <c r="C668">
        <v>759.78688311576798</v>
      </c>
      <c r="D668">
        <v>85.954238891601506</v>
      </c>
      <c r="E668" t="s">
        <v>9</v>
      </c>
      <c r="F668" t="s">
        <v>9</v>
      </c>
      <c r="G668" t="s">
        <v>9</v>
      </c>
    </row>
    <row r="669" spans="1:7" x14ac:dyDescent="0.25">
      <c r="A669" t="s">
        <v>1135</v>
      </c>
      <c r="B669" t="s">
        <v>1136</v>
      </c>
      <c r="C669">
        <v>759.78688311576798</v>
      </c>
      <c r="D669">
        <v>86.002822875976506</v>
      </c>
      <c r="E669" t="s">
        <v>9</v>
      </c>
      <c r="F669" t="s">
        <v>9</v>
      </c>
      <c r="G669" t="s">
        <v>9</v>
      </c>
    </row>
    <row r="670" spans="1:7" x14ac:dyDescent="0.25">
      <c r="A670" t="s">
        <v>1137</v>
      </c>
      <c r="B670" t="s">
        <v>1138</v>
      </c>
      <c r="C670">
        <v>759.78688311576798</v>
      </c>
      <c r="D670" t="s">
        <v>9</v>
      </c>
      <c r="E670" t="s">
        <v>9</v>
      </c>
      <c r="F670">
        <v>1.2504742099999999</v>
      </c>
      <c r="G670">
        <v>103.81538449999999</v>
      </c>
    </row>
    <row r="671" spans="1:7" x14ac:dyDescent="0.25">
      <c r="A671" t="s">
        <v>1139</v>
      </c>
      <c r="B671" t="s">
        <v>1138</v>
      </c>
      <c r="C671">
        <v>759.78688311576798</v>
      </c>
      <c r="D671">
        <v>86.030128479003906</v>
      </c>
      <c r="E671" t="s">
        <v>9</v>
      </c>
      <c r="F671" t="s">
        <v>9</v>
      </c>
      <c r="G671" t="s">
        <v>9</v>
      </c>
    </row>
    <row r="672" spans="1:7" x14ac:dyDescent="0.25">
      <c r="A672" t="s">
        <v>1140</v>
      </c>
      <c r="B672" t="s">
        <v>1141</v>
      </c>
      <c r="C672">
        <v>759.78688311576798</v>
      </c>
      <c r="D672">
        <v>86.030128479003906</v>
      </c>
      <c r="E672" t="s">
        <v>9</v>
      </c>
      <c r="F672" t="s">
        <v>9</v>
      </c>
      <c r="G672" t="s">
        <v>9</v>
      </c>
    </row>
    <row r="673" spans="1:7" x14ac:dyDescent="0.25">
      <c r="A673" t="s">
        <v>1142</v>
      </c>
      <c r="B673" t="s">
        <v>1143</v>
      </c>
      <c r="C673">
        <v>759.78688311576798</v>
      </c>
      <c r="D673" t="s">
        <v>9</v>
      </c>
      <c r="E673" t="s">
        <v>9</v>
      </c>
      <c r="F673">
        <v>1.2504594899999999</v>
      </c>
      <c r="G673">
        <v>103.81543082</v>
      </c>
    </row>
    <row r="674" spans="1:7" x14ac:dyDescent="0.25">
      <c r="A674" t="s">
        <v>1144</v>
      </c>
      <c r="B674" t="s">
        <v>1143</v>
      </c>
      <c r="C674">
        <v>759.78688311576798</v>
      </c>
      <c r="D674">
        <v>85.93212890625</v>
      </c>
      <c r="E674" t="s">
        <v>9</v>
      </c>
      <c r="F674" t="s">
        <v>9</v>
      </c>
      <c r="G674" t="s">
        <v>9</v>
      </c>
    </row>
    <row r="675" spans="1:7" x14ac:dyDescent="0.25">
      <c r="A675" t="s">
        <v>1145</v>
      </c>
      <c r="B675" t="s">
        <v>1146</v>
      </c>
      <c r="C675">
        <v>759.78688311576798</v>
      </c>
      <c r="D675">
        <v>86.116928100585895</v>
      </c>
      <c r="E675" t="s">
        <v>9</v>
      </c>
      <c r="F675" t="s">
        <v>9</v>
      </c>
      <c r="G675" t="s">
        <v>9</v>
      </c>
    </row>
    <row r="676" spans="1:7" x14ac:dyDescent="0.25">
      <c r="A676" t="s">
        <v>1147</v>
      </c>
      <c r="B676" t="s">
        <v>1148</v>
      </c>
      <c r="C676">
        <v>759.78688311576798</v>
      </c>
      <c r="D676" t="s">
        <v>9</v>
      </c>
      <c r="E676" t="s">
        <v>9</v>
      </c>
      <c r="F676">
        <v>1.2504411099999999</v>
      </c>
      <c r="G676">
        <v>103.81545342</v>
      </c>
    </row>
    <row r="677" spans="1:7" x14ac:dyDescent="0.25">
      <c r="A677" t="s">
        <v>1149</v>
      </c>
      <c r="B677" t="s">
        <v>1148</v>
      </c>
      <c r="C677">
        <v>759.78688311576798</v>
      </c>
      <c r="D677">
        <v>86.127265930175696</v>
      </c>
      <c r="E677" t="s">
        <v>9</v>
      </c>
      <c r="F677" t="s">
        <v>9</v>
      </c>
      <c r="G677" t="s">
        <v>9</v>
      </c>
    </row>
    <row r="678" spans="1:7" x14ac:dyDescent="0.25">
      <c r="A678" t="s">
        <v>1150</v>
      </c>
      <c r="B678" t="s">
        <v>1151</v>
      </c>
      <c r="C678">
        <v>759.78688311576798</v>
      </c>
      <c r="D678">
        <v>85.681991577148395</v>
      </c>
      <c r="E678" t="s">
        <v>9</v>
      </c>
      <c r="F678" t="s">
        <v>9</v>
      </c>
      <c r="G678" t="s">
        <v>9</v>
      </c>
    </row>
    <row r="679" spans="1:7" x14ac:dyDescent="0.25">
      <c r="A679" t="s">
        <v>1152</v>
      </c>
      <c r="B679" t="s">
        <v>1151</v>
      </c>
      <c r="C679">
        <v>759.78688311576798</v>
      </c>
      <c r="D679">
        <v>85.551048278808594</v>
      </c>
      <c r="E679" t="s">
        <v>9</v>
      </c>
      <c r="F679" t="s">
        <v>9</v>
      </c>
      <c r="G679" t="s">
        <v>9</v>
      </c>
    </row>
    <row r="680" spans="1:7" x14ac:dyDescent="0.25">
      <c r="A680" t="s">
        <v>1153</v>
      </c>
      <c r="B680" t="s">
        <v>1154</v>
      </c>
      <c r="C680">
        <v>759.78688311576798</v>
      </c>
      <c r="D680" t="s">
        <v>9</v>
      </c>
      <c r="E680" t="s">
        <v>9</v>
      </c>
      <c r="F680">
        <v>1.25042304</v>
      </c>
      <c r="G680">
        <v>103.81547578</v>
      </c>
    </row>
    <row r="681" spans="1:7" x14ac:dyDescent="0.25">
      <c r="A681" t="s">
        <v>1155</v>
      </c>
      <c r="B681" t="s">
        <v>1154</v>
      </c>
      <c r="C681">
        <v>759.78688311576798</v>
      </c>
      <c r="D681">
        <v>85.551048278808594</v>
      </c>
      <c r="E681" t="s">
        <v>9</v>
      </c>
      <c r="F681" t="s">
        <v>9</v>
      </c>
      <c r="G681" t="s">
        <v>9</v>
      </c>
    </row>
    <row r="682" spans="1:7" x14ac:dyDescent="0.25">
      <c r="A682" t="s">
        <v>1156</v>
      </c>
      <c r="B682" t="s">
        <v>1157</v>
      </c>
      <c r="C682">
        <v>759.78688311576798</v>
      </c>
      <c r="D682">
        <v>85.362693786621094</v>
      </c>
      <c r="E682" t="s">
        <v>9</v>
      </c>
      <c r="F682" t="s">
        <v>9</v>
      </c>
      <c r="G682" t="s">
        <v>9</v>
      </c>
    </row>
    <row r="683" spans="1:7" x14ac:dyDescent="0.25">
      <c r="A683" t="s">
        <v>1158</v>
      </c>
      <c r="B683" t="s">
        <v>1159</v>
      </c>
      <c r="C683">
        <v>759.78688311576798</v>
      </c>
      <c r="D683" t="s">
        <v>9</v>
      </c>
      <c r="E683" t="s">
        <v>9</v>
      </c>
      <c r="F683">
        <v>1.25040565</v>
      </c>
      <c r="G683">
        <v>103.81549815</v>
      </c>
    </row>
    <row r="684" spans="1:7" x14ac:dyDescent="0.25">
      <c r="A684" t="s">
        <v>1160</v>
      </c>
      <c r="B684" t="s">
        <v>1159</v>
      </c>
      <c r="C684">
        <v>759.78688311576798</v>
      </c>
      <c r="D684">
        <v>85.364433288574205</v>
      </c>
      <c r="E684" t="s">
        <v>9</v>
      </c>
      <c r="F684" t="s">
        <v>9</v>
      </c>
      <c r="G684" t="s">
        <v>9</v>
      </c>
    </row>
    <row r="685" spans="1:7" x14ac:dyDescent="0.25">
      <c r="A685" t="s">
        <v>1161</v>
      </c>
      <c r="B685" t="s">
        <v>1162</v>
      </c>
      <c r="C685">
        <v>759.78688311576798</v>
      </c>
      <c r="D685">
        <v>85.386131286621094</v>
      </c>
      <c r="E685" t="s">
        <v>9</v>
      </c>
      <c r="F685" t="s">
        <v>9</v>
      </c>
      <c r="G685" t="s">
        <v>9</v>
      </c>
    </row>
    <row r="686" spans="1:7" x14ac:dyDescent="0.25">
      <c r="A686" t="s">
        <v>1163</v>
      </c>
      <c r="B686" t="s">
        <v>1164</v>
      </c>
      <c r="C686">
        <v>759.78688311576798</v>
      </c>
      <c r="D686" t="s">
        <v>9</v>
      </c>
      <c r="E686" t="s">
        <v>9</v>
      </c>
      <c r="F686">
        <v>1.2503777700000001</v>
      </c>
      <c r="G686">
        <v>103.81551276</v>
      </c>
    </row>
    <row r="687" spans="1:7" x14ac:dyDescent="0.25">
      <c r="A687" t="s">
        <v>1165</v>
      </c>
      <c r="B687" t="s">
        <v>1164</v>
      </c>
      <c r="C687">
        <v>759.78688311576798</v>
      </c>
      <c r="D687">
        <v>85.776374816894503</v>
      </c>
      <c r="E687" t="s">
        <v>9</v>
      </c>
      <c r="F687" t="s">
        <v>9</v>
      </c>
      <c r="G687" t="s">
        <v>9</v>
      </c>
    </row>
    <row r="688" spans="1:7" x14ac:dyDescent="0.25">
      <c r="A688" t="s">
        <v>1166</v>
      </c>
      <c r="B688" t="s">
        <v>1167</v>
      </c>
      <c r="C688">
        <v>759.78688311576798</v>
      </c>
      <c r="D688">
        <v>85.898170471191406</v>
      </c>
      <c r="E688" t="s">
        <v>9</v>
      </c>
      <c r="F688" t="s">
        <v>9</v>
      </c>
      <c r="G688" t="s">
        <v>9</v>
      </c>
    </row>
    <row r="689" spans="1:7" x14ac:dyDescent="0.25">
      <c r="A689" t="s">
        <v>1168</v>
      </c>
      <c r="B689" t="s">
        <v>1169</v>
      </c>
      <c r="C689">
        <v>759.78688311576798</v>
      </c>
      <c r="D689" t="s">
        <v>9</v>
      </c>
      <c r="E689" t="s">
        <v>9</v>
      </c>
      <c r="F689">
        <v>1.25035323</v>
      </c>
      <c r="G689">
        <v>103.81552872</v>
      </c>
    </row>
    <row r="690" spans="1:7" x14ac:dyDescent="0.25">
      <c r="A690" t="s">
        <v>1170</v>
      </c>
      <c r="B690" t="s">
        <v>1169</v>
      </c>
      <c r="C690">
        <v>759.78688311576798</v>
      </c>
      <c r="D690">
        <v>85.898170471191406</v>
      </c>
      <c r="E690" t="s">
        <v>9</v>
      </c>
      <c r="F690" t="s">
        <v>9</v>
      </c>
      <c r="G690" t="s">
        <v>9</v>
      </c>
    </row>
    <row r="691" spans="1:7" x14ac:dyDescent="0.25">
      <c r="A691" t="s">
        <v>1171</v>
      </c>
      <c r="B691" t="s">
        <v>1172</v>
      </c>
      <c r="C691">
        <v>759.78688311576798</v>
      </c>
      <c r="D691">
        <v>86.015228271484304</v>
      </c>
      <c r="E691" t="s">
        <v>9</v>
      </c>
      <c r="F691" t="s">
        <v>9</v>
      </c>
      <c r="G691" t="s">
        <v>9</v>
      </c>
    </row>
    <row r="692" spans="1:7" x14ac:dyDescent="0.25">
      <c r="A692" t="s">
        <v>1173</v>
      </c>
      <c r="B692" t="s">
        <v>1174</v>
      </c>
      <c r="C692">
        <v>759.78688311576798</v>
      </c>
      <c r="D692" t="s">
        <v>9</v>
      </c>
      <c r="E692" t="s">
        <v>9</v>
      </c>
      <c r="F692">
        <v>1.2503310599999999</v>
      </c>
      <c r="G692">
        <v>103.8155483</v>
      </c>
    </row>
    <row r="693" spans="1:7" x14ac:dyDescent="0.25">
      <c r="A693" t="s">
        <v>1175</v>
      </c>
      <c r="B693" t="s">
        <v>1174</v>
      </c>
      <c r="C693">
        <v>759.78688311576798</v>
      </c>
      <c r="D693">
        <v>85.864326477050696</v>
      </c>
      <c r="E693" t="s">
        <v>9</v>
      </c>
      <c r="F693" t="s">
        <v>9</v>
      </c>
      <c r="G693" t="s">
        <v>9</v>
      </c>
    </row>
    <row r="694" spans="1:7" x14ac:dyDescent="0.25">
      <c r="A694" t="s">
        <v>1176</v>
      </c>
      <c r="B694" t="s">
        <v>1177</v>
      </c>
      <c r="C694">
        <v>759.78688311576798</v>
      </c>
      <c r="D694">
        <v>86.030799865722599</v>
      </c>
      <c r="E694" t="s">
        <v>9</v>
      </c>
      <c r="F694" t="s">
        <v>9</v>
      </c>
      <c r="G694" t="s">
        <v>9</v>
      </c>
    </row>
    <row r="695" spans="1:7" x14ac:dyDescent="0.25">
      <c r="A695" t="s">
        <v>1178</v>
      </c>
      <c r="B695" t="s">
        <v>1179</v>
      </c>
      <c r="C695">
        <v>759.78688311576798</v>
      </c>
      <c r="D695" t="s">
        <v>9</v>
      </c>
      <c r="E695" t="s">
        <v>9</v>
      </c>
      <c r="F695">
        <v>1.2503089000000001</v>
      </c>
      <c r="G695">
        <v>103.81557204000001</v>
      </c>
    </row>
    <row r="696" spans="1:7" x14ac:dyDescent="0.25">
      <c r="A696" t="s">
        <v>1180</v>
      </c>
      <c r="B696" t="s">
        <v>1179</v>
      </c>
      <c r="C696">
        <v>759.78688311576798</v>
      </c>
      <c r="D696">
        <v>86.027122497558594</v>
      </c>
      <c r="E696" t="s">
        <v>9</v>
      </c>
      <c r="F696" t="s">
        <v>9</v>
      </c>
      <c r="G696" t="s">
        <v>9</v>
      </c>
    </row>
    <row r="697" spans="1:7" x14ac:dyDescent="0.25">
      <c r="A697" t="s">
        <v>1181</v>
      </c>
      <c r="B697" t="s">
        <v>1182</v>
      </c>
      <c r="C697">
        <v>759.78688311576798</v>
      </c>
      <c r="D697">
        <v>85.923225402832003</v>
      </c>
      <c r="E697" t="s">
        <v>9</v>
      </c>
      <c r="F697" t="s">
        <v>9</v>
      </c>
      <c r="G697" t="s">
        <v>9</v>
      </c>
    </row>
    <row r="698" spans="1:7" x14ac:dyDescent="0.25">
      <c r="A698" t="s">
        <v>1183</v>
      </c>
      <c r="B698" t="s">
        <v>1184</v>
      </c>
      <c r="C698">
        <v>759.78688311576798</v>
      </c>
      <c r="D698" t="s">
        <v>9</v>
      </c>
      <c r="E698" t="s">
        <v>9</v>
      </c>
      <c r="F698">
        <v>1.2502882799999999</v>
      </c>
      <c r="G698">
        <v>103.8155979</v>
      </c>
    </row>
    <row r="699" spans="1:7" x14ac:dyDescent="0.25">
      <c r="A699" t="s">
        <v>1185</v>
      </c>
      <c r="B699" t="s">
        <v>1184</v>
      </c>
      <c r="C699">
        <v>759.78688311576798</v>
      </c>
      <c r="D699">
        <v>85.923225402832003</v>
      </c>
      <c r="E699" t="s">
        <v>9</v>
      </c>
      <c r="F699" t="s">
        <v>9</v>
      </c>
      <c r="G699" t="s">
        <v>9</v>
      </c>
    </row>
    <row r="700" spans="1:7" x14ac:dyDescent="0.25">
      <c r="A700" t="s">
        <v>1186</v>
      </c>
      <c r="B700" t="s">
        <v>1187</v>
      </c>
      <c r="C700">
        <v>759.78688311576798</v>
      </c>
      <c r="D700">
        <v>85.911308288574205</v>
      </c>
      <c r="E700" t="s">
        <v>9</v>
      </c>
      <c r="F700" t="s">
        <v>9</v>
      </c>
      <c r="G700" t="s">
        <v>9</v>
      </c>
    </row>
    <row r="701" spans="1:7" x14ac:dyDescent="0.25">
      <c r="A701" t="s">
        <v>1188</v>
      </c>
      <c r="B701" t="s">
        <v>1189</v>
      </c>
      <c r="C701">
        <v>759.78688311576798</v>
      </c>
      <c r="D701" t="s">
        <v>9</v>
      </c>
      <c r="E701" t="s">
        <v>9</v>
      </c>
      <c r="F701">
        <v>1.2502622000000001</v>
      </c>
      <c r="G701">
        <v>103.8156247</v>
      </c>
    </row>
    <row r="702" spans="1:7" x14ac:dyDescent="0.25">
      <c r="A702" t="s">
        <v>1190</v>
      </c>
      <c r="B702" t="s">
        <v>1189</v>
      </c>
      <c r="C702">
        <v>759.78688311576798</v>
      </c>
      <c r="D702">
        <v>85.910713195800696</v>
      </c>
      <c r="E702" t="s">
        <v>9</v>
      </c>
      <c r="F702" t="s">
        <v>9</v>
      </c>
      <c r="G702" t="s">
        <v>9</v>
      </c>
    </row>
    <row r="703" spans="1:7" x14ac:dyDescent="0.25">
      <c r="A703" t="s">
        <v>1191</v>
      </c>
      <c r="B703" t="s">
        <v>1192</v>
      </c>
      <c r="C703">
        <v>759.78688311576798</v>
      </c>
      <c r="D703">
        <v>86.306510925292898</v>
      </c>
      <c r="E703" t="s">
        <v>9</v>
      </c>
      <c r="F703" t="s">
        <v>9</v>
      </c>
      <c r="G703" t="s">
        <v>9</v>
      </c>
    </row>
    <row r="704" spans="1:7" x14ac:dyDescent="0.25">
      <c r="A704" t="s">
        <v>1193</v>
      </c>
      <c r="B704" t="s">
        <v>1194</v>
      </c>
      <c r="C704">
        <v>759.78688311576798</v>
      </c>
      <c r="D704" t="s">
        <v>9</v>
      </c>
      <c r="E704" t="s">
        <v>9</v>
      </c>
      <c r="F704">
        <v>1.2502301199999999</v>
      </c>
      <c r="G704">
        <v>103.81566411</v>
      </c>
    </row>
    <row r="705" spans="1:7" x14ac:dyDescent="0.25">
      <c r="A705" t="s">
        <v>1195</v>
      </c>
      <c r="B705" t="s">
        <v>1194</v>
      </c>
      <c r="C705">
        <v>759.78688311576798</v>
      </c>
      <c r="D705">
        <v>86.501602172851506</v>
      </c>
      <c r="E705" t="s">
        <v>9</v>
      </c>
      <c r="F705" t="s">
        <v>9</v>
      </c>
      <c r="G705" t="s">
        <v>9</v>
      </c>
    </row>
    <row r="706" spans="1:7" x14ac:dyDescent="0.25">
      <c r="A706" t="s">
        <v>1196</v>
      </c>
      <c r="B706" t="s">
        <v>1197</v>
      </c>
      <c r="C706">
        <v>759.78688311576798</v>
      </c>
      <c r="D706">
        <v>86.653579711914006</v>
      </c>
      <c r="E706" t="s">
        <v>9</v>
      </c>
      <c r="F706" t="s">
        <v>9</v>
      </c>
      <c r="G706" t="s">
        <v>9</v>
      </c>
    </row>
    <row r="707" spans="1:7" x14ac:dyDescent="0.25">
      <c r="A707" t="s">
        <v>1198</v>
      </c>
      <c r="B707" t="s">
        <v>1199</v>
      </c>
      <c r="C707">
        <v>759.78688311576798</v>
      </c>
      <c r="D707" t="s">
        <v>9</v>
      </c>
      <c r="E707" t="s">
        <v>9</v>
      </c>
      <c r="F707">
        <v>1.25020234</v>
      </c>
      <c r="G707">
        <v>103.81570846</v>
      </c>
    </row>
    <row r="708" spans="1:7" x14ac:dyDescent="0.25">
      <c r="A708" t="s">
        <v>1200</v>
      </c>
      <c r="B708" t="s">
        <v>1199</v>
      </c>
      <c r="C708">
        <v>759.78688311576798</v>
      </c>
      <c r="D708">
        <v>86.653579711914006</v>
      </c>
      <c r="E708" t="s">
        <v>9</v>
      </c>
      <c r="F708" t="s">
        <v>9</v>
      </c>
      <c r="G708" t="s">
        <v>9</v>
      </c>
    </row>
    <row r="709" spans="1:7" x14ac:dyDescent="0.25">
      <c r="A709" t="s">
        <v>1201</v>
      </c>
      <c r="B709" t="s">
        <v>1202</v>
      </c>
      <c r="C709">
        <v>759.78688311576798</v>
      </c>
      <c r="D709">
        <v>86.791549682617102</v>
      </c>
      <c r="E709" t="s">
        <v>9</v>
      </c>
      <c r="F709" t="s">
        <v>9</v>
      </c>
      <c r="G709" t="s">
        <v>9</v>
      </c>
    </row>
    <row r="710" spans="1:7" x14ac:dyDescent="0.25">
      <c r="A710" t="s">
        <v>1203</v>
      </c>
      <c r="B710" t="s">
        <v>1204</v>
      </c>
      <c r="C710">
        <v>759.78688311576798</v>
      </c>
      <c r="D710">
        <v>87.403671264648395</v>
      </c>
      <c r="E710" t="s">
        <v>9</v>
      </c>
      <c r="F710" t="s">
        <v>9</v>
      </c>
      <c r="G710" t="s">
        <v>9</v>
      </c>
    </row>
    <row r="711" spans="1:7" x14ac:dyDescent="0.25">
      <c r="A711" t="s">
        <v>1205</v>
      </c>
      <c r="B711" t="s">
        <v>1204</v>
      </c>
      <c r="C711">
        <v>759.78688311576798</v>
      </c>
      <c r="D711" t="s">
        <v>9</v>
      </c>
      <c r="E711" t="s">
        <v>9</v>
      </c>
      <c r="F711">
        <v>1.2501447299999999</v>
      </c>
      <c r="G711">
        <v>103.81575621</v>
      </c>
    </row>
    <row r="712" spans="1:7" x14ac:dyDescent="0.25">
      <c r="A712" t="s">
        <v>1206</v>
      </c>
      <c r="B712" t="s">
        <v>1207</v>
      </c>
      <c r="C712">
        <v>836.869784116745</v>
      </c>
      <c r="D712">
        <v>87.459800720214801</v>
      </c>
      <c r="E712">
        <v>9.24994812011718</v>
      </c>
      <c r="F712" t="s">
        <v>9</v>
      </c>
      <c r="G712" t="s">
        <v>9</v>
      </c>
    </row>
    <row r="713" spans="1:7" x14ac:dyDescent="0.25">
      <c r="A713" t="s">
        <v>1208</v>
      </c>
      <c r="B713" t="s">
        <v>1207</v>
      </c>
      <c r="C713">
        <v>836.869784116745</v>
      </c>
      <c r="D713">
        <v>87.447525024414006</v>
      </c>
      <c r="E713" t="s">
        <v>9</v>
      </c>
      <c r="F713" t="s">
        <v>9</v>
      </c>
      <c r="G713" t="s">
        <v>9</v>
      </c>
    </row>
    <row r="714" spans="1:7" x14ac:dyDescent="0.25">
      <c r="A714" t="s">
        <v>1209</v>
      </c>
      <c r="B714" t="s">
        <v>1210</v>
      </c>
      <c r="C714">
        <v>836.869784116745</v>
      </c>
      <c r="D714" t="s">
        <v>9</v>
      </c>
      <c r="E714" t="s">
        <v>9</v>
      </c>
      <c r="F714">
        <v>1.2501152900000001</v>
      </c>
      <c r="G714">
        <v>103.8157805</v>
      </c>
    </row>
    <row r="715" spans="1:7" x14ac:dyDescent="0.25">
      <c r="A715" t="s">
        <v>1211</v>
      </c>
      <c r="B715" t="s">
        <v>1210</v>
      </c>
      <c r="C715">
        <v>836.869784116745</v>
      </c>
      <c r="D715">
        <v>87.4373779296875</v>
      </c>
      <c r="E715" t="s">
        <v>9</v>
      </c>
      <c r="F715" t="s">
        <v>9</v>
      </c>
      <c r="G715" t="s">
        <v>9</v>
      </c>
    </row>
    <row r="716" spans="1:7" x14ac:dyDescent="0.25">
      <c r="A716" t="s">
        <v>1212</v>
      </c>
      <c r="B716" t="s">
        <v>1213</v>
      </c>
      <c r="C716">
        <v>836.869784116745</v>
      </c>
      <c r="D716">
        <v>87.4373779296875</v>
      </c>
      <c r="E716" t="s">
        <v>9</v>
      </c>
      <c r="F716" t="s">
        <v>9</v>
      </c>
      <c r="G716" t="s">
        <v>9</v>
      </c>
    </row>
    <row r="717" spans="1:7" x14ac:dyDescent="0.25">
      <c r="A717" t="s">
        <v>1214</v>
      </c>
      <c r="B717" t="s">
        <v>1215</v>
      </c>
      <c r="C717">
        <v>836.869784116745</v>
      </c>
      <c r="D717" t="s">
        <v>9</v>
      </c>
      <c r="E717" t="s">
        <v>9</v>
      </c>
      <c r="F717">
        <v>1.2500844900000001</v>
      </c>
      <c r="G717">
        <v>103.81580483</v>
      </c>
    </row>
    <row r="718" spans="1:7" x14ac:dyDescent="0.25">
      <c r="A718" t="s">
        <v>1216</v>
      </c>
      <c r="B718" t="s">
        <v>1215</v>
      </c>
      <c r="C718">
        <v>836.869784116745</v>
      </c>
      <c r="D718">
        <v>87.410446166992102</v>
      </c>
      <c r="E718" t="s">
        <v>9</v>
      </c>
      <c r="F718" t="s">
        <v>9</v>
      </c>
      <c r="G718" t="s">
        <v>9</v>
      </c>
    </row>
    <row r="719" spans="1:7" x14ac:dyDescent="0.25">
      <c r="A719" t="s">
        <v>1217</v>
      </c>
      <c r="B719" t="s">
        <v>1218</v>
      </c>
      <c r="C719">
        <v>836.869784116745</v>
      </c>
      <c r="D719">
        <v>88.521293640136705</v>
      </c>
      <c r="E719" t="s">
        <v>9</v>
      </c>
      <c r="F719" t="s">
        <v>9</v>
      </c>
      <c r="G719" t="s">
        <v>9</v>
      </c>
    </row>
    <row r="720" spans="1:7" x14ac:dyDescent="0.25">
      <c r="A720" t="s">
        <v>1219</v>
      </c>
      <c r="B720" t="s">
        <v>1220</v>
      </c>
      <c r="C720">
        <v>836.869784116745</v>
      </c>
      <c r="D720" t="s">
        <v>9</v>
      </c>
      <c r="E720" t="s">
        <v>9</v>
      </c>
      <c r="F720">
        <v>1.2500594899999999</v>
      </c>
      <c r="G720">
        <v>103.81582892</v>
      </c>
    </row>
    <row r="721" spans="1:7" x14ac:dyDescent="0.25">
      <c r="A721" t="s">
        <v>1221</v>
      </c>
      <c r="B721" t="s">
        <v>1220</v>
      </c>
      <c r="C721">
        <v>836.869784116745</v>
      </c>
      <c r="D721">
        <v>88.351905822753906</v>
      </c>
      <c r="E721" t="s">
        <v>9</v>
      </c>
      <c r="F721" t="s">
        <v>9</v>
      </c>
      <c r="G721" t="s">
        <v>9</v>
      </c>
    </row>
    <row r="722" spans="1:7" x14ac:dyDescent="0.25">
      <c r="A722" t="s">
        <v>1222</v>
      </c>
      <c r="B722" t="s">
        <v>1223</v>
      </c>
      <c r="C722">
        <v>836.869784116745</v>
      </c>
      <c r="D722">
        <v>88.428375244140597</v>
      </c>
      <c r="E722" t="s">
        <v>9</v>
      </c>
      <c r="F722" t="s">
        <v>9</v>
      </c>
      <c r="G722" t="s">
        <v>9</v>
      </c>
    </row>
    <row r="723" spans="1:7" x14ac:dyDescent="0.25">
      <c r="A723" t="s">
        <v>1224</v>
      </c>
      <c r="B723" t="s">
        <v>1225</v>
      </c>
      <c r="C723">
        <v>836.869784116745</v>
      </c>
      <c r="D723" t="s">
        <v>9</v>
      </c>
      <c r="E723" t="s">
        <v>9</v>
      </c>
      <c r="F723">
        <v>1.25002835</v>
      </c>
      <c r="G723">
        <v>103.81585269</v>
      </c>
    </row>
    <row r="724" spans="1:7" x14ac:dyDescent="0.25">
      <c r="A724" t="s">
        <v>1226</v>
      </c>
      <c r="B724" t="s">
        <v>1225</v>
      </c>
      <c r="C724">
        <v>836.869784116745</v>
      </c>
      <c r="D724">
        <v>88.448249816894503</v>
      </c>
      <c r="E724" t="s">
        <v>9</v>
      </c>
      <c r="F724" t="s">
        <v>9</v>
      </c>
      <c r="G724" t="s">
        <v>9</v>
      </c>
    </row>
    <row r="725" spans="1:7" x14ac:dyDescent="0.25">
      <c r="A725" t="s">
        <v>1227</v>
      </c>
      <c r="B725" t="s">
        <v>1228</v>
      </c>
      <c r="C725">
        <v>836.869784116745</v>
      </c>
      <c r="D725">
        <v>88.448249816894503</v>
      </c>
      <c r="E725" t="s">
        <v>9</v>
      </c>
      <c r="F725" t="s">
        <v>9</v>
      </c>
      <c r="G725" t="s">
        <v>9</v>
      </c>
    </row>
    <row r="726" spans="1:7" x14ac:dyDescent="0.25">
      <c r="A726" t="s">
        <v>1229</v>
      </c>
      <c r="B726" t="s">
        <v>1230</v>
      </c>
      <c r="C726">
        <v>836.869784116745</v>
      </c>
      <c r="D726" t="s">
        <v>9</v>
      </c>
      <c r="E726" t="s">
        <v>9</v>
      </c>
      <c r="F726">
        <v>1.25000874</v>
      </c>
      <c r="G726">
        <v>103.81588459</v>
      </c>
    </row>
    <row r="727" spans="1:7" x14ac:dyDescent="0.25">
      <c r="A727" t="s">
        <v>1231</v>
      </c>
      <c r="B727" t="s">
        <v>1230</v>
      </c>
      <c r="C727">
        <v>836.869784116745</v>
      </c>
      <c r="D727">
        <v>88.430953979492102</v>
      </c>
      <c r="E727" t="s">
        <v>9</v>
      </c>
      <c r="F727" t="s">
        <v>9</v>
      </c>
      <c r="G727" t="s">
        <v>9</v>
      </c>
    </row>
    <row r="728" spans="1:7" x14ac:dyDescent="0.25">
      <c r="A728" t="s">
        <v>1232</v>
      </c>
      <c r="B728" t="s">
        <v>1233</v>
      </c>
      <c r="C728">
        <v>836.869784116745</v>
      </c>
      <c r="D728">
        <v>88.398475646972599</v>
      </c>
      <c r="E728" t="s">
        <v>9</v>
      </c>
      <c r="F728" t="s">
        <v>9</v>
      </c>
      <c r="G728" t="s">
        <v>9</v>
      </c>
    </row>
    <row r="729" spans="1:7" x14ac:dyDescent="0.25">
      <c r="A729" t="s">
        <v>1234</v>
      </c>
      <c r="B729" t="s">
        <v>1235</v>
      </c>
      <c r="C729">
        <v>836.869784116745</v>
      </c>
      <c r="D729" t="s">
        <v>9</v>
      </c>
      <c r="E729" t="s">
        <v>9</v>
      </c>
      <c r="F729">
        <v>1.25000332</v>
      </c>
      <c r="G729">
        <v>103.81592769</v>
      </c>
    </row>
    <row r="730" spans="1:7" x14ac:dyDescent="0.25">
      <c r="A730" t="s">
        <v>1236</v>
      </c>
      <c r="B730" t="s">
        <v>1235</v>
      </c>
      <c r="C730">
        <v>836.869784116745</v>
      </c>
      <c r="D730">
        <v>88.1973876953125</v>
      </c>
      <c r="E730" t="s">
        <v>9</v>
      </c>
      <c r="F730" t="s">
        <v>9</v>
      </c>
      <c r="G730" t="s">
        <v>9</v>
      </c>
    </row>
    <row r="731" spans="1:7" x14ac:dyDescent="0.25">
      <c r="A731" t="s">
        <v>1237</v>
      </c>
      <c r="B731" t="s">
        <v>1238</v>
      </c>
      <c r="C731">
        <v>836.869784116745</v>
      </c>
      <c r="D731">
        <v>88.160377502441406</v>
      </c>
      <c r="E731" t="s">
        <v>9</v>
      </c>
      <c r="F731" t="s">
        <v>9</v>
      </c>
      <c r="G731" t="s">
        <v>9</v>
      </c>
    </row>
    <row r="732" spans="1:7" x14ac:dyDescent="0.25">
      <c r="A732" t="s">
        <v>1239</v>
      </c>
      <c r="B732" t="s">
        <v>1240</v>
      </c>
      <c r="C732">
        <v>836.869784116745</v>
      </c>
      <c r="D732" t="s">
        <v>9</v>
      </c>
      <c r="E732" t="s">
        <v>9</v>
      </c>
      <c r="F732">
        <v>1.24997615</v>
      </c>
      <c r="G732">
        <v>103.81594870000001</v>
      </c>
    </row>
    <row r="733" spans="1:7" x14ac:dyDescent="0.25">
      <c r="A733" t="s">
        <v>1241</v>
      </c>
      <c r="B733" t="s">
        <v>1242</v>
      </c>
      <c r="C733">
        <v>836.869784116745</v>
      </c>
      <c r="D733" t="s">
        <v>9</v>
      </c>
      <c r="E733" t="s">
        <v>9</v>
      </c>
      <c r="F733">
        <v>1.24992744</v>
      </c>
      <c r="G733">
        <v>103.81597773</v>
      </c>
    </row>
    <row r="734" spans="1:7" x14ac:dyDescent="0.25">
      <c r="A734" t="s">
        <v>1243</v>
      </c>
      <c r="B734" t="s">
        <v>1242</v>
      </c>
      <c r="C734">
        <v>836.869784116745</v>
      </c>
      <c r="D734">
        <v>88.780174255371094</v>
      </c>
      <c r="E734" t="s">
        <v>9</v>
      </c>
      <c r="F734" t="s">
        <v>9</v>
      </c>
      <c r="G734" t="s">
        <v>9</v>
      </c>
    </row>
    <row r="735" spans="1:7" x14ac:dyDescent="0.25">
      <c r="A735" t="s">
        <v>1244</v>
      </c>
      <c r="B735" t="s">
        <v>1245</v>
      </c>
      <c r="C735">
        <v>836.869784116745</v>
      </c>
      <c r="D735">
        <v>88.813148498535099</v>
      </c>
      <c r="E735" t="s">
        <v>9</v>
      </c>
      <c r="F735" t="s">
        <v>9</v>
      </c>
      <c r="G735" t="s">
        <v>9</v>
      </c>
    </row>
    <row r="736" spans="1:7" x14ac:dyDescent="0.25">
      <c r="A736" t="s">
        <v>1246</v>
      </c>
      <c r="B736" t="s">
        <v>1245</v>
      </c>
      <c r="C736">
        <v>836.869784116745</v>
      </c>
      <c r="D736" t="s">
        <v>9</v>
      </c>
      <c r="E736" t="s">
        <v>9</v>
      </c>
      <c r="F736">
        <v>1.2498672500000001</v>
      </c>
      <c r="G736">
        <v>103.81602103</v>
      </c>
    </row>
    <row r="737" spans="1:7" x14ac:dyDescent="0.25">
      <c r="A737" t="s">
        <v>1247</v>
      </c>
      <c r="B737" t="s">
        <v>1248</v>
      </c>
      <c r="C737">
        <v>836.869784116745</v>
      </c>
      <c r="D737">
        <v>89.106040954589801</v>
      </c>
      <c r="E737" t="s">
        <v>9</v>
      </c>
      <c r="F737" t="s">
        <v>9</v>
      </c>
      <c r="G737" t="s">
        <v>9</v>
      </c>
    </row>
    <row r="738" spans="1:7" x14ac:dyDescent="0.25">
      <c r="A738" t="s">
        <v>1249</v>
      </c>
      <c r="B738" t="s">
        <v>1250</v>
      </c>
      <c r="C738">
        <v>836.869784116745</v>
      </c>
      <c r="D738">
        <v>89.109825134277301</v>
      </c>
      <c r="E738" t="s">
        <v>9</v>
      </c>
      <c r="F738" t="s">
        <v>9</v>
      </c>
      <c r="G738" t="s">
        <v>9</v>
      </c>
    </row>
    <row r="739" spans="1:7" x14ac:dyDescent="0.25">
      <c r="A739" t="s">
        <v>1251</v>
      </c>
      <c r="B739" t="s">
        <v>1252</v>
      </c>
      <c r="C739">
        <v>836.869784116745</v>
      </c>
      <c r="D739" t="s">
        <v>9</v>
      </c>
      <c r="E739" t="s">
        <v>9</v>
      </c>
      <c r="F739">
        <v>1.24981729</v>
      </c>
      <c r="G739">
        <v>103.81605562</v>
      </c>
    </row>
    <row r="740" spans="1:7" x14ac:dyDescent="0.25">
      <c r="A740" t="s">
        <v>1253</v>
      </c>
      <c r="B740" t="s">
        <v>1252</v>
      </c>
      <c r="C740">
        <v>836.869784116745</v>
      </c>
      <c r="D740">
        <v>90.277053833007798</v>
      </c>
      <c r="E740" t="s">
        <v>9</v>
      </c>
      <c r="F740" t="s">
        <v>9</v>
      </c>
      <c r="G740" t="s">
        <v>9</v>
      </c>
    </row>
    <row r="741" spans="1:7" x14ac:dyDescent="0.25">
      <c r="A741" t="s">
        <v>1254</v>
      </c>
      <c r="B741" t="s">
        <v>1255</v>
      </c>
      <c r="C741">
        <v>836.869784116745</v>
      </c>
      <c r="D741">
        <v>90.277053833007798</v>
      </c>
      <c r="E741" t="s">
        <v>9</v>
      </c>
      <c r="F741" t="s">
        <v>9</v>
      </c>
      <c r="G741" t="s">
        <v>9</v>
      </c>
    </row>
    <row r="742" spans="1:7" x14ac:dyDescent="0.25">
      <c r="A742" t="s">
        <v>1256</v>
      </c>
      <c r="B742" t="s">
        <v>1257</v>
      </c>
      <c r="C742">
        <v>836.869784116745</v>
      </c>
      <c r="D742" t="s">
        <v>9</v>
      </c>
      <c r="E742" t="s">
        <v>9</v>
      </c>
      <c r="F742">
        <v>1.2497706</v>
      </c>
      <c r="G742">
        <v>103.81609508</v>
      </c>
    </row>
    <row r="743" spans="1:7" x14ac:dyDescent="0.25">
      <c r="A743" t="s">
        <v>1258</v>
      </c>
      <c r="B743" t="s">
        <v>1257</v>
      </c>
      <c r="C743">
        <v>836.869784116745</v>
      </c>
      <c r="D743">
        <v>90.363365173339801</v>
      </c>
      <c r="E743" t="s">
        <v>9</v>
      </c>
      <c r="F743" t="s">
        <v>9</v>
      </c>
      <c r="G743" t="s">
        <v>9</v>
      </c>
    </row>
    <row r="744" spans="1:7" x14ac:dyDescent="0.25">
      <c r="A744" t="s">
        <v>1259</v>
      </c>
      <c r="B744" t="s">
        <v>1260</v>
      </c>
      <c r="C744">
        <v>836.869784116745</v>
      </c>
      <c r="D744">
        <v>90.319747924804602</v>
      </c>
      <c r="E744" t="s">
        <v>9</v>
      </c>
      <c r="F744" t="s">
        <v>9</v>
      </c>
      <c r="G744" t="s">
        <v>9</v>
      </c>
    </row>
    <row r="745" spans="1:7" x14ac:dyDescent="0.25">
      <c r="A745" t="s">
        <v>1261</v>
      </c>
      <c r="B745" t="s">
        <v>1262</v>
      </c>
      <c r="C745">
        <v>836.869784116745</v>
      </c>
      <c r="D745" t="s">
        <v>9</v>
      </c>
      <c r="E745" t="s">
        <v>9</v>
      </c>
      <c r="F745">
        <v>1.2497442000000001</v>
      </c>
      <c r="G745">
        <v>103.81612406000001</v>
      </c>
    </row>
    <row r="746" spans="1:7" x14ac:dyDescent="0.25">
      <c r="A746" t="s">
        <v>1263</v>
      </c>
      <c r="B746" t="s">
        <v>1262</v>
      </c>
      <c r="C746">
        <v>836.869784116745</v>
      </c>
      <c r="D746">
        <v>89.613800048828097</v>
      </c>
      <c r="E746" t="s">
        <v>9</v>
      </c>
      <c r="F746" t="s">
        <v>9</v>
      </c>
      <c r="G746" t="s">
        <v>9</v>
      </c>
    </row>
    <row r="747" spans="1:7" x14ac:dyDescent="0.25">
      <c r="A747" t="s">
        <v>1264</v>
      </c>
      <c r="B747" t="s">
        <v>1262</v>
      </c>
      <c r="C747">
        <v>836.869784116745</v>
      </c>
      <c r="D747">
        <v>89.525100708007798</v>
      </c>
      <c r="E747" t="s">
        <v>9</v>
      </c>
      <c r="F747" t="s">
        <v>9</v>
      </c>
      <c r="G747" t="s">
        <v>9</v>
      </c>
    </row>
    <row r="748" spans="1:7" x14ac:dyDescent="0.25">
      <c r="A748" t="s">
        <v>1265</v>
      </c>
      <c r="B748" t="s">
        <v>1266</v>
      </c>
      <c r="C748">
        <v>836.869784116745</v>
      </c>
      <c r="D748">
        <v>89.445396423339801</v>
      </c>
      <c r="E748" t="s">
        <v>9</v>
      </c>
      <c r="F748" t="s">
        <v>9</v>
      </c>
      <c r="G748" t="s">
        <v>9</v>
      </c>
    </row>
    <row r="749" spans="1:7" x14ac:dyDescent="0.25">
      <c r="A749" t="s">
        <v>1267</v>
      </c>
      <c r="B749" t="s">
        <v>1266</v>
      </c>
      <c r="C749">
        <v>836.869784116745</v>
      </c>
      <c r="D749" t="s">
        <v>9</v>
      </c>
      <c r="E749" t="s">
        <v>9</v>
      </c>
      <c r="F749">
        <v>1.2497062400000001</v>
      </c>
      <c r="G749">
        <v>103.81615314</v>
      </c>
    </row>
    <row r="750" spans="1:7" x14ac:dyDescent="0.25">
      <c r="A750" t="s">
        <v>1268</v>
      </c>
      <c r="B750" t="s">
        <v>1269</v>
      </c>
      <c r="C750">
        <v>836.869784116745</v>
      </c>
      <c r="D750">
        <v>89.445396423339801</v>
      </c>
      <c r="E750" t="s">
        <v>9</v>
      </c>
      <c r="F750" t="s">
        <v>9</v>
      </c>
      <c r="G750" t="s">
        <v>9</v>
      </c>
    </row>
    <row r="751" spans="1:7" x14ac:dyDescent="0.25">
      <c r="A751" t="s">
        <v>1270</v>
      </c>
      <c r="B751" t="s">
        <v>1271</v>
      </c>
      <c r="C751">
        <v>836.869784116745</v>
      </c>
      <c r="D751">
        <v>89.343444824218693</v>
      </c>
      <c r="E751" t="s">
        <v>9</v>
      </c>
      <c r="F751" t="s">
        <v>9</v>
      </c>
      <c r="G751" t="s">
        <v>9</v>
      </c>
    </row>
    <row r="752" spans="1:7" x14ac:dyDescent="0.25">
      <c r="A752" t="s">
        <v>1272</v>
      </c>
      <c r="B752" t="s">
        <v>1273</v>
      </c>
      <c r="C752">
        <v>836.869784116745</v>
      </c>
      <c r="D752" t="s">
        <v>9</v>
      </c>
      <c r="E752" t="s">
        <v>9</v>
      </c>
      <c r="F752">
        <v>1.24967363</v>
      </c>
      <c r="G752">
        <v>103.816183</v>
      </c>
    </row>
    <row r="753" spans="1:7" x14ac:dyDescent="0.25">
      <c r="A753" t="s">
        <v>1274</v>
      </c>
      <c r="B753" t="s">
        <v>1273</v>
      </c>
      <c r="C753">
        <v>836.869784116745</v>
      </c>
      <c r="D753">
        <v>89.324462890625</v>
      </c>
      <c r="E753" t="s">
        <v>9</v>
      </c>
      <c r="F753" t="s">
        <v>9</v>
      </c>
      <c r="G753" t="s">
        <v>9</v>
      </c>
    </row>
    <row r="754" spans="1:7" x14ac:dyDescent="0.25">
      <c r="A754" t="s">
        <v>1275</v>
      </c>
      <c r="B754" t="s">
        <v>1276</v>
      </c>
      <c r="C754">
        <v>836.869784116745</v>
      </c>
      <c r="D754">
        <v>89.316787719726506</v>
      </c>
      <c r="E754" t="s">
        <v>9</v>
      </c>
      <c r="F754" t="s">
        <v>9</v>
      </c>
      <c r="G754" t="s">
        <v>9</v>
      </c>
    </row>
    <row r="755" spans="1:7" x14ac:dyDescent="0.25">
      <c r="A755" t="s">
        <v>1277</v>
      </c>
      <c r="B755" t="s">
        <v>1276</v>
      </c>
      <c r="C755">
        <v>836.869784116745</v>
      </c>
      <c r="D755" t="s">
        <v>9</v>
      </c>
      <c r="E755" t="s">
        <v>9</v>
      </c>
      <c r="F755">
        <v>1.2496434000000001</v>
      </c>
      <c r="G755">
        <v>103.81621244</v>
      </c>
    </row>
    <row r="756" spans="1:7" x14ac:dyDescent="0.25">
      <c r="A756" t="s">
        <v>1278</v>
      </c>
      <c r="B756" t="s">
        <v>1279</v>
      </c>
      <c r="C756">
        <v>897.26588702201798</v>
      </c>
      <c r="D756">
        <v>91.110168457031193</v>
      </c>
      <c r="E756">
        <v>7.4974472572063497</v>
      </c>
      <c r="F756" t="s">
        <v>9</v>
      </c>
      <c r="G756" t="s">
        <v>9</v>
      </c>
    </row>
    <row r="757" spans="1:7" x14ac:dyDescent="0.25">
      <c r="A757" t="s">
        <v>1280</v>
      </c>
      <c r="B757" t="s">
        <v>1281</v>
      </c>
      <c r="C757">
        <v>897.26588702201798</v>
      </c>
      <c r="D757">
        <v>91.573791503906193</v>
      </c>
      <c r="E757" t="s">
        <v>9</v>
      </c>
      <c r="F757" t="s">
        <v>9</v>
      </c>
      <c r="G757" t="s">
        <v>9</v>
      </c>
    </row>
    <row r="758" spans="1:7" x14ac:dyDescent="0.25">
      <c r="A758" t="s">
        <v>1282</v>
      </c>
      <c r="B758" t="s">
        <v>1283</v>
      </c>
      <c r="C758">
        <v>897.26588702201798</v>
      </c>
      <c r="D758" t="s">
        <v>9</v>
      </c>
      <c r="E758" t="s">
        <v>9</v>
      </c>
      <c r="F758">
        <v>1.2496222400000001</v>
      </c>
      <c r="G758">
        <v>103.81625627</v>
      </c>
    </row>
    <row r="759" spans="1:7" x14ac:dyDescent="0.25">
      <c r="A759" t="s">
        <v>1284</v>
      </c>
      <c r="B759" t="s">
        <v>1283</v>
      </c>
      <c r="C759">
        <v>897.26588702201798</v>
      </c>
      <c r="D759">
        <v>91.573791503906193</v>
      </c>
      <c r="E759" t="s">
        <v>9</v>
      </c>
      <c r="F759" t="s">
        <v>9</v>
      </c>
      <c r="G759" t="s">
        <v>9</v>
      </c>
    </row>
    <row r="760" spans="1:7" x14ac:dyDescent="0.25">
      <c r="A760" t="s">
        <v>1285</v>
      </c>
      <c r="B760" t="s">
        <v>1286</v>
      </c>
      <c r="C760">
        <v>897.26588702201798</v>
      </c>
      <c r="D760">
        <v>91.842254638671804</v>
      </c>
      <c r="E760" t="s">
        <v>9</v>
      </c>
      <c r="F760" t="s">
        <v>9</v>
      </c>
      <c r="G760" t="s">
        <v>9</v>
      </c>
    </row>
    <row r="761" spans="1:7" x14ac:dyDescent="0.25">
      <c r="A761" t="s">
        <v>1287</v>
      </c>
      <c r="B761" t="s">
        <v>1286</v>
      </c>
      <c r="C761">
        <v>897.26588702201798</v>
      </c>
      <c r="D761" t="s">
        <v>9</v>
      </c>
      <c r="E761" t="s">
        <v>9</v>
      </c>
      <c r="F761">
        <v>1.2496182199999999</v>
      </c>
      <c r="G761">
        <v>103.81629008</v>
      </c>
    </row>
    <row r="762" spans="1:7" x14ac:dyDescent="0.25">
      <c r="A762" t="s">
        <v>1288</v>
      </c>
      <c r="B762" t="s">
        <v>1289</v>
      </c>
      <c r="C762">
        <v>897.26588702201798</v>
      </c>
      <c r="D762">
        <v>92.449531555175696</v>
      </c>
      <c r="E762" t="s">
        <v>9</v>
      </c>
      <c r="F762" t="s">
        <v>9</v>
      </c>
      <c r="G762" t="s">
        <v>9</v>
      </c>
    </row>
    <row r="763" spans="1:7" x14ac:dyDescent="0.25">
      <c r="A763" t="s">
        <v>1290</v>
      </c>
      <c r="B763" t="s">
        <v>1291</v>
      </c>
      <c r="C763">
        <v>897.26588702201798</v>
      </c>
      <c r="D763">
        <v>91.938125610351506</v>
      </c>
      <c r="E763" t="s">
        <v>9</v>
      </c>
      <c r="F763" t="s">
        <v>9</v>
      </c>
      <c r="G763" t="s">
        <v>9</v>
      </c>
    </row>
    <row r="764" spans="1:7" x14ac:dyDescent="0.25">
      <c r="A764" t="s">
        <v>1292</v>
      </c>
      <c r="B764" t="s">
        <v>1291</v>
      </c>
      <c r="C764">
        <v>897.26588702201798</v>
      </c>
      <c r="D764" t="s">
        <v>9</v>
      </c>
      <c r="E764" t="s">
        <v>9</v>
      </c>
      <c r="F764">
        <v>1.24959508</v>
      </c>
      <c r="G764">
        <v>103.81632874</v>
      </c>
    </row>
    <row r="765" spans="1:7" x14ac:dyDescent="0.25">
      <c r="A765" t="s">
        <v>1293</v>
      </c>
      <c r="B765" t="s">
        <v>1294</v>
      </c>
      <c r="C765">
        <v>897.26588702201798</v>
      </c>
      <c r="D765">
        <v>91.953567504882798</v>
      </c>
      <c r="E765" t="s">
        <v>9</v>
      </c>
      <c r="F765" t="s">
        <v>9</v>
      </c>
      <c r="G765" t="s">
        <v>9</v>
      </c>
    </row>
    <row r="766" spans="1:7" x14ac:dyDescent="0.25">
      <c r="A766" t="s">
        <v>1295</v>
      </c>
      <c r="B766" t="s">
        <v>1296</v>
      </c>
      <c r="C766">
        <v>897.26588702201798</v>
      </c>
      <c r="D766">
        <v>92.807342529296804</v>
      </c>
      <c r="E766" t="s">
        <v>9</v>
      </c>
      <c r="F766" t="s">
        <v>9</v>
      </c>
      <c r="G766" t="s">
        <v>9</v>
      </c>
    </row>
    <row r="767" spans="1:7" x14ac:dyDescent="0.25">
      <c r="A767" t="s">
        <v>1297</v>
      </c>
      <c r="B767" t="s">
        <v>1296</v>
      </c>
      <c r="C767">
        <v>897.26588702201798</v>
      </c>
      <c r="D767" t="s">
        <v>9</v>
      </c>
      <c r="E767" t="s">
        <v>9</v>
      </c>
      <c r="F767">
        <v>1.2495788999999999</v>
      </c>
      <c r="G767">
        <v>103.81638572999999</v>
      </c>
    </row>
    <row r="768" spans="1:7" x14ac:dyDescent="0.25">
      <c r="A768" t="s">
        <v>1298</v>
      </c>
      <c r="B768" t="s">
        <v>1299</v>
      </c>
      <c r="C768">
        <v>897.26588702201798</v>
      </c>
      <c r="D768">
        <v>92.807342529296804</v>
      </c>
      <c r="E768" t="s">
        <v>9</v>
      </c>
      <c r="F768" t="s">
        <v>9</v>
      </c>
      <c r="G768" t="s">
        <v>9</v>
      </c>
    </row>
    <row r="769" spans="1:7" x14ac:dyDescent="0.25">
      <c r="A769" t="s">
        <v>1300</v>
      </c>
      <c r="B769" t="s">
        <v>1301</v>
      </c>
      <c r="C769">
        <v>897.26588702201798</v>
      </c>
      <c r="D769">
        <v>93.487319946289006</v>
      </c>
      <c r="E769" t="s">
        <v>9</v>
      </c>
      <c r="F769" t="s">
        <v>9</v>
      </c>
      <c r="G769" t="s">
        <v>9</v>
      </c>
    </row>
    <row r="770" spans="1:7" x14ac:dyDescent="0.25">
      <c r="A770" t="s">
        <v>1302</v>
      </c>
      <c r="B770" t="s">
        <v>1303</v>
      </c>
      <c r="C770">
        <v>897.26588702201798</v>
      </c>
      <c r="D770" t="s">
        <v>9</v>
      </c>
      <c r="E770" t="s">
        <v>9</v>
      </c>
      <c r="F770">
        <v>1.2495651400000001</v>
      </c>
      <c r="G770">
        <v>103.81641178</v>
      </c>
    </row>
    <row r="771" spans="1:7" x14ac:dyDescent="0.25">
      <c r="A771" t="s">
        <v>1304</v>
      </c>
      <c r="B771" t="s">
        <v>1303</v>
      </c>
      <c r="C771">
        <v>897.26588702201798</v>
      </c>
      <c r="D771">
        <v>93.418678283691406</v>
      </c>
      <c r="E771" t="s">
        <v>9</v>
      </c>
      <c r="F771" t="s">
        <v>9</v>
      </c>
      <c r="G771" t="s">
        <v>9</v>
      </c>
    </row>
    <row r="772" spans="1:7" x14ac:dyDescent="0.25">
      <c r="A772" t="s">
        <v>1305</v>
      </c>
      <c r="B772" t="s">
        <v>1306</v>
      </c>
      <c r="C772">
        <v>897.26588702201798</v>
      </c>
      <c r="D772">
        <v>93.202003479003906</v>
      </c>
      <c r="E772" t="s">
        <v>9</v>
      </c>
      <c r="F772" t="s">
        <v>9</v>
      </c>
      <c r="G772" t="s">
        <v>9</v>
      </c>
    </row>
    <row r="773" spans="1:7" x14ac:dyDescent="0.25">
      <c r="A773" t="s">
        <v>1307</v>
      </c>
      <c r="B773" t="s">
        <v>1306</v>
      </c>
      <c r="C773">
        <v>897.26588702201798</v>
      </c>
      <c r="D773" t="s">
        <v>9</v>
      </c>
      <c r="E773" t="s">
        <v>9</v>
      </c>
      <c r="F773">
        <v>1.24954389</v>
      </c>
      <c r="G773">
        <v>103.81643253</v>
      </c>
    </row>
    <row r="774" spans="1:7" x14ac:dyDescent="0.25">
      <c r="A774" t="s">
        <v>1308</v>
      </c>
      <c r="B774" t="s">
        <v>1309</v>
      </c>
      <c r="C774">
        <v>897.26588702201798</v>
      </c>
      <c r="D774">
        <v>93.126441955566406</v>
      </c>
      <c r="E774" t="s">
        <v>9</v>
      </c>
      <c r="F774" t="s">
        <v>9</v>
      </c>
      <c r="G774" t="s">
        <v>9</v>
      </c>
    </row>
    <row r="775" spans="1:7" x14ac:dyDescent="0.25">
      <c r="A775" t="s">
        <v>1310</v>
      </c>
      <c r="B775" t="s">
        <v>1311</v>
      </c>
      <c r="C775">
        <v>897.26588702201798</v>
      </c>
      <c r="D775">
        <v>93.075790405273395</v>
      </c>
      <c r="E775" t="s">
        <v>9</v>
      </c>
      <c r="F775" t="s">
        <v>9</v>
      </c>
      <c r="G775" t="s">
        <v>9</v>
      </c>
    </row>
    <row r="776" spans="1:7" x14ac:dyDescent="0.25">
      <c r="A776" t="s">
        <v>1312</v>
      </c>
      <c r="B776" t="s">
        <v>1313</v>
      </c>
      <c r="C776">
        <v>897.26588702201798</v>
      </c>
      <c r="D776" t="s">
        <v>9</v>
      </c>
      <c r="E776" t="s">
        <v>9</v>
      </c>
      <c r="F776">
        <v>1.2495185099999999</v>
      </c>
      <c r="G776">
        <v>103.81644797</v>
      </c>
    </row>
    <row r="777" spans="1:7" x14ac:dyDescent="0.25">
      <c r="A777" t="s">
        <v>1314</v>
      </c>
      <c r="B777" t="s">
        <v>1313</v>
      </c>
      <c r="C777">
        <v>897.26588702201798</v>
      </c>
      <c r="D777">
        <v>93.075790405273395</v>
      </c>
      <c r="E777" t="s">
        <v>9</v>
      </c>
      <c r="F777" t="s">
        <v>9</v>
      </c>
      <c r="G777" t="s">
        <v>9</v>
      </c>
    </row>
    <row r="778" spans="1:7" x14ac:dyDescent="0.25">
      <c r="A778" t="s">
        <v>1315</v>
      </c>
      <c r="B778" t="s">
        <v>1316</v>
      </c>
      <c r="C778">
        <v>897.26588702201798</v>
      </c>
      <c r="D778">
        <v>93.056320190429602</v>
      </c>
      <c r="E778" t="s">
        <v>9</v>
      </c>
      <c r="F778" t="s">
        <v>9</v>
      </c>
      <c r="G778" t="s">
        <v>9</v>
      </c>
    </row>
    <row r="779" spans="1:7" x14ac:dyDescent="0.25">
      <c r="A779" t="s">
        <v>1317</v>
      </c>
      <c r="B779" t="s">
        <v>1318</v>
      </c>
      <c r="C779">
        <v>897.26588702201798</v>
      </c>
      <c r="D779">
        <v>94.346488952636705</v>
      </c>
      <c r="E779" t="s">
        <v>9</v>
      </c>
      <c r="F779" t="s">
        <v>9</v>
      </c>
      <c r="G779" t="s">
        <v>9</v>
      </c>
    </row>
    <row r="780" spans="1:7" x14ac:dyDescent="0.25">
      <c r="A780" t="s">
        <v>1319</v>
      </c>
      <c r="B780" t="s">
        <v>1318</v>
      </c>
      <c r="C780">
        <v>897.26588702201798</v>
      </c>
      <c r="D780" t="s">
        <v>9</v>
      </c>
      <c r="E780" t="s">
        <v>9</v>
      </c>
      <c r="F780">
        <v>1.24949427</v>
      </c>
      <c r="G780">
        <v>103.81646768</v>
      </c>
    </row>
    <row r="781" spans="1:7" x14ac:dyDescent="0.25">
      <c r="A781" t="s">
        <v>1320</v>
      </c>
      <c r="B781" t="s">
        <v>1318</v>
      </c>
      <c r="C781">
        <v>897.26588702201798</v>
      </c>
      <c r="D781">
        <v>94.2967529296875</v>
      </c>
      <c r="E781" t="s">
        <v>9</v>
      </c>
      <c r="F781" t="s">
        <v>9</v>
      </c>
      <c r="G781" t="s">
        <v>9</v>
      </c>
    </row>
    <row r="782" spans="1:7" x14ac:dyDescent="0.25">
      <c r="A782" t="s">
        <v>1321</v>
      </c>
      <c r="B782" t="s">
        <v>1322</v>
      </c>
      <c r="C782">
        <v>897.26588702201798</v>
      </c>
      <c r="D782">
        <v>94.257431030273395</v>
      </c>
      <c r="E782" t="s">
        <v>9</v>
      </c>
      <c r="F782" t="s">
        <v>9</v>
      </c>
      <c r="G782" t="s">
        <v>9</v>
      </c>
    </row>
    <row r="783" spans="1:7" x14ac:dyDescent="0.25">
      <c r="A783" t="s">
        <v>1323</v>
      </c>
      <c r="B783" t="s">
        <v>1324</v>
      </c>
      <c r="C783">
        <v>897.26588702201798</v>
      </c>
      <c r="D783" t="s">
        <v>9</v>
      </c>
      <c r="E783" t="s">
        <v>9</v>
      </c>
      <c r="F783">
        <v>1.24946728</v>
      </c>
      <c r="G783">
        <v>103.81648303999999</v>
      </c>
    </row>
    <row r="784" spans="1:7" x14ac:dyDescent="0.25">
      <c r="A784" t="s">
        <v>1325</v>
      </c>
      <c r="B784" t="s">
        <v>1324</v>
      </c>
      <c r="C784">
        <v>897.26588702201798</v>
      </c>
      <c r="D784">
        <v>94.203971862792898</v>
      </c>
      <c r="E784" t="s">
        <v>9</v>
      </c>
      <c r="F784" t="s">
        <v>9</v>
      </c>
      <c r="G784" t="s">
        <v>9</v>
      </c>
    </row>
    <row r="785" spans="1:7" x14ac:dyDescent="0.25">
      <c r="A785" t="s">
        <v>1326</v>
      </c>
      <c r="B785" t="s">
        <v>1327</v>
      </c>
      <c r="C785">
        <v>897.26588702201798</v>
      </c>
      <c r="D785">
        <v>94.203971862792898</v>
      </c>
      <c r="E785" t="s">
        <v>9</v>
      </c>
      <c r="F785" t="s">
        <v>9</v>
      </c>
      <c r="G785" t="s">
        <v>9</v>
      </c>
    </row>
    <row r="786" spans="1:7" x14ac:dyDescent="0.25">
      <c r="A786" t="s">
        <v>1328</v>
      </c>
      <c r="B786" t="s">
        <v>1329</v>
      </c>
      <c r="C786">
        <v>897.26588702201798</v>
      </c>
      <c r="D786" t="s">
        <v>9</v>
      </c>
      <c r="E786" t="s">
        <v>9</v>
      </c>
      <c r="F786">
        <v>1.24944324</v>
      </c>
      <c r="G786">
        <v>103.8164977</v>
      </c>
    </row>
    <row r="787" spans="1:7" x14ac:dyDescent="0.25">
      <c r="A787" t="s">
        <v>1330</v>
      </c>
      <c r="B787" t="s">
        <v>1329</v>
      </c>
      <c r="C787">
        <v>897.26588702201798</v>
      </c>
      <c r="D787">
        <v>94.156036376953097</v>
      </c>
      <c r="E787" t="s">
        <v>9</v>
      </c>
      <c r="F787" t="s">
        <v>9</v>
      </c>
      <c r="G787" t="s">
        <v>9</v>
      </c>
    </row>
    <row r="788" spans="1:7" x14ac:dyDescent="0.25">
      <c r="A788" t="s">
        <v>1331</v>
      </c>
      <c r="B788" t="s">
        <v>1332</v>
      </c>
      <c r="C788">
        <v>897.26588702201798</v>
      </c>
      <c r="D788">
        <v>93.163619995117102</v>
      </c>
      <c r="E788" t="s">
        <v>9</v>
      </c>
      <c r="F788" t="s">
        <v>9</v>
      </c>
      <c r="G788" t="s">
        <v>9</v>
      </c>
    </row>
    <row r="789" spans="1:7" x14ac:dyDescent="0.25">
      <c r="A789" t="s">
        <v>1333</v>
      </c>
      <c r="B789" t="s">
        <v>1334</v>
      </c>
      <c r="C789">
        <v>897.26588702201798</v>
      </c>
      <c r="D789" t="s">
        <v>9</v>
      </c>
      <c r="E789" t="s">
        <v>9</v>
      </c>
      <c r="F789">
        <v>1.2494144599999999</v>
      </c>
      <c r="G789">
        <v>103.81651433</v>
      </c>
    </row>
    <row r="790" spans="1:7" x14ac:dyDescent="0.25">
      <c r="A790" t="s">
        <v>1335</v>
      </c>
      <c r="B790" t="s">
        <v>1334</v>
      </c>
      <c r="C790">
        <v>897.26588702201798</v>
      </c>
      <c r="D790">
        <v>92.487121582031193</v>
      </c>
      <c r="E790" t="s">
        <v>9</v>
      </c>
      <c r="F790" t="s">
        <v>9</v>
      </c>
      <c r="G790" t="s">
        <v>9</v>
      </c>
    </row>
    <row r="791" spans="1:7" x14ac:dyDescent="0.25">
      <c r="A791" t="s">
        <v>1336</v>
      </c>
      <c r="B791" t="s">
        <v>1337</v>
      </c>
      <c r="C791">
        <v>897.26588702201798</v>
      </c>
      <c r="D791">
        <v>89.526596069335895</v>
      </c>
      <c r="E791" t="s">
        <v>9</v>
      </c>
      <c r="F791" t="s">
        <v>9</v>
      </c>
      <c r="G791" t="s">
        <v>9</v>
      </c>
    </row>
    <row r="792" spans="1:7" x14ac:dyDescent="0.25">
      <c r="A792" t="s">
        <v>1338</v>
      </c>
      <c r="B792" t="s">
        <v>1339</v>
      </c>
      <c r="C792">
        <v>897.26588702201798</v>
      </c>
      <c r="D792" t="s">
        <v>9</v>
      </c>
      <c r="E792" t="s">
        <v>9</v>
      </c>
      <c r="F792">
        <v>1.24939073</v>
      </c>
      <c r="G792">
        <v>103.81653851</v>
      </c>
    </row>
    <row r="793" spans="1:7" x14ac:dyDescent="0.25">
      <c r="A793" t="s">
        <v>1340</v>
      </c>
      <c r="B793" t="s">
        <v>1339</v>
      </c>
      <c r="C793">
        <v>897.26588702201798</v>
      </c>
      <c r="D793">
        <v>89.330551147460895</v>
      </c>
      <c r="E793" t="s">
        <v>9</v>
      </c>
      <c r="F793" t="s">
        <v>9</v>
      </c>
      <c r="G793" t="s">
        <v>9</v>
      </c>
    </row>
    <row r="794" spans="1:7" x14ac:dyDescent="0.25">
      <c r="A794" t="s">
        <v>1341</v>
      </c>
      <c r="B794" t="s">
        <v>1342</v>
      </c>
      <c r="C794">
        <v>897.26588702201798</v>
      </c>
      <c r="D794">
        <v>89.330551147460895</v>
      </c>
      <c r="E794" t="s">
        <v>9</v>
      </c>
      <c r="F794" t="s">
        <v>9</v>
      </c>
      <c r="G794" t="s">
        <v>9</v>
      </c>
    </row>
    <row r="795" spans="1:7" x14ac:dyDescent="0.25">
      <c r="A795" t="s">
        <v>1343</v>
      </c>
      <c r="B795" t="s">
        <v>1344</v>
      </c>
      <c r="C795">
        <v>897.26588702201798</v>
      </c>
      <c r="D795" t="s">
        <v>9</v>
      </c>
      <c r="E795" t="s">
        <v>9</v>
      </c>
      <c r="F795">
        <v>1.24937082</v>
      </c>
      <c r="G795">
        <v>103.81656708</v>
      </c>
    </row>
    <row r="796" spans="1:7" x14ac:dyDescent="0.25">
      <c r="A796" t="s">
        <v>1345</v>
      </c>
      <c r="B796" t="s">
        <v>1344</v>
      </c>
      <c r="C796">
        <v>897.26588702201798</v>
      </c>
      <c r="D796">
        <v>89.154212951660099</v>
      </c>
      <c r="E796" t="s">
        <v>9</v>
      </c>
      <c r="F796" t="s">
        <v>9</v>
      </c>
      <c r="G796" t="s">
        <v>9</v>
      </c>
    </row>
    <row r="797" spans="1:7" x14ac:dyDescent="0.25">
      <c r="A797" t="s">
        <v>1346</v>
      </c>
      <c r="B797" t="s">
        <v>1347</v>
      </c>
      <c r="C797">
        <v>897.26588702201798</v>
      </c>
      <c r="D797">
        <v>90.291366577148395</v>
      </c>
      <c r="E797" t="s">
        <v>9</v>
      </c>
      <c r="F797" t="s">
        <v>9</v>
      </c>
      <c r="G797" t="s">
        <v>9</v>
      </c>
    </row>
    <row r="798" spans="1:7" x14ac:dyDescent="0.25">
      <c r="A798" t="s">
        <v>1348</v>
      </c>
      <c r="B798" t="s">
        <v>1349</v>
      </c>
      <c r="C798">
        <v>897.26588702201798</v>
      </c>
      <c r="D798" t="s">
        <v>9</v>
      </c>
      <c r="E798" t="s">
        <v>9</v>
      </c>
      <c r="F798">
        <v>1.2493766500000001</v>
      </c>
      <c r="G798">
        <v>103.81660393999999</v>
      </c>
    </row>
    <row r="799" spans="1:7" x14ac:dyDescent="0.25">
      <c r="A799" t="s">
        <v>1350</v>
      </c>
      <c r="B799" t="s">
        <v>1349</v>
      </c>
      <c r="C799">
        <v>897.26588702201798</v>
      </c>
      <c r="D799">
        <v>90.077896118164006</v>
      </c>
      <c r="E799" t="s">
        <v>9</v>
      </c>
      <c r="F799" t="s">
        <v>9</v>
      </c>
      <c r="G799" t="s">
        <v>9</v>
      </c>
    </row>
    <row r="800" spans="1:7" x14ac:dyDescent="0.25">
      <c r="A800" t="s">
        <v>1351</v>
      </c>
      <c r="B800" t="s">
        <v>1352</v>
      </c>
      <c r="C800">
        <v>897.26588702201798</v>
      </c>
      <c r="D800">
        <v>89.875312805175696</v>
      </c>
      <c r="E800" t="s">
        <v>9</v>
      </c>
      <c r="F800" t="s">
        <v>9</v>
      </c>
      <c r="G800" t="s">
        <v>9</v>
      </c>
    </row>
    <row r="801" spans="1:7" x14ac:dyDescent="0.25">
      <c r="A801" t="s">
        <v>1353</v>
      </c>
      <c r="B801" t="s">
        <v>1354</v>
      </c>
      <c r="C801">
        <v>897.26588702201798</v>
      </c>
      <c r="D801" t="s">
        <v>9</v>
      </c>
      <c r="E801" t="s">
        <v>9</v>
      </c>
      <c r="F801">
        <v>1.2493818999999999</v>
      </c>
      <c r="G801">
        <v>103.81663912</v>
      </c>
    </row>
    <row r="802" spans="1:7" x14ac:dyDescent="0.25">
      <c r="A802" t="s">
        <v>1355</v>
      </c>
      <c r="B802" t="s">
        <v>1354</v>
      </c>
      <c r="C802">
        <v>971.86329150199799</v>
      </c>
      <c r="D802">
        <v>89.724693298339801</v>
      </c>
      <c r="E802">
        <v>9.2603674526872304</v>
      </c>
      <c r="F802" t="s">
        <v>9</v>
      </c>
      <c r="G802" t="s">
        <v>9</v>
      </c>
    </row>
    <row r="803" spans="1:7" x14ac:dyDescent="0.25">
      <c r="A803" t="s">
        <v>1356</v>
      </c>
      <c r="B803" t="s">
        <v>1357</v>
      </c>
      <c r="C803">
        <v>971.86329150199799</v>
      </c>
      <c r="D803">
        <v>89.724693298339801</v>
      </c>
      <c r="E803" t="s">
        <v>9</v>
      </c>
      <c r="F803" t="s">
        <v>9</v>
      </c>
      <c r="G803" t="s">
        <v>9</v>
      </c>
    </row>
    <row r="804" spans="1:7" x14ac:dyDescent="0.25">
      <c r="A804" t="s">
        <v>1358</v>
      </c>
      <c r="B804" t="s">
        <v>1359</v>
      </c>
      <c r="C804">
        <v>971.86329150199799</v>
      </c>
      <c r="D804" t="s">
        <v>9</v>
      </c>
      <c r="E804" t="s">
        <v>9</v>
      </c>
      <c r="F804">
        <v>1.2493709799999999</v>
      </c>
      <c r="G804">
        <v>103.81667129</v>
      </c>
    </row>
    <row r="805" spans="1:7" x14ac:dyDescent="0.25">
      <c r="A805" t="s">
        <v>1360</v>
      </c>
      <c r="B805" t="s">
        <v>1359</v>
      </c>
      <c r="C805">
        <v>971.86329150199799</v>
      </c>
      <c r="D805">
        <v>88.451965332031193</v>
      </c>
      <c r="E805" t="s">
        <v>9</v>
      </c>
      <c r="F805" t="s">
        <v>9</v>
      </c>
      <c r="G805" t="s">
        <v>9</v>
      </c>
    </row>
    <row r="806" spans="1:7" x14ac:dyDescent="0.25">
      <c r="A806" t="s">
        <v>1361</v>
      </c>
      <c r="B806" t="s">
        <v>1362</v>
      </c>
      <c r="C806">
        <v>971.86329150199799</v>
      </c>
      <c r="D806">
        <v>88.476249694824205</v>
      </c>
      <c r="E806" t="s">
        <v>9</v>
      </c>
      <c r="F806" t="s">
        <v>9</v>
      </c>
      <c r="G806" t="s">
        <v>9</v>
      </c>
    </row>
    <row r="807" spans="1:7" x14ac:dyDescent="0.25">
      <c r="A807" t="s">
        <v>1363</v>
      </c>
      <c r="B807" t="s">
        <v>1364</v>
      </c>
      <c r="C807">
        <v>971.86329150199799</v>
      </c>
      <c r="D807" t="s">
        <v>9</v>
      </c>
      <c r="E807" t="s">
        <v>9</v>
      </c>
      <c r="F807">
        <v>1.2493547599999999</v>
      </c>
      <c r="G807">
        <v>103.81669531</v>
      </c>
    </row>
    <row r="808" spans="1:7" x14ac:dyDescent="0.25">
      <c r="A808" t="s">
        <v>1365</v>
      </c>
      <c r="B808" t="s">
        <v>1364</v>
      </c>
      <c r="C808">
        <v>971.86329150199799</v>
      </c>
      <c r="D808">
        <v>88.448417663574205</v>
      </c>
      <c r="E808" t="s">
        <v>9</v>
      </c>
      <c r="F808" t="s">
        <v>9</v>
      </c>
      <c r="G808" t="s">
        <v>9</v>
      </c>
    </row>
    <row r="809" spans="1:7" x14ac:dyDescent="0.25">
      <c r="A809" t="s">
        <v>1366</v>
      </c>
      <c r="B809" t="s">
        <v>1367</v>
      </c>
      <c r="C809">
        <v>971.86329150199799</v>
      </c>
      <c r="D809">
        <v>89.371162414550696</v>
      </c>
      <c r="E809" t="s">
        <v>9</v>
      </c>
      <c r="F809" t="s">
        <v>9</v>
      </c>
      <c r="G809" t="s">
        <v>9</v>
      </c>
    </row>
    <row r="810" spans="1:7" x14ac:dyDescent="0.25">
      <c r="A810" t="s">
        <v>1368</v>
      </c>
      <c r="B810" t="s">
        <v>1369</v>
      </c>
      <c r="C810">
        <v>971.86329150199799</v>
      </c>
      <c r="D810" t="s">
        <v>9</v>
      </c>
      <c r="E810" t="s">
        <v>9</v>
      </c>
      <c r="F810">
        <v>1.2493060499999999</v>
      </c>
      <c r="G810">
        <v>103.81674750000001</v>
      </c>
    </row>
    <row r="811" spans="1:7" x14ac:dyDescent="0.25">
      <c r="A811" t="s">
        <v>1370</v>
      </c>
      <c r="B811" t="s">
        <v>1369</v>
      </c>
      <c r="C811">
        <v>971.86329150199799</v>
      </c>
      <c r="D811">
        <v>89.347679138183594</v>
      </c>
      <c r="E811" t="s">
        <v>9</v>
      </c>
      <c r="F811" t="s">
        <v>9</v>
      </c>
      <c r="G811" t="s">
        <v>9</v>
      </c>
    </row>
    <row r="812" spans="1:7" x14ac:dyDescent="0.25">
      <c r="A812" t="s">
        <v>1371</v>
      </c>
      <c r="B812" t="s">
        <v>1372</v>
      </c>
      <c r="C812">
        <v>971.86329150199799</v>
      </c>
      <c r="D812">
        <v>89.347679138183594</v>
      </c>
      <c r="E812" t="s">
        <v>9</v>
      </c>
      <c r="F812" t="s">
        <v>9</v>
      </c>
      <c r="G812" t="s">
        <v>9</v>
      </c>
    </row>
    <row r="813" spans="1:7" x14ac:dyDescent="0.25">
      <c r="A813" t="s">
        <v>1373</v>
      </c>
      <c r="B813" t="s">
        <v>1374</v>
      </c>
      <c r="C813">
        <v>971.86329150199799</v>
      </c>
      <c r="D813">
        <v>89.370491027832003</v>
      </c>
      <c r="E813" t="s">
        <v>9</v>
      </c>
      <c r="F813" t="s">
        <v>9</v>
      </c>
      <c r="G813" t="s">
        <v>9</v>
      </c>
    </row>
    <row r="814" spans="1:7" x14ac:dyDescent="0.25">
      <c r="A814" t="s">
        <v>1375</v>
      </c>
      <c r="B814" t="s">
        <v>1374</v>
      </c>
      <c r="C814">
        <v>971.86329150199799</v>
      </c>
      <c r="D814" t="s">
        <v>9</v>
      </c>
      <c r="E814" t="s">
        <v>9</v>
      </c>
      <c r="F814">
        <v>1.24926508</v>
      </c>
      <c r="G814">
        <v>103.81677551</v>
      </c>
    </row>
    <row r="815" spans="1:7" x14ac:dyDescent="0.25">
      <c r="A815" t="s">
        <v>1376</v>
      </c>
      <c r="B815" t="s">
        <v>1374</v>
      </c>
      <c r="C815">
        <v>971.86329150199799</v>
      </c>
      <c r="D815">
        <v>89.395225524902301</v>
      </c>
      <c r="E815" t="s">
        <v>9</v>
      </c>
      <c r="F815" t="s">
        <v>9</v>
      </c>
      <c r="G815" t="s">
        <v>9</v>
      </c>
    </row>
    <row r="816" spans="1:7" x14ac:dyDescent="0.25">
      <c r="A816" t="s">
        <v>1377</v>
      </c>
      <c r="B816" t="s">
        <v>1378</v>
      </c>
      <c r="C816">
        <v>971.86329150199799</v>
      </c>
      <c r="D816">
        <v>89.416923522949205</v>
      </c>
      <c r="E816" t="s">
        <v>9</v>
      </c>
      <c r="F816" t="s">
        <v>9</v>
      </c>
      <c r="G816" t="s">
        <v>9</v>
      </c>
    </row>
    <row r="817" spans="1:7" x14ac:dyDescent="0.25">
      <c r="A817" t="s">
        <v>1379</v>
      </c>
      <c r="B817" t="s">
        <v>1380</v>
      </c>
      <c r="C817">
        <v>971.86329150199799</v>
      </c>
      <c r="D817" t="s">
        <v>9</v>
      </c>
      <c r="E817" t="s">
        <v>9</v>
      </c>
      <c r="F817">
        <v>1.24922925</v>
      </c>
      <c r="G817">
        <v>103.81680545</v>
      </c>
    </row>
    <row r="818" spans="1:7" x14ac:dyDescent="0.25">
      <c r="A818" t="s">
        <v>1381</v>
      </c>
      <c r="B818" t="s">
        <v>1380</v>
      </c>
      <c r="C818">
        <v>971.86329150199799</v>
      </c>
      <c r="D818">
        <v>89.429252624511705</v>
      </c>
      <c r="E818" t="s">
        <v>9</v>
      </c>
      <c r="F818" t="s">
        <v>9</v>
      </c>
      <c r="G818" t="s">
        <v>9</v>
      </c>
    </row>
    <row r="819" spans="1:7" x14ac:dyDescent="0.25">
      <c r="A819" t="s">
        <v>1382</v>
      </c>
      <c r="B819" t="s">
        <v>1383</v>
      </c>
      <c r="C819">
        <v>971.86329150199799</v>
      </c>
      <c r="D819">
        <v>89.431716918945298</v>
      </c>
      <c r="E819" t="s">
        <v>9</v>
      </c>
      <c r="F819" t="s">
        <v>9</v>
      </c>
      <c r="G819" t="s">
        <v>9</v>
      </c>
    </row>
    <row r="820" spans="1:7" x14ac:dyDescent="0.25">
      <c r="A820" t="s">
        <v>1384</v>
      </c>
      <c r="B820" t="s">
        <v>1385</v>
      </c>
      <c r="C820">
        <v>971.86329150199799</v>
      </c>
      <c r="D820" t="s">
        <v>9</v>
      </c>
      <c r="E820" t="s">
        <v>9</v>
      </c>
      <c r="F820">
        <v>1.24919552</v>
      </c>
      <c r="G820">
        <v>103.81683794</v>
      </c>
    </row>
    <row r="821" spans="1:7" x14ac:dyDescent="0.25">
      <c r="A821" t="s">
        <v>1386</v>
      </c>
      <c r="B821" t="s">
        <v>1385</v>
      </c>
      <c r="C821">
        <v>971.86329150199799</v>
      </c>
      <c r="D821">
        <v>89.431716918945298</v>
      </c>
      <c r="E821" t="s">
        <v>9</v>
      </c>
      <c r="F821" t="s">
        <v>9</v>
      </c>
      <c r="G821" t="s">
        <v>9</v>
      </c>
    </row>
    <row r="822" spans="1:7" x14ac:dyDescent="0.25">
      <c r="A822" t="s">
        <v>1387</v>
      </c>
      <c r="B822" t="s">
        <v>1388</v>
      </c>
      <c r="C822">
        <v>971.86329150199799</v>
      </c>
      <c r="D822">
        <v>89.444061279296804</v>
      </c>
      <c r="E822" t="s">
        <v>9</v>
      </c>
      <c r="F822" t="s">
        <v>9</v>
      </c>
      <c r="G822" t="s">
        <v>9</v>
      </c>
    </row>
    <row r="823" spans="1:7" x14ac:dyDescent="0.25">
      <c r="A823" t="s">
        <v>1389</v>
      </c>
      <c r="B823" t="s">
        <v>1390</v>
      </c>
      <c r="C823">
        <v>971.86329150199799</v>
      </c>
      <c r="D823" t="s">
        <v>9</v>
      </c>
      <c r="E823" t="s">
        <v>9</v>
      </c>
      <c r="F823">
        <v>1.2491669700000001</v>
      </c>
      <c r="G823">
        <v>103.81687196</v>
      </c>
    </row>
    <row r="824" spans="1:7" x14ac:dyDescent="0.25">
      <c r="A824" t="s">
        <v>1391</v>
      </c>
      <c r="B824" t="s">
        <v>1390</v>
      </c>
      <c r="C824">
        <v>971.86329150199799</v>
      </c>
      <c r="D824">
        <v>89.455848693847599</v>
      </c>
      <c r="E824" t="s">
        <v>9</v>
      </c>
      <c r="F824" t="s">
        <v>9</v>
      </c>
      <c r="G824" t="s">
        <v>9</v>
      </c>
    </row>
    <row r="825" spans="1:7" x14ac:dyDescent="0.25">
      <c r="A825" t="s">
        <v>1392</v>
      </c>
      <c r="B825" t="s">
        <v>1393</v>
      </c>
      <c r="C825">
        <v>971.86329150199799</v>
      </c>
      <c r="D825">
        <v>89.534217834472599</v>
      </c>
      <c r="E825" t="s">
        <v>9</v>
      </c>
      <c r="F825" t="s">
        <v>9</v>
      </c>
      <c r="G825" t="s">
        <v>9</v>
      </c>
    </row>
    <row r="826" spans="1:7" x14ac:dyDescent="0.25">
      <c r="A826" t="s">
        <v>1394</v>
      </c>
      <c r="B826" t="s">
        <v>1395</v>
      </c>
      <c r="C826">
        <v>971.86329150199799</v>
      </c>
      <c r="D826" t="s">
        <v>9</v>
      </c>
      <c r="E826" t="s">
        <v>9</v>
      </c>
      <c r="F826">
        <v>1.24914087</v>
      </c>
      <c r="G826">
        <v>103.81691127000001</v>
      </c>
    </row>
    <row r="827" spans="1:7" x14ac:dyDescent="0.25">
      <c r="A827" t="s">
        <v>1396</v>
      </c>
      <c r="B827" t="s">
        <v>1395</v>
      </c>
      <c r="C827">
        <v>971.86329150199799</v>
      </c>
      <c r="D827">
        <v>88.249046325683594</v>
      </c>
      <c r="E827" t="s">
        <v>9</v>
      </c>
      <c r="F827" t="s">
        <v>9</v>
      </c>
      <c r="G827" t="s">
        <v>9</v>
      </c>
    </row>
    <row r="828" spans="1:7" x14ac:dyDescent="0.25">
      <c r="A828" t="s">
        <v>1397</v>
      </c>
      <c r="B828" t="s">
        <v>1398</v>
      </c>
      <c r="C828">
        <v>971.86329150199799</v>
      </c>
      <c r="D828">
        <v>89.583686828613196</v>
      </c>
      <c r="E828" t="s">
        <v>9</v>
      </c>
      <c r="F828" t="s">
        <v>9</v>
      </c>
      <c r="G828" t="s">
        <v>9</v>
      </c>
    </row>
    <row r="829" spans="1:7" x14ac:dyDescent="0.25">
      <c r="A829" t="s">
        <v>1399</v>
      </c>
      <c r="B829" t="s">
        <v>1400</v>
      </c>
      <c r="C829">
        <v>971.86329150199799</v>
      </c>
      <c r="D829" t="s">
        <v>9</v>
      </c>
      <c r="E829" t="s">
        <v>9</v>
      </c>
      <c r="F829">
        <v>1.24913673</v>
      </c>
      <c r="G829">
        <v>103.81696343</v>
      </c>
    </row>
    <row r="830" spans="1:7" x14ac:dyDescent="0.25">
      <c r="A830" t="s">
        <v>1401</v>
      </c>
      <c r="B830" t="s">
        <v>1400</v>
      </c>
      <c r="C830">
        <v>971.86329150199799</v>
      </c>
      <c r="D830">
        <v>89.583686828613196</v>
      </c>
      <c r="E830" t="s">
        <v>9</v>
      </c>
      <c r="F830" t="s">
        <v>9</v>
      </c>
      <c r="G830" t="s">
        <v>9</v>
      </c>
    </row>
    <row r="831" spans="1:7" x14ac:dyDescent="0.25">
      <c r="A831" t="s">
        <v>1402</v>
      </c>
      <c r="B831" t="s">
        <v>1403</v>
      </c>
      <c r="C831">
        <v>971.86329150199799</v>
      </c>
      <c r="D831">
        <v>89.561630249023395</v>
      </c>
      <c r="E831" t="s">
        <v>9</v>
      </c>
      <c r="F831" t="s">
        <v>9</v>
      </c>
      <c r="G831" t="s">
        <v>9</v>
      </c>
    </row>
    <row r="832" spans="1:7" x14ac:dyDescent="0.25">
      <c r="A832" t="s">
        <v>1404</v>
      </c>
      <c r="B832" t="s">
        <v>1405</v>
      </c>
      <c r="C832">
        <v>971.86329150199799</v>
      </c>
      <c r="D832" t="s">
        <v>9</v>
      </c>
      <c r="E832" t="s">
        <v>9</v>
      </c>
      <c r="F832">
        <v>1.2491188799999999</v>
      </c>
      <c r="G832">
        <v>103.81700585</v>
      </c>
    </row>
    <row r="833" spans="1:7" x14ac:dyDescent="0.25">
      <c r="A833" t="s">
        <v>1406</v>
      </c>
      <c r="B833" t="s">
        <v>1405</v>
      </c>
      <c r="C833">
        <v>971.86329150199799</v>
      </c>
      <c r="D833">
        <v>89.495109558105398</v>
      </c>
      <c r="E833" t="s">
        <v>9</v>
      </c>
      <c r="F833" t="s">
        <v>9</v>
      </c>
      <c r="G833" t="s">
        <v>9</v>
      </c>
    </row>
    <row r="834" spans="1:7" x14ac:dyDescent="0.25">
      <c r="A834" t="s">
        <v>1407</v>
      </c>
      <c r="B834" t="s">
        <v>1408</v>
      </c>
      <c r="C834">
        <v>971.86329150199799</v>
      </c>
      <c r="D834">
        <v>89.408531188964801</v>
      </c>
      <c r="E834" t="s">
        <v>9</v>
      </c>
      <c r="F834" t="s">
        <v>9</v>
      </c>
      <c r="G834" t="s">
        <v>9</v>
      </c>
    </row>
    <row r="835" spans="1:7" x14ac:dyDescent="0.25">
      <c r="A835" t="s">
        <v>1409</v>
      </c>
      <c r="B835" t="s">
        <v>1410</v>
      </c>
      <c r="C835">
        <v>971.86329150199799</v>
      </c>
      <c r="D835" t="s">
        <v>9</v>
      </c>
      <c r="E835" t="s">
        <v>9</v>
      </c>
      <c r="F835">
        <v>1.2490982399999999</v>
      </c>
      <c r="G835">
        <v>103.81705558</v>
      </c>
    </row>
    <row r="836" spans="1:7" x14ac:dyDescent="0.25">
      <c r="A836" t="s">
        <v>1411</v>
      </c>
      <c r="B836" t="s">
        <v>1410</v>
      </c>
      <c r="C836">
        <v>971.86329150199799</v>
      </c>
      <c r="D836">
        <v>89.403495788574205</v>
      </c>
      <c r="E836" t="s">
        <v>9</v>
      </c>
      <c r="F836" t="s">
        <v>9</v>
      </c>
      <c r="G836" t="s">
        <v>9</v>
      </c>
    </row>
    <row r="837" spans="1:7" x14ac:dyDescent="0.25">
      <c r="A837" t="s">
        <v>1412</v>
      </c>
      <c r="B837" t="s">
        <v>1413</v>
      </c>
      <c r="C837">
        <v>971.86329150199799</v>
      </c>
      <c r="D837">
        <v>89.406333923339801</v>
      </c>
      <c r="E837" t="s">
        <v>9</v>
      </c>
      <c r="F837" t="s">
        <v>9</v>
      </c>
      <c r="G837" t="s">
        <v>9</v>
      </c>
    </row>
    <row r="838" spans="1:7" x14ac:dyDescent="0.25">
      <c r="A838" t="s">
        <v>1414</v>
      </c>
      <c r="B838" t="s">
        <v>1415</v>
      </c>
      <c r="C838">
        <v>971.86329150199799</v>
      </c>
      <c r="D838" t="s">
        <v>9</v>
      </c>
      <c r="E838" t="s">
        <v>9</v>
      </c>
      <c r="F838">
        <v>1.2490776100000001</v>
      </c>
      <c r="G838">
        <v>103.81709503</v>
      </c>
    </row>
    <row r="839" spans="1:7" x14ac:dyDescent="0.25">
      <c r="A839" t="s">
        <v>1416</v>
      </c>
      <c r="B839" t="s">
        <v>1415</v>
      </c>
      <c r="C839">
        <v>971.86329150199799</v>
      </c>
      <c r="D839">
        <v>89.406333923339801</v>
      </c>
      <c r="E839" t="s">
        <v>9</v>
      </c>
      <c r="F839" t="s">
        <v>9</v>
      </c>
      <c r="G839" t="s">
        <v>9</v>
      </c>
    </row>
    <row r="840" spans="1:7" x14ac:dyDescent="0.25">
      <c r="A840" t="s">
        <v>1417</v>
      </c>
      <c r="B840" t="s">
        <v>1418</v>
      </c>
      <c r="C840">
        <v>971.86329150199799</v>
      </c>
      <c r="D840">
        <v>89.446586608886705</v>
      </c>
      <c r="E840" t="s">
        <v>9</v>
      </c>
      <c r="F840" t="s">
        <v>9</v>
      </c>
      <c r="G840" t="s">
        <v>9</v>
      </c>
    </row>
    <row r="841" spans="1:7" x14ac:dyDescent="0.25">
      <c r="A841" t="s">
        <v>1419</v>
      </c>
      <c r="B841" t="s">
        <v>1420</v>
      </c>
      <c r="C841">
        <v>971.86329150199799</v>
      </c>
      <c r="D841" t="s">
        <v>9</v>
      </c>
      <c r="E841" t="s">
        <v>9</v>
      </c>
      <c r="F841">
        <v>1.2490616699999999</v>
      </c>
      <c r="G841">
        <v>103.81713612</v>
      </c>
    </row>
    <row r="842" spans="1:7" x14ac:dyDescent="0.25">
      <c r="A842" t="s">
        <v>1421</v>
      </c>
      <c r="B842" t="s">
        <v>1420</v>
      </c>
      <c r="C842">
        <v>971.86329150199799</v>
      </c>
      <c r="D842">
        <v>89.452850341796804</v>
      </c>
      <c r="E842" t="s">
        <v>9</v>
      </c>
      <c r="F842" t="s">
        <v>9</v>
      </c>
      <c r="G842" t="s">
        <v>9</v>
      </c>
    </row>
    <row r="843" spans="1:7" x14ac:dyDescent="0.25">
      <c r="A843" t="s">
        <v>1422</v>
      </c>
      <c r="B843" t="s">
        <v>1423</v>
      </c>
      <c r="C843">
        <v>971.86329150199799</v>
      </c>
      <c r="D843">
        <v>90.778823852539006</v>
      </c>
      <c r="E843" t="s">
        <v>9</v>
      </c>
      <c r="F843" t="s">
        <v>9</v>
      </c>
      <c r="G843" t="s">
        <v>9</v>
      </c>
    </row>
    <row r="844" spans="1:7" x14ac:dyDescent="0.25">
      <c r="A844" t="s">
        <v>1424</v>
      </c>
      <c r="B844" t="s">
        <v>1425</v>
      </c>
      <c r="C844">
        <v>971.86329150199799</v>
      </c>
      <c r="D844" t="s">
        <v>9</v>
      </c>
      <c r="E844" t="s">
        <v>9</v>
      </c>
      <c r="F844">
        <v>1.2490476399999999</v>
      </c>
      <c r="G844">
        <v>103.81716224</v>
      </c>
    </row>
    <row r="845" spans="1:7" x14ac:dyDescent="0.25">
      <c r="A845" t="s">
        <v>1426</v>
      </c>
      <c r="B845" t="s">
        <v>1425</v>
      </c>
      <c r="C845">
        <v>971.86329150199799</v>
      </c>
      <c r="D845">
        <v>90.745689392089801</v>
      </c>
      <c r="E845" t="s">
        <v>9</v>
      </c>
      <c r="F845" t="s">
        <v>9</v>
      </c>
      <c r="G845" t="s">
        <v>9</v>
      </c>
    </row>
    <row r="846" spans="1:7" x14ac:dyDescent="0.25">
      <c r="A846" t="s">
        <v>1427</v>
      </c>
      <c r="B846" t="s">
        <v>1428</v>
      </c>
      <c r="C846">
        <v>971.86329150199799</v>
      </c>
      <c r="D846">
        <v>90.708656311035099</v>
      </c>
      <c r="E846" t="s">
        <v>9</v>
      </c>
      <c r="F846" t="s">
        <v>9</v>
      </c>
      <c r="G846" t="s">
        <v>9</v>
      </c>
    </row>
    <row r="847" spans="1:7" x14ac:dyDescent="0.25">
      <c r="A847" t="s">
        <v>1429</v>
      </c>
      <c r="B847" t="s">
        <v>1430</v>
      </c>
      <c r="C847">
        <v>971.86329150199799</v>
      </c>
      <c r="D847">
        <v>90.708656311035099</v>
      </c>
      <c r="E847" t="s">
        <v>9</v>
      </c>
      <c r="F847" t="s">
        <v>9</v>
      </c>
      <c r="G847" t="s">
        <v>9</v>
      </c>
    </row>
    <row r="848" spans="1:7" x14ac:dyDescent="0.25">
      <c r="A848" t="s">
        <v>1431</v>
      </c>
      <c r="B848" t="s">
        <v>1430</v>
      </c>
      <c r="C848">
        <v>971.86329150199799</v>
      </c>
      <c r="D848" t="s">
        <v>9</v>
      </c>
      <c r="E848" t="s">
        <v>9</v>
      </c>
      <c r="F848">
        <v>1.24903235</v>
      </c>
      <c r="G848">
        <v>103.81719158999999</v>
      </c>
    </row>
    <row r="849" spans="1:7" x14ac:dyDescent="0.25">
      <c r="A849" t="s">
        <v>1432</v>
      </c>
      <c r="B849" t="s">
        <v>1433</v>
      </c>
      <c r="C849">
        <v>1056.64112353324</v>
      </c>
      <c r="D849">
        <v>92.027809143066406</v>
      </c>
      <c r="E849">
        <v>10.17333984375</v>
      </c>
      <c r="F849" t="s">
        <v>9</v>
      </c>
      <c r="G849" t="s">
        <v>9</v>
      </c>
    </row>
    <row r="850" spans="1:7" x14ac:dyDescent="0.25">
      <c r="A850" t="s">
        <v>1434</v>
      </c>
      <c r="B850" t="s">
        <v>1433</v>
      </c>
      <c r="C850">
        <v>1056.64112353324</v>
      </c>
      <c r="D850">
        <v>90.916885375976506</v>
      </c>
      <c r="E850" t="s">
        <v>9</v>
      </c>
      <c r="F850" t="s">
        <v>9</v>
      </c>
      <c r="G850" t="s">
        <v>9</v>
      </c>
    </row>
    <row r="851" spans="1:7" x14ac:dyDescent="0.25">
      <c r="A851" t="s">
        <v>1435</v>
      </c>
      <c r="B851" t="s">
        <v>1436</v>
      </c>
      <c r="C851">
        <v>1056.64112353324</v>
      </c>
      <c r="D851" t="s">
        <v>9</v>
      </c>
      <c r="E851" t="s">
        <v>9</v>
      </c>
      <c r="F851">
        <v>1.2490102199999999</v>
      </c>
      <c r="G851">
        <v>103.81721449</v>
      </c>
    </row>
    <row r="852" spans="1:7" x14ac:dyDescent="0.25">
      <c r="A852" t="s">
        <v>1437</v>
      </c>
      <c r="B852" t="s">
        <v>1436</v>
      </c>
      <c r="C852">
        <v>1056.64112353324</v>
      </c>
      <c r="D852">
        <v>91.646827697753906</v>
      </c>
      <c r="E852" t="s">
        <v>9</v>
      </c>
      <c r="F852" t="s">
        <v>9</v>
      </c>
      <c r="G852" t="s">
        <v>9</v>
      </c>
    </row>
    <row r="853" spans="1:7" x14ac:dyDescent="0.25">
      <c r="A853" t="s">
        <v>1438</v>
      </c>
      <c r="B853" t="s">
        <v>1439</v>
      </c>
      <c r="C853">
        <v>1056.64112353324</v>
      </c>
      <c r="D853">
        <v>93.789108276367102</v>
      </c>
      <c r="E853" t="s">
        <v>9</v>
      </c>
      <c r="F853" t="s">
        <v>9</v>
      </c>
      <c r="G853" t="s">
        <v>9</v>
      </c>
    </row>
    <row r="854" spans="1:7" x14ac:dyDescent="0.25">
      <c r="A854" t="s">
        <v>1440</v>
      </c>
      <c r="B854" t="s">
        <v>1441</v>
      </c>
      <c r="C854">
        <v>1056.64112353324</v>
      </c>
      <c r="D854" t="s">
        <v>9</v>
      </c>
      <c r="E854" t="s">
        <v>9</v>
      </c>
      <c r="F854">
        <v>1.2489966400000001</v>
      </c>
      <c r="G854">
        <v>103.81724333</v>
      </c>
    </row>
    <row r="855" spans="1:7" x14ac:dyDescent="0.25">
      <c r="A855" t="s">
        <v>1442</v>
      </c>
      <c r="B855" t="s">
        <v>1441</v>
      </c>
      <c r="C855">
        <v>1056.64112353324</v>
      </c>
      <c r="D855">
        <v>95.223915100097599</v>
      </c>
      <c r="E855" t="s">
        <v>9</v>
      </c>
      <c r="F855" t="s">
        <v>9</v>
      </c>
      <c r="G855" t="s">
        <v>9</v>
      </c>
    </row>
    <row r="856" spans="1:7" x14ac:dyDescent="0.25">
      <c r="A856" t="s">
        <v>1443</v>
      </c>
      <c r="B856" t="s">
        <v>1444</v>
      </c>
      <c r="C856">
        <v>1056.64112353324</v>
      </c>
      <c r="D856">
        <v>95.223915100097599</v>
      </c>
      <c r="E856" t="s">
        <v>9</v>
      </c>
      <c r="F856" t="s">
        <v>9</v>
      </c>
      <c r="G856" t="s">
        <v>9</v>
      </c>
    </row>
    <row r="857" spans="1:7" x14ac:dyDescent="0.25">
      <c r="A857" t="s">
        <v>1445</v>
      </c>
      <c r="B857" t="s">
        <v>1446</v>
      </c>
      <c r="C857">
        <v>1056.64112353324</v>
      </c>
      <c r="D857" t="s">
        <v>9</v>
      </c>
      <c r="E857" t="s">
        <v>9</v>
      </c>
      <c r="F857">
        <v>1.2489805700000001</v>
      </c>
      <c r="G857">
        <v>103.81726684</v>
      </c>
    </row>
    <row r="858" spans="1:7" x14ac:dyDescent="0.25">
      <c r="A858" t="s">
        <v>1447</v>
      </c>
      <c r="B858" t="s">
        <v>1446</v>
      </c>
      <c r="C858">
        <v>1056.64112353324</v>
      </c>
      <c r="D858">
        <v>95.636863708496094</v>
      </c>
      <c r="E858" t="s">
        <v>9</v>
      </c>
      <c r="F858" t="s">
        <v>9</v>
      </c>
      <c r="G858" t="s">
        <v>9</v>
      </c>
    </row>
    <row r="859" spans="1:7" x14ac:dyDescent="0.25">
      <c r="A859" t="s">
        <v>1448</v>
      </c>
      <c r="B859" t="s">
        <v>1449</v>
      </c>
      <c r="C859">
        <v>1056.64112353324</v>
      </c>
      <c r="D859">
        <v>95.773376464843693</v>
      </c>
      <c r="E859" t="s">
        <v>9</v>
      </c>
      <c r="F859" t="s">
        <v>9</v>
      </c>
      <c r="G859" t="s">
        <v>9</v>
      </c>
    </row>
    <row r="860" spans="1:7" x14ac:dyDescent="0.25">
      <c r="A860" t="s">
        <v>1450</v>
      </c>
      <c r="B860" t="s">
        <v>1451</v>
      </c>
      <c r="C860">
        <v>1056.64112353324</v>
      </c>
      <c r="D860" t="s">
        <v>9</v>
      </c>
      <c r="E860" t="s">
        <v>9</v>
      </c>
      <c r="F860">
        <v>1.24891653</v>
      </c>
      <c r="G860">
        <v>103.81731879</v>
      </c>
    </row>
    <row r="861" spans="1:7" x14ac:dyDescent="0.25">
      <c r="A861" t="s">
        <v>1452</v>
      </c>
      <c r="B861" t="s">
        <v>1451</v>
      </c>
      <c r="C861">
        <v>1056.64112353324</v>
      </c>
      <c r="D861">
        <v>97.941253662109304</v>
      </c>
      <c r="E861" t="s">
        <v>9</v>
      </c>
      <c r="F861" t="s">
        <v>9</v>
      </c>
      <c r="G861" t="s">
        <v>9</v>
      </c>
    </row>
    <row r="862" spans="1:7" x14ac:dyDescent="0.25">
      <c r="A862" t="s">
        <v>1453</v>
      </c>
      <c r="B862" t="s">
        <v>1454</v>
      </c>
      <c r="C862">
        <v>1056.64112353324</v>
      </c>
      <c r="D862">
        <v>98.479911804199205</v>
      </c>
      <c r="E862" t="s">
        <v>9</v>
      </c>
      <c r="F862" t="s">
        <v>9</v>
      </c>
      <c r="G862" t="s">
        <v>9</v>
      </c>
    </row>
    <row r="863" spans="1:7" x14ac:dyDescent="0.25">
      <c r="A863" t="s">
        <v>1455</v>
      </c>
      <c r="B863" t="s">
        <v>1456</v>
      </c>
      <c r="C863">
        <v>1056.64112353324</v>
      </c>
      <c r="D863" t="s">
        <v>9</v>
      </c>
      <c r="E863" t="s">
        <v>9</v>
      </c>
      <c r="F863">
        <v>1.24887719</v>
      </c>
      <c r="G863">
        <v>103.81735524</v>
      </c>
    </row>
    <row r="864" spans="1:7" x14ac:dyDescent="0.25">
      <c r="A864" t="s">
        <v>1457</v>
      </c>
      <c r="B864" t="s">
        <v>1456</v>
      </c>
      <c r="C864">
        <v>1056.64112353324</v>
      </c>
      <c r="D864">
        <v>97.078880310058594</v>
      </c>
      <c r="E864" t="s">
        <v>9</v>
      </c>
      <c r="F864" t="s">
        <v>9</v>
      </c>
      <c r="G864" t="s">
        <v>9</v>
      </c>
    </row>
    <row r="865" spans="1:7" x14ac:dyDescent="0.25">
      <c r="A865" t="s">
        <v>1458</v>
      </c>
      <c r="B865" t="s">
        <v>1459</v>
      </c>
      <c r="C865">
        <v>1056.64112353324</v>
      </c>
      <c r="D865">
        <v>97.078880310058594</v>
      </c>
      <c r="E865" t="s">
        <v>9</v>
      </c>
      <c r="F865" t="s">
        <v>9</v>
      </c>
      <c r="G865" t="s">
        <v>9</v>
      </c>
    </row>
    <row r="866" spans="1:7" x14ac:dyDescent="0.25">
      <c r="A866" t="s">
        <v>1460</v>
      </c>
      <c r="B866" t="s">
        <v>1461</v>
      </c>
      <c r="C866">
        <v>1056.64112353324</v>
      </c>
      <c r="D866" t="s">
        <v>9</v>
      </c>
      <c r="E866" t="s">
        <v>9</v>
      </c>
      <c r="F866">
        <v>1.2488476500000001</v>
      </c>
      <c r="G866">
        <v>103.81739100999999</v>
      </c>
    </row>
    <row r="867" spans="1:7" x14ac:dyDescent="0.25">
      <c r="A867" t="s">
        <v>1462</v>
      </c>
      <c r="B867" t="s">
        <v>1461</v>
      </c>
      <c r="C867">
        <v>1056.64112353324</v>
      </c>
      <c r="D867">
        <v>96.9681396484375</v>
      </c>
      <c r="E867" t="s">
        <v>9</v>
      </c>
      <c r="F867" t="s">
        <v>9</v>
      </c>
      <c r="G867" t="s">
        <v>9</v>
      </c>
    </row>
    <row r="868" spans="1:7" x14ac:dyDescent="0.25">
      <c r="A868" t="s">
        <v>1463</v>
      </c>
      <c r="B868" t="s">
        <v>1464</v>
      </c>
      <c r="C868">
        <v>1056.64112353324</v>
      </c>
      <c r="D868">
        <v>96.820449829101506</v>
      </c>
      <c r="E868" t="s">
        <v>9</v>
      </c>
      <c r="F868" t="s">
        <v>9</v>
      </c>
      <c r="G868" t="s">
        <v>9</v>
      </c>
    </row>
    <row r="869" spans="1:7" x14ac:dyDescent="0.25">
      <c r="A869" t="s">
        <v>1465</v>
      </c>
      <c r="B869" t="s">
        <v>1466</v>
      </c>
      <c r="C869">
        <v>1056.64112353324</v>
      </c>
      <c r="D869" t="s">
        <v>9</v>
      </c>
      <c r="E869" t="s">
        <v>9</v>
      </c>
      <c r="F869">
        <v>1.24882812</v>
      </c>
      <c r="G869">
        <v>103.81742636</v>
      </c>
    </row>
    <row r="870" spans="1:7" x14ac:dyDescent="0.25">
      <c r="A870" t="s">
        <v>1467</v>
      </c>
      <c r="B870" t="s">
        <v>1466</v>
      </c>
      <c r="C870">
        <v>1056.64112353324</v>
      </c>
      <c r="D870">
        <v>96.727867126464801</v>
      </c>
      <c r="E870" t="s">
        <v>9</v>
      </c>
      <c r="F870" t="s">
        <v>9</v>
      </c>
      <c r="G870" t="s">
        <v>9</v>
      </c>
    </row>
    <row r="871" spans="1:7" x14ac:dyDescent="0.25">
      <c r="A871" t="s">
        <v>1468</v>
      </c>
      <c r="B871" t="s">
        <v>1469</v>
      </c>
      <c r="C871">
        <v>1056.64112353324</v>
      </c>
      <c r="D871">
        <v>96.653289794921804</v>
      </c>
      <c r="E871" t="s">
        <v>9</v>
      </c>
      <c r="F871" t="s">
        <v>9</v>
      </c>
      <c r="G871" t="s">
        <v>9</v>
      </c>
    </row>
    <row r="872" spans="1:7" x14ac:dyDescent="0.25">
      <c r="A872" t="s">
        <v>1470</v>
      </c>
      <c r="B872" t="s">
        <v>1471</v>
      </c>
      <c r="C872">
        <v>1056.64112353324</v>
      </c>
      <c r="D872" t="s">
        <v>9</v>
      </c>
      <c r="E872" t="s">
        <v>9</v>
      </c>
      <c r="F872">
        <v>1.24880832</v>
      </c>
      <c r="G872">
        <v>103.81747470000001</v>
      </c>
    </row>
    <row r="873" spans="1:7" x14ac:dyDescent="0.25">
      <c r="A873" t="s">
        <v>1472</v>
      </c>
      <c r="B873" t="s">
        <v>1471</v>
      </c>
      <c r="C873">
        <v>1056.64112353324</v>
      </c>
      <c r="D873">
        <v>96.650688171386705</v>
      </c>
      <c r="E873" t="s">
        <v>9</v>
      </c>
      <c r="F873" t="s">
        <v>9</v>
      </c>
      <c r="G873" t="s">
        <v>9</v>
      </c>
    </row>
    <row r="874" spans="1:7" x14ac:dyDescent="0.25">
      <c r="A874" t="s">
        <v>1473</v>
      </c>
      <c r="B874" t="s">
        <v>1474</v>
      </c>
      <c r="C874">
        <v>1056.64112353324</v>
      </c>
      <c r="D874">
        <v>96.650688171386705</v>
      </c>
      <c r="E874" t="s">
        <v>9</v>
      </c>
      <c r="F874" t="s">
        <v>9</v>
      </c>
      <c r="G874" t="s">
        <v>9</v>
      </c>
    </row>
    <row r="875" spans="1:7" x14ac:dyDescent="0.25">
      <c r="A875" t="s">
        <v>1475</v>
      </c>
      <c r="B875" t="s">
        <v>1476</v>
      </c>
      <c r="C875">
        <v>1056.64112353324</v>
      </c>
      <c r="D875" t="s">
        <v>9</v>
      </c>
      <c r="E875" t="s">
        <v>9</v>
      </c>
      <c r="F875">
        <v>1.2487806400000001</v>
      </c>
      <c r="G875">
        <v>103.81752616</v>
      </c>
    </row>
    <row r="876" spans="1:7" x14ac:dyDescent="0.25">
      <c r="A876" t="s">
        <v>1477</v>
      </c>
      <c r="B876" t="s">
        <v>1476</v>
      </c>
      <c r="C876">
        <v>1056.64112353324</v>
      </c>
      <c r="D876">
        <v>96.665100097656193</v>
      </c>
      <c r="E876" t="s">
        <v>9</v>
      </c>
      <c r="F876" t="s">
        <v>9</v>
      </c>
      <c r="G876" t="s">
        <v>9</v>
      </c>
    </row>
    <row r="877" spans="1:7" x14ac:dyDescent="0.25">
      <c r="A877" t="s">
        <v>1478</v>
      </c>
      <c r="B877" t="s">
        <v>1479</v>
      </c>
      <c r="C877">
        <v>1056.64112353324</v>
      </c>
      <c r="D877">
        <v>96.686485290527301</v>
      </c>
      <c r="E877" t="s">
        <v>9</v>
      </c>
      <c r="F877" t="s">
        <v>9</v>
      </c>
      <c r="G877" t="s">
        <v>9</v>
      </c>
    </row>
    <row r="878" spans="1:7" x14ac:dyDescent="0.25">
      <c r="A878" t="s">
        <v>1480</v>
      </c>
      <c r="B878" t="s">
        <v>1481</v>
      </c>
      <c r="C878">
        <v>1056.64112353324</v>
      </c>
      <c r="D878" t="s">
        <v>9</v>
      </c>
      <c r="E878" t="s">
        <v>9</v>
      </c>
      <c r="F878">
        <v>1.2487685799999999</v>
      </c>
      <c r="G878">
        <v>103.81758517999999</v>
      </c>
    </row>
    <row r="879" spans="1:7" x14ac:dyDescent="0.25">
      <c r="A879" t="s">
        <v>1482</v>
      </c>
      <c r="B879" t="s">
        <v>1481</v>
      </c>
      <c r="C879">
        <v>1056.64112353324</v>
      </c>
      <c r="D879">
        <v>96.712371826171804</v>
      </c>
      <c r="E879" t="s">
        <v>9</v>
      </c>
      <c r="F879" t="s">
        <v>9</v>
      </c>
      <c r="G879" t="s">
        <v>9</v>
      </c>
    </row>
    <row r="880" spans="1:7" x14ac:dyDescent="0.25">
      <c r="A880" t="s">
        <v>1483</v>
      </c>
      <c r="B880" t="s">
        <v>1484</v>
      </c>
      <c r="C880">
        <v>1056.64112353324</v>
      </c>
      <c r="D880">
        <v>96.741622924804602</v>
      </c>
      <c r="E880" t="s">
        <v>9</v>
      </c>
      <c r="F880" t="s">
        <v>9</v>
      </c>
      <c r="G880" t="s">
        <v>9</v>
      </c>
    </row>
    <row r="881" spans="1:7" x14ac:dyDescent="0.25">
      <c r="A881" t="s">
        <v>1485</v>
      </c>
      <c r="B881" t="s">
        <v>1486</v>
      </c>
      <c r="C881">
        <v>1056.64112353324</v>
      </c>
      <c r="D881">
        <v>96.773727416992102</v>
      </c>
      <c r="E881" t="s">
        <v>9</v>
      </c>
      <c r="F881" t="s">
        <v>9</v>
      </c>
      <c r="G881" t="s">
        <v>9</v>
      </c>
    </row>
    <row r="882" spans="1:7" x14ac:dyDescent="0.25">
      <c r="A882" t="s">
        <v>1487</v>
      </c>
      <c r="B882" t="s">
        <v>1486</v>
      </c>
      <c r="C882">
        <v>1056.64112353324</v>
      </c>
      <c r="D882" t="s">
        <v>9</v>
      </c>
      <c r="E882" t="s">
        <v>9</v>
      </c>
      <c r="F882">
        <v>1.2487533900000001</v>
      </c>
      <c r="G882">
        <v>103.81764604</v>
      </c>
    </row>
    <row r="883" spans="1:7" x14ac:dyDescent="0.25">
      <c r="A883" t="s">
        <v>1488</v>
      </c>
      <c r="B883" t="s">
        <v>1489</v>
      </c>
      <c r="C883">
        <v>1056.64112353324</v>
      </c>
      <c r="D883">
        <v>96.773727416992102</v>
      </c>
      <c r="E883" t="s">
        <v>9</v>
      </c>
      <c r="F883" t="s">
        <v>9</v>
      </c>
      <c r="G883" t="s">
        <v>9</v>
      </c>
    </row>
    <row r="884" spans="1:7" x14ac:dyDescent="0.25">
      <c r="A884" t="s">
        <v>1490</v>
      </c>
      <c r="B884" t="s">
        <v>1489</v>
      </c>
      <c r="C884">
        <v>1056.64112353324</v>
      </c>
      <c r="D884">
        <v>96.808044433593693</v>
      </c>
      <c r="E884" t="s">
        <v>9</v>
      </c>
      <c r="F884" t="s">
        <v>9</v>
      </c>
      <c r="G884" t="s">
        <v>9</v>
      </c>
    </row>
    <row r="885" spans="1:7" x14ac:dyDescent="0.25">
      <c r="A885" t="s">
        <v>1491</v>
      </c>
      <c r="B885" t="s">
        <v>1492</v>
      </c>
      <c r="C885">
        <v>1056.64112353324</v>
      </c>
      <c r="D885" t="s">
        <v>9</v>
      </c>
      <c r="E885" t="s">
        <v>9</v>
      </c>
      <c r="F885">
        <v>1.2487336600000001</v>
      </c>
      <c r="G885">
        <v>103.81771243999999</v>
      </c>
    </row>
    <row r="886" spans="1:7" x14ac:dyDescent="0.25">
      <c r="A886" t="s">
        <v>1493</v>
      </c>
      <c r="B886" t="s">
        <v>1492</v>
      </c>
      <c r="C886">
        <v>1056.64112353324</v>
      </c>
      <c r="D886">
        <v>96.844161987304602</v>
      </c>
      <c r="E886" t="s">
        <v>9</v>
      </c>
      <c r="F886" t="s">
        <v>9</v>
      </c>
      <c r="G886" t="s">
        <v>9</v>
      </c>
    </row>
    <row r="887" spans="1:7" x14ac:dyDescent="0.25">
      <c r="A887" t="s">
        <v>1494</v>
      </c>
      <c r="B887" t="s">
        <v>1495</v>
      </c>
      <c r="C887">
        <v>1056.64112353324</v>
      </c>
      <c r="D887">
        <v>96.881790161132798</v>
      </c>
      <c r="E887" t="s">
        <v>9</v>
      </c>
      <c r="F887" t="s">
        <v>9</v>
      </c>
      <c r="G887" t="s">
        <v>9</v>
      </c>
    </row>
    <row r="888" spans="1:7" x14ac:dyDescent="0.25">
      <c r="A888" t="s">
        <v>1496</v>
      </c>
      <c r="B888" t="s">
        <v>1497</v>
      </c>
      <c r="C888">
        <v>1056.64112353324</v>
      </c>
      <c r="D888" t="s">
        <v>9</v>
      </c>
      <c r="E888" t="s">
        <v>9</v>
      </c>
      <c r="F888">
        <v>1.2487323800000001</v>
      </c>
      <c r="G888">
        <v>103.81776886</v>
      </c>
    </row>
    <row r="889" spans="1:7" x14ac:dyDescent="0.25">
      <c r="A889" t="s">
        <v>1498</v>
      </c>
      <c r="B889" t="s">
        <v>1497</v>
      </c>
      <c r="C889">
        <v>1056.64112353324</v>
      </c>
      <c r="D889">
        <v>96.758049011230398</v>
      </c>
      <c r="E889" t="s">
        <v>9</v>
      </c>
      <c r="F889" t="s">
        <v>9</v>
      </c>
      <c r="G889" t="s">
        <v>9</v>
      </c>
    </row>
    <row r="890" spans="1:7" x14ac:dyDescent="0.25">
      <c r="A890" t="s">
        <v>1499</v>
      </c>
      <c r="B890" t="s">
        <v>1500</v>
      </c>
      <c r="C890">
        <v>1056.64112353324</v>
      </c>
      <c r="D890">
        <v>96.965843200683594</v>
      </c>
      <c r="E890" t="s">
        <v>9</v>
      </c>
      <c r="F890" t="s">
        <v>9</v>
      </c>
      <c r="G890" t="s">
        <v>9</v>
      </c>
    </row>
    <row r="891" spans="1:7" x14ac:dyDescent="0.25">
      <c r="A891" t="s">
        <v>1501</v>
      </c>
      <c r="B891" t="s">
        <v>1502</v>
      </c>
      <c r="C891">
        <v>1056.64112353324</v>
      </c>
      <c r="D891" t="s">
        <v>9</v>
      </c>
      <c r="E891" t="s">
        <v>9</v>
      </c>
      <c r="F891">
        <v>1.2487294</v>
      </c>
      <c r="G891">
        <v>103.81781915000001</v>
      </c>
    </row>
    <row r="892" spans="1:7" x14ac:dyDescent="0.25">
      <c r="A892" t="s">
        <v>1503</v>
      </c>
      <c r="B892" t="s">
        <v>1502</v>
      </c>
      <c r="C892">
        <v>1056.64112353324</v>
      </c>
      <c r="D892">
        <v>96.965843200683594</v>
      </c>
      <c r="E892" t="s">
        <v>9</v>
      </c>
      <c r="F892" t="s">
        <v>9</v>
      </c>
      <c r="G892" t="s">
        <v>9</v>
      </c>
    </row>
    <row r="893" spans="1:7" x14ac:dyDescent="0.25">
      <c r="A893" t="s">
        <v>1504</v>
      </c>
      <c r="B893" t="s">
        <v>1505</v>
      </c>
      <c r="C893">
        <v>1056.64112353324</v>
      </c>
      <c r="D893">
        <v>97.005325317382798</v>
      </c>
      <c r="E893" t="s">
        <v>9</v>
      </c>
      <c r="F893" t="s">
        <v>9</v>
      </c>
      <c r="G893" t="s">
        <v>9</v>
      </c>
    </row>
    <row r="894" spans="1:7" x14ac:dyDescent="0.25">
      <c r="A894" t="s">
        <v>1506</v>
      </c>
      <c r="B894" t="s">
        <v>1507</v>
      </c>
      <c r="C894">
        <v>1056.64112353324</v>
      </c>
      <c r="D894" t="s">
        <v>9</v>
      </c>
      <c r="E894" t="s">
        <v>9</v>
      </c>
      <c r="F894">
        <v>1.2487198500000001</v>
      </c>
      <c r="G894">
        <v>103.8178559</v>
      </c>
    </row>
    <row r="895" spans="1:7" x14ac:dyDescent="0.25">
      <c r="A895" t="s">
        <v>1508</v>
      </c>
      <c r="B895" t="s">
        <v>1507</v>
      </c>
      <c r="C895">
        <v>1111.19495654106</v>
      </c>
      <c r="D895">
        <v>97.04541015625</v>
      </c>
      <c r="E895">
        <v>6.7721999595905098</v>
      </c>
      <c r="F895" t="s">
        <v>9</v>
      </c>
      <c r="G895" t="s">
        <v>9</v>
      </c>
    </row>
    <row r="896" spans="1:7" x14ac:dyDescent="0.25">
      <c r="A896" t="s">
        <v>1509</v>
      </c>
      <c r="B896" t="s">
        <v>1510</v>
      </c>
      <c r="C896">
        <v>1111.19495654106</v>
      </c>
      <c r="D896">
        <v>97.085952758789006</v>
      </c>
      <c r="E896" t="s">
        <v>9</v>
      </c>
      <c r="F896" t="s">
        <v>9</v>
      </c>
      <c r="G896" t="s">
        <v>9</v>
      </c>
    </row>
    <row r="897" spans="1:7" x14ac:dyDescent="0.25">
      <c r="A897" t="s">
        <v>1511</v>
      </c>
      <c r="B897" t="s">
        <v>1512</v>
      </c>
      <c r="C897">
        <v>1111.19495654106</v>
      </c>
      <c r="D897" t="s">
        <v>9</v>
      </c>
      <c r="E897" t="s">
        <v>9</v>
      </c>
      <c r="F897">
        <v>1.2486968899999999</v>
      </c>
      <c r="G897">
        <v>103.81788462</v>
      </c>
    </row>
    <row r="898" spans="1:7" x14ac:dyDescent="0.25">
      <c r="A898" t="s">
        <v>1513</v>
      </c>
      <c r="B898" t="s">
        <v>1512</v>
      </c>
      <c r="C898">
        <v>1111.19495654106</v>
      </c>
      <c r="D898">
        <v>97.126815795898395</v>
      </c>
      <c r="E898" t="s">
        <v>9</v>
      </c>
      <c r="F898" t="s">
        <v>9</v>
      </c>
      <c r="G898" t="s">
        <v>9</v>
      </c>
    </row>
    <row r="899" spans="1:7" x14ac:dyDescent="0.25">
      <c r="A899" t="s">
        <v>1514</v>
      </c>
      <c r="B899" t="s">
        <v>1515</v>
      </c>
      <c r="C899">
        <v>1111.19495654106</v>
      </c>
      <c r="D899">
        <v>96.952476501464801</v>
      </c>
      <c r="E899" t="s">
        <v>9</v>
      </c>
      <c r="F899" t="s">
        <v>9</v>
      </c>
      <c r="G899" t="s">
        <v>9</v>
      </c>
    </row>
    <row r="900" spans="1:7" x14ac:dyDescent="0.25">
      <c r="A900" t="s">
        <v>1516</v>
      </c>
      <c r="B900" t="s">
        <v>1517</v>
      </c>
      <c r="C900">
        <v>1111.19495654106</v>
      </c>
      <c r="D900" t="s">
        <v>9</v>
      </c>
      <c r="E900" t="s">
        <v>9</v>
      </c>
      <c r="F900">
        <v>1.24867434</v>
      </c>
      <c r="G900">
        <v>103.81791083</v>
      </c>
    </row>
    <row r="901" spans="1:7" x14ac:dyDescent="0.25">
      <c r="A901" t="s">
        <v>1518</v>
      </c>
      <c r="B901" t="s">
        <v>1517</v>
      </c>
      <c r="C901">
        <v>1111.19495654106</v>
      </c>
      <c r="D901">
        <v>96.952476501464801</v>
      </c>
      <c r="E901" t="s">
        <v>9</v>
      </c>
      <c r="F901" t="s">
        <v>9</v>
      </c>
      <c r="G901" t="s">
        <v>9</v>
      </c>
    </row>
    <row r="902" spans="1:7" x14ac:dyDescent="0.25">
      <c r="A902" t="s">
        <v>1519</v>
      </c>
      <c r="B902" t="s">
        <v>1520</v>
      </c>
      <c r="C902">
        <v>1111.19495654106</v>
      </c>
      <c r="D902">
        <v>96.942214965820298</v>
      </c>
      <c r="E902" t="s">
        <v>9</v>
      </c>
      <c r="F902" t="s">
        <v>9</v>
      </c>
      <c r="G902" t="s">
        <v>9</v>
      </c>
    </row>
    <row r="903" spans="1:7" x14ac:dyDescent="0.25">
      <c r="A903" t="s">
        <v>1521</v>
      </c>
      <c r="B903" t="s">
        <v>1522</v>
      </c>
      <c r="C903">
        <v>1111.19495654106</v>
      </c>
      <c r="D903" t="s">
        <v>9</v>
      </c>
      <c r="E903" t="s">
        <v>9</v>
      </c>
      <c r="F903">
        <v>1.2486467000000001</v>
      </c>
      <c r="G903">
        <v>103.81793415</v>
      </c>
    </row>
    <row r="904" spans="1:7" x14ac:dyDescent="0.25">
      <c r="A904" t="s">
        <v>1523</v>
      </c>
      <c r="B904" t="s">
        <v>1522</v>
      </c>
      <c r="C904">
        <v>1111.19495654106</v>
      </c>
      <c r="D904">
        <v>96.183860778808594</v>
      </c>
      <c r="E904" t="s">
        <v>9</v>
      </c>
      <c r="F904" t="s">
        <v>9</v>
      </c>
      <c r="G904" t="s">
        <v>9</v>
      </c>
    </row>
    <row r="905" spans="1:7" x14ac:dyDescent="0.25">
      <c r="A905" t="s">
        <v>1524</v>
      </c>
      <c r="B905" t="s">
        <v>1525</v>
      </c>
      <c r="C905">
        <v>1111.19495654106</v>
      </c>
      <c r="D905">
        <v>95.356483459472599</v>
      </c>
      <c r="E905" t="s">
        <v>9</v>
      </c>
      <c r="F905" t="s">
        <v>9</v>
      </c>
      <c r="G905" t="s">
        <v>9</v>
      </c>
    </row>
    <row r="906" spans="1:7" x14ac:dyDescent="0.25">
      <c r="A906" t="s">
        <v>1526</v>
      </c>
      <c r="B906" t="s">
        <v>1527</v>
      </c>
      <c r="C906">
        <v>1111.19495654106</v>
      </c>
      <c r="D906" t="s">
        <v>9</v>
      </c>
      <c r="E906" t="s">
        <v>9</v>
      </c>
      <c r="F906">
        <v>1.2486274900000001</v>
      </c>
      <c r="G906">
        <v>103.81795341</v>
      </c>
    </row>
    <row r="907" spans="1:7" x14ac:dyDescent="0.25">
      <c r="A907" t="s">
        <v>1528</v>
      </c>
      <c r="B907" t="s">
        <v>1527</v>
      </c>
      <c r="C907">
        <v>1111.19495654106</v>
      </c>
      <c r="D907">
        <v>95.376457214355398</v>
      </c>
      <c r="E907" t="s">
        <v>9</v>
      </c>
      <c r="F907" t="s">
        <v>9</v>
      </c>
      <c r="G907" t="s">
        <v>9</v>
      </c>
    </row>
    <row r="908" spans="1:7" x14ac:dyDescent="0.25">
      <c r="A908" t="s">
        <v>1529</v>
      </c>
      <c r="B908" t="s">
        <v>1530</v>
      </c>
      <c r="C908">
        <v>1111.19495654106</v>
      </c>
      <c r="D908">
        <v>103.372116088867</v>
      </c>
      <c r="E908" t="s">
        <v>9</v>
      </c>
      <c r="F908" t="s">
        <v>9</v>
      </c>
      <c r="G908" t="s">
        <v>9</v>
      </c>
    </row>
    <row r="909" spans="1:7" x14ac:dyDescent="0.25">
      <c r="A909" t="s">
        <v>1531</v>
      </c>
      <c r="B909" t="s">
        <v>1532</v>
      </c>
      <c r="C909">
        <v>1111.19495654106</v>
      </c>
      <c r="D909" t="s">
        <v>9</v>
      </c>
      <c r="E909" t="s">
        <v>9</v>
      </c>
      <c r="F909">
        <v>1.24860379</v>
      </c>
      <c r="G909">
        <v>103.81796921999999</v>
      </c>
    </row>
    <row r="910" spans="1:7" x14ac:dyDescent="0.25">
      <c r="A910" t="s">
        <v>1533</v>
      </c>
      <c r="B910" t="s">
        <v>1532</v>
      </c>
      <c r="C910">
        <v>1111.19495654106</v>
      </c>
      <c r="D910">
        <v>103.372116088867</v>
      </c>
      <c r="E910" t="s">
        <v>9</v>
      </c>
      <c r="F910" t="s">
        <v>9</v>
      </c>
      <c r="G910" t="s">
        <v>9</v>
      </c>
    </row>
    <row r="911" spans="1:7" x14ac:dyDescent="0.25">
      <c r="A911" t="s">
        <v>1534</v>
      </c>
      <c r="B911" t="s">
        <v>1535</v>
      </c>
      <c r="C911">
        <v>1111.19495654106</v>
      </c>
      <c r="D911">
        <v>104.94342041015599</v>
      </c>
      <c r="E911" t="s">
        <v>9</v>
      </c>
      <c r="F911" t="s">
        <v>9</v>
      </c>
      <c r="G911" t="s">
        <v>9</v>
      </c>
    </row>
    <row r="912" spans="1:7" x14ac:dyDescent="0.25">
      <c r="A912" t="s">
        <v>1536</v>
      </c>
      <c r="B912" t="s">
        <v>1537</v>
      </c>
      <c r="C912">
        <v>1111.19495654106</v>
      </c>
      <c r="D912" t="s">
        <v>9</v>
      </c>
      <c r="E912" t="s">
        <v>9</v>
      </c>
      <c r="F912">
        <v>1.24858143</v>
      </c>
      <c r="G912">
        <v>103.81798615</v>
      </c>
    </row>
    <row r="913" spans="1:7" x14ac:dyDescent="0.25">
      <c r="A913" t="s">
        <v>1538</v>
      </c>
      <c r="B913" t="s">
        <v>1537</v>
      </c>
      <c r="C913">
        <v>1111.19495654106</v>
      </c>
      <c r="D913">
        <v>105.56007385253901</v>
      </c>
      <c r="E913" t="s">
        <v>9</v>
      </c>
      <c r="F913" t="s">
        <v>9</v>
      </c>
      <c r="G913" t="s">
        <v>9</v>
      </c>
    </row>
    <row r="914" spans="1:7" x14ac:dyDescent="0.25">
      <c r="A914" t="s">
        <v>1539</v>
      </c>
      <c r="B914" t="s">
        <v>1540</v>
      </c>
      <c r="C914">
        <v>1111.19495654106</v>
      </c>
      <c r="D914">
        <v>121.32762145996</v>
      </c>
      <c r="E914" t="s">
        <v>9</v>
      </c>
      <c r="F914" t="s">
        <v>9</v>
      </c>
      <c r="G914" t="s">
        <v>9</v>
      </c>
    </row>
    <row r="915" spans="1:7" x14ac:dyDescent="0.25">
      <c r="A915" t="s">
        <v>1541</v>
      </c>
      <c r="B915" t="s">
        <v>1542</v>
      </c>
      <c r="C915">
        <v>1111.19495654106</v>
      </c>
      <c r="D915">
        <v>128.92840576171801</v>
      </c>
      <c r="E915" t="s">
        <v>9</v>
      </c>
      <c r="F915" t="s">
        <v>9</v>
      </c>
      <c r="G915" t="s">
        <v>9</v>
      </c>
    </row>
    <row r="916" spans="1:7" x14ac:dyDescent="0.25">
      <c r="A916" t="s">
        <v>1543</v>
      </c>
      <c r="B916" t="s">
        <v>1542</v>
      </c>
      <c r="C916">
        <v>1111.19495654106</v>
      </c>
      <c r="D916" t="s">
        <v>9</v>
      </c>
      <c r="E916" t="s">
        <v>9</v>
      </c>
      <c r="F916">
        <v>1.248564</v>
      </c>
      <c r="G916">
        <v>103.81800984</v>
      </c>
    </row>
    <row r="917" spans="1:7" x14ac:dyDescent="0.25">
      <c r="A917" t="s">
        <v>1544</v>
      </c>
      <c r="B917" t="s">
        <v>1545</v>
      </c>
      <c r="C917">
        <v>1111.19495654106</v>
      </c>
      <c r="D917">
        <v>144.61300659179599</v>
      </c>
      <c r="E917" t="s">
        <v>9</v>
      </c>
      <c r="F917" t="s">
        <v>9</v>
      </c>
      <c r="G917" t="s">
        <v>9</v>
      </c>
    </row>
    <row r="918" spans="1:7" x14ac:dyDescent="0.25">
      <c r="A918" t="s">
        <v>1546</v>
      </c>
      <c r="B918" t="s">
        <v>1545</v>
      </c>
      <c r="C918">
        <v>1111.19495654106</v>
      </c>
      <c r="D918">
        <v>144.61300659179599</v>
      </c>
      <c r="E918" t="s">
        <v>9</v>
      </c>
      <c r="F918" t="s">
        <v>9</v>
      </c>
      <c r="G918" t="s">
        <v>9</v>
      </c>
    </row>
    <row r="919" spans="1:7" x14ac:dyDescent="0.25">
      <c r="A919" t="s">
        <v>1547</v>
      </c>
      <c r="B919" t="s">
        <v>1548</v>
      </c>
      <c r="C919">
        <v>1111.19495654106</v>
      </c>
      <c r="D919" t="s">
        <v>9</v>
      </c>
      <c r="E919" t="s">
        <v>9</v>
      </c>
      <c r="F919">
        <v>1.24854585</v>
      </c>
      <c r="G919">
        <v>103.81803389</v>
      </c>
    </row>
    <row r="920" spans="1:7" x14ac:dyDescent="0.25">
      <c r="A920" t="s">
        <v>1549</v>
      </c>
      <c r="B920" t="s">
        <v>1548</v>
      </c>
      <c r="C920">
        <v>1111.19495654106</v>
      </c>
      <c r="D920">
        <v>148.70788574218699</v>
      </c>
      <c r="E920" t="s">
        <v>9</v>
      </c>
      <c r="F920" t="s">
        <v>9</v>
      </c>
      <c r="G920" t="s">
        <v>9</v>
      </c>
    </row>
    <row r="921" spans="1:7" x14ac:dyDescent="0.25">
      <c r="A921" t="s">
        <v>1550</v>
      </c>
      <c r="B921" t="s">
        <v>1551</v>
      </c>
      <c r="C921">
        <v>1111.19495654106</v>
      </c>
      <c r="D921">
        <v>149.22853088378901</v>
      </c>
      <c r="E921" t="s">
        <v>9</v>
      </c>
      <c r="F921" t="s">
        <v>9</v>
      </c>
      <c r="G921" t="s">
        <v>9</v>
      </c>
    </row>
    <row r="922" spans="1:7" x14ac:dyDescent="0.25">
      <c r="A922" t="s">
        <v>1552</v>
      </c>
      <c r="B922" t="s">
        <v>1553</v>
      </c>
      <c r="C922">
        <v>1111.19495654106</v>
      </c>
      <c r="D922" t="s">
        <v>9</v>
      </c>
      <c r="E922" t="s">
        <v>9</v>
      </c>
      <c r="F922">
        <v>1.24852835</v>
      </c>
      <c r="G922">
        <v>103.81806507</v>
      </c>
    </row>
    <row r="923" spans="1:7" x14ac:dyDescent="0.25">
      <c r="A923" t="s">
        <v>1554</v>
      </c>
      <c r="B923" t="s">
        <v>1553</v>
      </c>
      <c r="C923">
        <v>1111.19495654106</v>
      </c>
      <c r="D923">
        <v>148.698959350585</v>
      </c>
      <c r="E923" t="s">
        <v>9</v>
      </c>
      <c r="F923" t="s">
        <v>9</v>
      </c>
      <c r="G923" t="s">
        <v>9</v>
      </c>
    </row>
    <row r="924" spans="1:7" x14ac:dyDescent="0.25">
      <c r="A924" t="s">
        <v>1555</v>
      </c>
      <c r="B924" t="s">
        <v>1556</v>
      </c>
      <c r="C924">
        <v>1111.19495654106</v>
      </c>
      <c r="D924">
        <v>149.09645080566401</v>
      </c>
      <c r="E924" t="s">
        <v>9</v>
      </c>
      <c r="F924" t="s">
        <v>9</v>
      </c>
      <c r="G924" t="s">
        <v>9</v>
      </c>
    </row>
    <row r="925" spans="1:7" x14ac:dyDescent="0.25">
      <c r="A925" t="s">
        <v>1557</v>
      </c>
      <c r="B925" t="s">
        <v>1558</v>
      </c>
      <c r="C925">
        <v>1111.19495654106</v>
      </c>
      <c r="D925" t="s">
        <v>9</v>
      </c>
      <c r="E925" t="s">
        <v>9</v>
      </c>
      <c r="F925">
        <v>1.24851424</v>
      </c>
      <c r="G925">
        <v>103.81808216</v>
      </c>
    </row>
    <row r="926" spans="1:7" x14ac:dyDescent="0.25">
      <c r="A926" t="s">
        <v>1559</v>
      </c>
      <c r="B926" t="s">
        <v>1558</v>
      </c>
      <c r="C926">
        <v>1111.19495654106</v>
      </c>
      <c r="D926">
        <v>150.59214782714801</v>
      </c>
      <c r="E926" t="s">
        <v>9</v>
      </c>
      <c r="F926" t="s">
        <v>9</v>
      </c>
      <c r="G926" t="s">
        <v>9</v>
      </c>
    </row>
    <row r="927" spans="1:7" x14ac:dyDescent="0.25">
      <c r="A927" t="s">
        <v>1560</v>
      </c>
      <c r="B927" t="s">
        <v>1561</v>
      </c>
      <c r="C927">
        <v>1111.19495654106</v>
      </c>
      <c r="D927">
        <v>150.59214782714801</v>
      </c>
      <c r="E927" t="s">
        <v>9</v>
      </c>
      <c r="F927" t="s">
        <v>9</v>
      </c>
      <c r="G927" t="s">
        <v>9</v>
      </c>
    </row>
    <row r="928" spans="1:7" x14ac:dyDescent="0.25">
      <c r="A928" t="s">
        <v>1562</v>
      </c>
      <c r="B928" t="s">
        <v>1563</v>
      </c>
      <c r="C928">
        <v>1111.19495654106</v>
      </c>
      <c r="D928" t="s">
        <v>9</v>
      </c>
      <c r="E928" t="s">
        <v>9</v>
      </c>
      <c r="F928">
        <v>1.2484589100000001</v>
      </c>
      <c r="G928">
        <v>103.81810763</v>
      </c>
    </row>
    <row r="929" spans="1:7" x14ac:dyDescent="0.25">
      <c r="A929" t="s">
        <v>1564</v>
      </c>
      <c r="B929" t="s">
        <v>1563</v>
      </c>
      <c r="C929">
        <v>1111.19495654106</v>
      </c>
      <c r="D929">
        <v>152.97282409667901</v>
      </c>
      <c r="E929" t="s">
        <v>9</v>
      </c>
      <c r="F929" t="s">
        <v>9</v>
      </c>
      <c r="G929" t="s">
        <v>9</v>
      </c>
    </row>
    <row r="930" spans="1:7" x14ac:dyDescent="0.25">
      <c r="A930" t="s">
        <v>1565</v>
      </c>
      <c r="B930" t="s">
        <v>1566</v>
      </c>
      <c r="C930">
        <v>1111.19495654106</v>
      </c>
      <c r="D930">
        <v>154.71580505371</v>
      </c>
      <c r="E930" t="s">
        <v>9</v>
      </c>
      <c r="F930" t="s">
        <v>9</v>
      </c>
      <c r="G930" t="s">
        <v>9</v>
      </c>
    </row>
    <row r="931" spans="1:7" x14ac:dyDescent="0.25">
      <c r="A931" t="s">
        <v>1567</v>
      </c>
      <c r="B931" t="s">
        <v>1568</v>
      </c>
      <c r="C931">
        <v>1111.19495654106</v>
      </c>
      <c r="D931" t="s">
        <v>9</v>
      </c>
      <c r="E931" t="s">
        <v>9</v>
      </c>
      <c r="F931">
        <v>1.2484283599999999</v>
      </c>
      <c r="G931">
        <v>103.81812171</v>
      </c>
    </row>
    <row r="932" spans="1:7" x14ac:dyDescent="0.25">
      <c r="A932" t="s">
        <v>1569</v>
      </c>
      <c r="B932" t="s">
        <v>1568</v>
      </c>
      <c r="C932">
        <v>1111.19495654106</v>
      </c>
      <c r="D932">
        <v>157.62422180175699</v>
      </c>
      <c r="E932" t="s">
        <v>9</v>
      </c>
      <c r="F932" t="s">
        <v>9</v>
      </c>
      <c r="G932" t="s">
        <v>9</v>
      </c>
    </row>
    <row r="933" spans="1:7" x14ac:dyDescent="0.25">
      <c r="A933" t="s">
        <v>1570</v>
      </c>
      <c r="B933" t="s">
        <v>1571</v>
      </c>
      <c r="C933">
        <v>1111.19495654106</v>
      </c>
      <c r="D933">
        <v>157.76882934570301</v>
      </c>
      <c r="E933" t="s">
        <v>9</v>
      </c>
      <c r="F933" t="s">
        <v>9</v>
      </c>
      <c r="G933" t="s">
        <v>9</v>
      </c>
    </row>
    <row r="934" spans="1:7" x14ac:dyDescent="0.25">
      <c r="A934" t="s">
        <v>1572</v>
      </c>
      <c r="B934" t="s">
        <v>1573</v>
      </c>
      <c r="C934">
        <v>1111.19495654106</v>
      </c>
      <c r="D934" t="s">
        <v>9</v>
      </c>
      <c r="E934" t="s">
        <v>9</v>
      </c>
      <c r="F934">
        <v>1.24841343</v>
      </c>
      <c r="G934">
        <v>103.81813560000001</v>
      </c>
    </row>
    <row r="935" spans="1:7" x14ac:dyDescent="0.25">
      <c r="A935" t="s">
        <v>1574</v>
      </c>
      <c r="B935" t="s">
        <v>1573</v>
      </c>
      <c r="C935">
        <v>1111.19495654106</v>
      </c>
      <c r="D935">
        <v>158.321044921875</v>
      </c>
      <c r="E935" t="s">
        <v>9</v>
      </c>
      <c r="F935" t="s">
        <v>9</v>
      </c>
      <c r="G935" t="s">
        <v>9</v>
      </c>
    </row>
    <row r="936" spans="1:7" x14ac:dyDescent="0.25">
      <c r="A936" t="s">
        <v>1575</v>
      </c>
      <c r="B936" t="s">
        <v>1576</v>
      </c>
      <c r="C936">
        <v>1111.19495654106</v>
      </c>
      <c r="D936">
        <v>158.321044921875</v>
      </c>
      <c r="E936" t="s">
        <v>9</v>
      </c>
      <c r="F936" t="s">
        <v>9</v>
      </c>
      <c r="G936" t="s">
        <v>9</v>
      </c>
    </row>
    <row r="937" spans="1:7" x14ac:dyDescent="0.25">
      <c r="A937" t="s">
        <v>1577</v>
      </c>
      <c r="B937" t="s">
        <v>1578</v>
      </c>
      <c r="C937">
        <v>1111.19495654106</v>
      </c>
      <c r="D937" t="s">
        <v>9</v>
      </c>
      <c r="E937" t="s">
        <v>9</v>
      </c>
      <c r="F937">
        <v>1.24839396</v>
      </c>
      <c r="G937">
        <v>103.81815545000001</v>
      </c>
    </row>
    <row r="938" spans="1:7" x14ac:dyDescent="0.25">
      <c r="A938" t="s">
        <v>1579</v>
      </c>
      <c r="B938" t="s">
        <v>1578</v>
      </c>
      <c r="C938">
        <v>1111.19495654106</v>
      </c>
      <c r="D938">
        <v>158.52046203613199</v>
      </c>
      <c r="E938" t="s">
        <v>9</v>
      </c>
      <c r="F938" t="s">
        <v>9</v>
      </c>
      <c r="G938" t="s">
        <v>9</v>
      </c>
    </row>
    <row r="939" spans="1:7" x14ac:dyDescent="0.25">
      <c r="A939" t="s">
        <v>1580</v>
      </c>
      <c r="B939" t="s">
        <v>1581</v>
      </c>
      <c r="C939">
        <v>1111.19495654106</v>
      </c>
      <c r="D939">
        <v>158.96257019042901</v>
      </c>
      <c r="E939" t="s">
        <v>9</v>
      </c>
      <c r="F939" t="s">
        <v>9</v>
      </c>
      <c r="G939" t="s">
        <v>9</v>
      </c>
    </row>
    <row r="940" spans="1:7" x14ac:dyDescent="0.25">
      <c r="A940" t="s">
        <v>1582</v>
      </c>
      <c r="B940" t="s">
        <v>1583</v>
      </c>
      <c r="C940">
        <v>1111.19495654106</v>
      </c>
      <c r="D940" t="s">
        <v>9</v>
      </c>
      <c r="E940" t="s">
        <v>9</v>
      </c>
      <c r="F940">
        <v>1.24836185</v>
      </c>
      <c r="G940">
        <v>103.81817336</v>
      </c>
    </row>
    <row r="941" spans="1:7" x14ac:dyDescent="0.25">
      <c r="A941" t="s">
        <v>1584</v>
      </c>
      <c r="B941" t="s">
        <v>1583</v>
      </c>
      <c r="C941">
        <v>1168.5121791362701</v>
      </c>
      <c r="D941">
        <v>159.61076354980401</v>
      </c>
      <c r="E941">
        <v>7.1152414256128704</v>
      </c>
      <c r="F941" t="s">
        <v>9</v>
      </c>
      <c r="G941" t="s">
        <v>9</v>
      </c>
    </row>
    <row r="942" spans="1:7" x14ac:dyDescent="0.25">
      <c r="A942" t="s">
        <v>1585</v>
      </c>
      <c r="B942" t="s">
        <v>1586</v>
      </c>
      <c r="C942">
        <v>1168.5121791362701</v>
      </c>
      <c r="D942">
        <v>159.97463989257801</v>
      </c>
      <c r="E942" t="s">
        <v>9</v>
      </c>
      <c r="F942" t="s">
        <v>9</v>
      </c>
      <c r="G942" t="s">
        <v>9</v>
      </c>
    </row>
    <row r="943" spans="1:7" x14ac:dyDescent="0.25">
      <c r="A943" t="s">
        <v>1587</v>
      </c>
      <c r="B943" t="s">
        <v>1588</v>
      </c>
      <c r="C943">
        <v>1168.5121791362701</v>
      </c>
      <c r="D943" t="s">
        <v>9</v>
      </c>
      <c r="E943" t="s">
        <v>9</v>
      </c>
      <c r="F943">
        <v>1.2483273500000001</v>
      </c>
      <c r="G943">
        <v>103.81818817</v>
      </c>
    </row>
    <row r="944" spans="1:7" x14ac:dyDescent="0.25">
      <c r="A944" t="s">
        <v>1589</v>
      </c>
      <c r="B944" t="s">
        <v>1588</v>
      </c>
      <c r="C944">
        <v>1168.5121791362701</v>
      </c>
      <c r="D944">
        <v>160.56120300292901</v>
      </c>
      <c r="E944" t="s">
        <v>9</v>
      </c>
      <c r="F944" t="s">
        <v>9</v>
      </c>
      <c r="G944" t="s">
        <v>9</v>
      </c>
    </row>
    <row r="945" spans="1:7" x14ac:dyDescent="0.25">
      <c r="A945" t="s">
        <v>1590</v>
      </c>
      <c r="B945" t="s">
        <v>1591</v>
      </c>
      <c r="C945">
        <v>1168.5121791362701</v>
      </c>
      <c r="D945">
        <v>160.56120300292901</v>
      </c>
      <c r="E945" t="s">
        <v>9</v>
      </c>
      <c r="F945" t="s">
        <v>9</v>
      </c>
      <c r="G945" t="s">
        <v>9</v>
      </c>
    </row>
    <row r="946" spans="1:7" x14ac:dyDescent="0.25">
      <c r="A946" t="s">
        <v>1592</v>
      </c>
      <c r="B946" t="s">
        <v>1593</v>
      </c>
      <c r="C946">
        <v>1168.5121791362701</v>
      </c>
      <c r="D946" t="s">
        <v>9</v>
      </c>
      <c r="E946" t="s">
        <v>9</v>
      </c>
      <c r="F946">
        <v>1.248292</v>
      </c>
      <c r="G946">
        <v>103.81820548</v>
      </c>
    </row>
    <row r="947" spans="1:7" x14ac:dyDescent="0.25">
      <c r="A947" t="s">
        <v>1594</v>
      </c>
      <c r="B947" t="s">
        <v>1593</v>
      </c>
      <c r="C947">
        <v>1168.5121791362701</v>
      </c>
      <c r="D947">
        <v>161.127349853515</v>
      </c>
      <c r="E947" t="s">
        <v>9</v>
      </c>
      <c r="F947" t="s">
        <v>9</v>
      </c>
      <c r="G947" t="s">
        <v>9</v>
      </c>
    </row>
    <row r="948" spans="1:7" x14ac:dyDescent="0.25">
      <c r="A948" t="s">
        <v>1595</v>
      </c>
      <c r="B948" t="s">
        <v>1596</v>
      </c>
      <c r="C948">
        <v>1168.5121791362701</v>
      </c>
      <c r="D948" t="s">
        <v>9</v>
      </c>
      <c r="E948" t="s">
        <v>9</v>
      </c>
      <c r="F948">
        <v>1.24825908</v>
      </c>
      <c r="G948">
        <v>103.81822704</v>
      </c>
    </row>
    <row r="949" spans="1:7" x14ac:dyDescent="0.25">
      <c r="A949" t="s">
        <v>1597</v>
      </c>
      <c r="B949" t="s">
        <v>1596</v>
      </c>
      <c r="C949">
        <v>1168.5121791362701</v>
      </c>
      <c r="D949">
        <v>162.04209899902301</v>
      </c>
      <c r="E949" t="s">
        <v>9</v>
      </c>
      <c r="F949" t="s">
        <v>9</v>
      </c>
      <c r="G949" t="s">
        <v>9</v>
      </c>
    </row>
    <row r="950" spans="1:7" x14ac:dyDescent="0.25">
      <c r="A950" t="s">
        <v>1598</v>
      </c>
      <c r="B950" t="s">
        <v>1599</v>
      </c>
      <c r="C950">
        <v>1168.5121791362701</v>
      </c>
      <c r="D950">
        <v>162.45584106445301</v>
      </c>
      <c r="E950" t="s">
        <v>9</v>
      </c>
      <c r="F950" t="s">
        <v>9</v>
      </c>
      <c r="G950" t="s">
        <v>9</v>
      </c>
    </row>
    <row r="951" spans="1:7" x14ac:dyDescent="0.25">
      <c r="A951" t="s">
        <v>1600</v>
      </c>
      <c r="B951" t="s">
        <v>1601</v>
      </c>
      <c r="C951">
        <v>1168.5121791362701</v>
      </c>
      <c r="D951">
        <v>162.87782287597599</v>
      </c>
      <c r="E951" t="s">
        <v>9</v>
      </c>
      <c r="F951" t="s">
        <v>9</v>
      </c>
      <c r="G951" t="s">
        <v>9</v>
      </c>
    </row>
    <row r="952" spans="1:7" x14ac:dyDescent="0.25">
      <c r="A952" t="s">
        <v>1602</v>
      </c>
      <c r="B952" t="s">
        <v>1601</v>
      </c>
      <c r="C952">
        <v>1168.5121791362701</v>
      </c>
      <c r="D952" t="s">
        <v>9</v>
      </c>
      <c r="E952" t="s">
        <v>9</v>
      </c>
      <c r="F952">
        <v>1.24822955</v>
      </c>
      <c r="G952">
        <v>103.81825743</v>
      </c>
    </row>
    <row r="953" spans="1:7" x14ac:dyDescent="0.25">
      <c r="A953" t="s">
        <v>1603</v>
      </c>
      <c r="B953" t="s">
        <v>1601</v>
      </c>
      <c r="C953">
        <v>1168.5121791362701</v>
      </c>
      <c r="D953">
        <v>162.87782287597599</v>
      </c>
      <c r="E953" t="s">
        <v>9</v>
      </c>
      <c r="F953" t="s">
        <v>9</v>
      </c>
      <c r="G953" t="s">
        <v>9</v>
      </c>
    </row>
    <row r="954" spans="1:7" x14ac:dyDescent="0.25">
      <c r="A954" t="s">
        <v>1604</v>
      </c>
      <c r="B954" t="s">
        <v>1605</v>
      </c>
      <c r="C954">
        <v>1168.5121791362701</v>
      </c>
      <c r="D954">
        <v>163.30615234375</v>
      </c>
      <c r="E954" t="s">
        <v>9</v>
      </c>
      <c r="F954" t="s">
        <v>9</v>
      </c>
      <c r="G954" t="s">
        <v>9</v>
      </c>
    </row>
    <row r="955" spans="1:7" x14ac:dyDescent="0.25">
      <c r="A955" t="s">
        <v>1606</v>
      </c>
      <c r="B955" t="s">
        <v>1607</v>
      </c>
      <c r="C955">
        <v>1168.5121791362701</v>
      </c>
      <c r="D955" t="s">
        <v>9</v>
      </c>
      <c r="E955" t="s">
        <v>9</v>
      </c>
      <c r="F955">
        <v>1.24820072</v>
      </c>
      <c r="G955">
        <v>103.81829974</v>
      </c>
    </row>
    <row r="956" spans="1:7" x14ac:dyDescent="0.25">
      <c r="A956" t="s">
        <v>1608</v>
      </c>
      <c r="B956" t="s">
        <v>1607</v>
      </c>
      <c r="C956">
        <v>1168.5121791362701</v>
      </c>
      <c r="D956">
        <v>163.739166259765</v>
      </c>
      <c r="E956" t="s">
        <v>9</v>
      </c>
      <c r="F956" t="s">
        <v>9</v>
      </c>
      <c r="G956" t="s">
        <v>9</v>
      </c>
    </row>
    <row r="957" spans="1:7" x14ac:dyDescent="0.25">
      <c r="A957" t="s">
        <v>1609</v>
      </c>
      <c r="B957" t="s">
        <v>1610</v>
      </c>
      <c r="C957">
        <v>1168.5121791362701</v>
      </c>
      <c r="D957">
        <v>164.17509460449199</v>
      </c>
      <c r="E957" t="s">
        <v>9</v>
      </c>
      <c r="F957" t="s">
        <v>9</v>
      </c>
      <c r="G957" t="s">
        <v>9</v>
      </c>
    </row>
    <row r="958" spans="1:7" x14ac:dyDescent="0.25">
      <c r="A958" t="s">
        <v>1611</v>
      </c>
      <c r="B958" t="s">
        <v>1612</v>
      </c>
      <c r="C958">
        <v>1168.5121791362701</v>
      </c>
      <c r="D958" t="s">
        <v>9</v>
      </c>
      <c r="E958" t="s">
        <v>9</v>
      </c>
      <c r="F958">
        <v>1.24817168</v>
      </c>
      <c r="G958">
        <v>103.81834929999999</v>
      </c>
    </row>
    <row r="959" spans="1:7" x14ac:dyDescent="0.25">
      <c r="A959" t="s">
        <v>1613</v>
      </c>
      <c r="B959" t="s">
        <v>1612</v>
      </c>
      <c r="C959">
        <v>1168.5121791362701</v>
      </c>
      <c r="D959">
        <v>164.61276245117099</v>
      </c>
      <c r="E959" t="s">
        <v>9</v>
      </c>
      <c r="F959" t="s">
        <v>9</v>
      </c>
      <c r="G959" t="s">
        <v>9</v>
      </c>
    </row>
    <row r="960" spans="1:7" x14ac:dyDescent="0.25">
      <c r="A960" t="s">
        <v>1614</v>
      </c>
      <c r="B960" t="s">
        <v>1615</v>
      </c>
      <c r="C960">
        <v>1168.5121791362701</v>
      </c>
      <c r="D960">
        <v>165.05110168457</v>
      </c>
      <c r="E960" t="s">
        <v>9</v>
      </c>
      <c r="F960" t="s">
        <v>9</v>
      </c>
      <c r="G960" t="s">
        <v>9</v>
      </c>
    </row>
    <row r="961" spans="1:7" x14ac:dyDescent="0.25">
      <c r="A961" t="s">
        <v>1616</v>
      </c>
      <c r="B961" t="s">
        <v>1617</v>
      </c>
      <c r="C961">
        <v>1168.5121791362701</v>
      </c>
      <c r="D961" t="s">
        <v>9</v>
      </c>
      <c r="E961" t="s">
        <v>9</v>
      </c>
      <c r="F961">
        <v>1.24815919</v>
      </c>
      <c r="G961">
        <v>103.818403</v>
      </c>
    </row>
    <row r="962" spans="1:7" x14ac:dyDescent="0.25">
      <c r="A962" t="s">
        <v>1618</v>
      </c>
      <c r="B962" t="s">
        <v>1617</v>
      </c>
      <c r="C962">
        <v>1168.5121791362701</v>
      </c>
      <c r="D962">
        <v>165.05110168457</v>
      </c>
      <c r="E962" t="s">
        <v>9</v>
      </c>
      <c r="F962" t="s">
        <v>9</v>
      </c>
      <c r="G962" t="s">
        <v>9</v>
      </c>
    </row>
    <row r="963" spans="1:7" x14ac:dyDescent="0.25">
      <c r="A963" t="s">
        <v>1619</v>
      </c>
      <c r="B963" t="s">
        <v>1620</v>
      </c>
      <c r="C963">
        <v>1168.5121791362701</v>
      </c>
      <c r="D963">
        <v>165.489013671875</v>
      </c>
      <c r="E963" t="s">
        <v>9</v>
      </c>
      <c r="F963" t="s">
        <v>9</v>
      </c>
      <c r="G963" t="s">
        <v>9</v>
      </c>
    </row>
    <row r="964" spans="1:7" x14ac:dyDescent="0.25">
      <c r="A964" t="s">
        <v>1621</v>
      </c>
      <c r="B964" t="s">
        <v>1622</v>
      </c>
      <c r="C964">
        <v>1168.5121791362701</v>
      </c>
      <c r="D964" t="s">
        <v>9</v>
      </c>
      <c r="E964" t="s">
        <v>9</v>
      </c>
      <c r="F964">
        <v>1.2481343199999999</v>
      </c>
      <c r="G964">
        <v>103.81843181000001</v>
      </c>
    </row>
    <row r="965" spans="1:7" x14ac:dyDescent="0.25">
      <c r="A965" t="s">
        <v>1623</v>
      </c>
      <c r="B965" t="s">
        <v>1622</v>
      </c>
      <c r="C965">
        <v>1168.5121791362701</v>
      </c>
      <c r="D965">
        <v>165.383529663085</v>
      </c>
      <c r="E965" t="s">
        <v>9</v>
      </c>
      <c r="F965" t="s">
        <v>9</v>
      </c>
      <c r="G965" t="s">
        <v>9</v>
      </c>
    </row>
    <row r="966" spans="1:7" x14ac:dyDescent="0.25">
      <c r="A966" t="s">
        <v>1624</v>
      </c>
      <c r="B966" t="s">
        <v>1625</v>
      </c>
      <c r="C966">
        <v>1168.5121791362701</v>
      </c>
      <c r="D966">
        <v>165.23417663574199</v>
      </c>
      <c r="E966" t="s">
        <v>9</v>
      </c>
      <c r="F966" t="s">
        <v>9</v>
      </c>
      <c r="G966" t="s">
        <v>9</v>
      </c>
    </row>
    <row r="967" spans="1:7" x14ac:dyDescent="0.25">
      <c r="A967" t="s">
        <v>1626</v>
      </c>
      <c r="B967" t="s">
        <v>1627</v>
      </c>
      <c r="C967">
        <v>1168.5121791362701</v>
      </c>
      <c r="D967" t="s">
        <v>9</v>
      </c>
      <c r="E967" t="s">
        <v>9</v>
      </c>
      <c r="F967">
        <v>1.24812309</v>
      </c>
      <c r="G967">
        <v>103.81844534</v>
      </c>
    </row>
    <row r="968" spans="1:7" x14ac:dyDescent="0.25">
      <c r="A968" t="s">
        <v>1628</v>
      </c>
      <c r="B968" t="s">
        <v>1627</v>
      </c>
      <c r="C968">
        <v>1168.5121791362701</v>
      </c>
      <c r="D968">
        <v>160.802963256835</v>
      </c>
      <c r="E968" t="s">
        <v>9</v>
      </c>
      <c r="F968" t="s">
        <v>9</v>
      </c>
      <c r="G968" t="s">
        <v>9</v>
      </c>
    </row>
    <row r="969" spans="1:7" x14ac:dyDescent="0.25">
      <c r="A969" t="s">
        <v>1629</v>
      </c>
      <c r="B969" t="s">
        <v>1630</v>
      </c>
      <c r="C969">
        <v>1168.5121791362701</v>
      </c>
      <c r="D969">
        <v>158.08409118652301</v>
      </c>
      <c r="E969" t="s">
        <v>9</v>
      </c>
      <c r="F969" t="s">
        <v>9</v>
      </c>
      <c r="G969" t="s">
        <v>9</v>
      </c>
    </row>
    <row r="970" spans="1:7" x14ac:dyDescent="0.25">
      <c r="A970" t="s">
        <v>1631</v>
      </c>
      <c r="B970" t="s">
        <v>1632</v>
      </c>
      <c r="C970">
        <v>1168.5121791362701</v>
      </c>
      <c r="D970" t="s">
        <v>9</v>
      </c>
      <c r="E970" t="s">
        <v>9</v>
      </c>
      <c r="F970">
        <v>1.24811659</v>
      </c>
      <c r="G970">
        <v>103.81845786</v>
      </c>
    </row>
    <row r="971" spans="1:7" x14ac:dyDescent="0.25">
      <c r="A971" t="s">
        <v>1633</v>
      </c>
      <c r="B971" t="s">
        <v>1632</v>
      </c>
      <c r="C971">
        <v>1168.5121791362701</v>
      </c>
      <c r="D971">
        <v>158.08409118652301</v>
      </c>
      <c r="E971" t="s">
        <v>9</v>
      </c>
      <c r="F971" t="s">
        <v>9</v>
      </c>
      <c r="G971" t="s">
        <v>9</v>
      </c>
    </row>
    <row r="972" spans="1:7" x14ac:dyDescent="0.25">
      <c r="A972" t="s">
        <v>1634</v>
      </c>
      <c r="B972" t="s">
        <v>1635</v>
      </c>
      <c r="C972">
        <v>1168.5121791362701</v>
      </c>
      <c r="D972">
        <v>155.671951293945</v>
      </c>
      <c r="E972" t="s">
        <v>9</v>
      </c>
      <c r="F972" t="s">
        <v>9</v>
      </c>
      <c r="G972" t="s">
        <v>9</v>
      </c>
    </row>
    <row r="973" spans="1:7" x14ac:dyDescent="0.25">
      <c r="A973" t="s">
        <v>1636</v>
      </c>
      <c r="B973" t="s">
        <v>1637</v>
      </c>
      <c r="C973">
        <v>1168.5121791362701</v>
      </c>
      <c r="D973" t="s">
        <v>9</v>
      </c>
      <c r="E973" t="s">
        <v>9</v>
      </c>
      <c r="F973">
        <v>1.24810044</v>
      </c>
      <c r="G973">
        <v>103.81847233000001</v>
      </c>
    </row>
    <row r="974" spans="1:7" x14ac:dyDescent="0.25">
      <c r="A974" t="s">
        <v>1638</v>
      </c>
      <c r="B974" t="s">
        <v>1637</v>
      </c>
      <c r="C974">
        <v>1168.5121791362701</v>
      </c>
      <c r="D974">
        <v>154.88720703125</v>
      </c>
      <c r="E974" t="s">
        <v>9</v>
      </c>
      <c r="F974" t="s">
        <v>9</v>
      </c>
      <c r="G974" t="s">
        <v>9</v>
      </c>
    </row>
    <row r="975" spans="1:7" x14ac:dyDescent="0.25">
      <c r="A975" t="s">
        <v>1639</v>
      </c>
      <c r="B975" t="s">
        <v>1640</v>
      </c>
      <c r="C975">
        <v>1168.5121791362701</v>
      </c>
      <c r="D975">
        <v>154.45631408691401</v>
      </c>
      <c r="E975" t="s">
        <v>9</v>
      </c>
      <c r="F975" t="s">
        <v>9</v>
      </c>
      <c r="G975" t="s">
        <v>9</v>
      </c>
    </row>
    <row r="976" spans="1:7" x14ac:dyDescent="0.25">
      <c r="A976" t="s">
        <v>1641</v>
      </c>
      <c r="B976" t="s">
        <v>1642</v>
      </c>
      <c r="C976">
        <v>1168.5121791362701</v>
      </c>
      <c r="D976" t="s">
        <v>9</v>
      </c>
      <c r="E976" t="s">
        <v>9</v>
      </c>
      <c r="F976">
        <v>1.2480831999999999</v>
      </c>
      <c r="G976">
        <v>103.81849361</v>
      </c>
    </row>
    <row r="977" spans="1:7" x14ac:dyDescent="0.25">
      <c r="A977" t="s">
        <v>1643</v>
      </c>
      <c r="B977" t="s">
        <v>1642</v>
      </c>
      <c r="C977">
        <v>1168.5121791362701</v>
      </c>
      <c r="D977">
        <v>154.155838012695</v>
      </c>
      <c r="E977" t="s">
        <v>9</v>
      </c>
      <c r="F977" t="s">
        <v>9</v>
      </c>
      <c r="G977" t="s">
        <v>9</v>
      </c>
    </row>
    <row r="978" spans="1:7" x14ac:dyDescent="0.25">
      <c r="A978" t="s">
        <v>1644</v>
      </c>
      <c r="B978" t="s">
        <v>1645</v>
      </c>
      <c r="C978">
        <v>1168.5121791362701</v>
      </c>
      <c r="D978">
        <v>153.97697448730401</v>
      </c>
      <c r="E978" t="s">
        <v>9</v>
      </c>
      <c r="F978" t="s">
        <v>9</v>
      </c>
      <c r="G978" t="s">
        <v>9</v>
      </c>
    </row>
    <row r="979" spans="1:7" x14ac:dyDescent="0.25">
      <c r="A979" t="s">
        <v>1646</v>
      </c>
      <c r="B979" t="s">
        <v>1647</v>
      </c>
      <c r="C979">
        <v>1168.5121791362701</v>
      </c>
      <c r="D979" t="s">
        <v>9</v>
      </c>
      <c r="E979" t="s">
        <v>9</v>
      </c>
      <c r="F979">
        <v>1.24806869</v>
      </c>
      <c r="G979">
        <v>103.81851442</v>
      </c>
    </row>
    <row r="980" spans="1:7" x14ac:dyDescent="0.25">
      <c r="A980" t="s">
        <v>1648</v>
      </c>
      <c r="B980" t="s">
        <v>1647</v>
      </c>
      <c r="C980">
        <v>1168.5121791362701</v>
      </c>
      <c r="D980">
        <v>153.97697448730401</v>
      </c>
      <c r="E980" t="s">
        <v>9</v>
      </c>
      <c r="F980" t="s">
        <v>9</v>
      </c>
      <c r="G980" t="s">
        <v>9</v>
      </c>
    </row>
    <row r="981" spans="1:7" x14ac:dyDescent="0.25">
      <c r="A981" t="s">
        <v>1649</v>
      </c>
      <c r="B981" t="s">
        <v>1650</v>
      </c>
      <c r="C981">
        <v>1168.5121791362701</v>
      </c>
      <c r="D981">
        <v>153.87091064453099</v>
      </c>
      <c r="E981" t="s">
        <v>9</v>
      </c>
      <c r="F981" t="s">
        <v>9</v>
      </c>
      <c r="G981" t="s">
        <v>9</v>
      </c>
    </row>
    <row r="982" spans="1:7" x14ac:dyDescent="0.25">
      <c r="A982" t="s">
        <v>1651</v>
      </c>
      <c r="B982" t="s">
        <v>1652</v>
      </c>
      <c r="C982">
        <v>1168.5121791362701</v>
      </c>
      <c r="D982" t="s">
        <v>9</v>
      </c>
      <c r="E982" t="s">
        <v>9</v>
      </c>
      <c r="F982">
        <v>1.24804702</v>
      </c>
      <c r="G982">
        <v>103.81852934</v>
      </c>
    </row>
    <row r="983" spans="1:7" x14ac:dyDescent="0.25">
      <c r="A983" t="s">
        <v>1653</v>
      </c>
      <c r="B983" t="s">
        <v>1652</v>
      </c>
      <c r="C983">
        <v>1168.5121791362701</v>
      </c>
      <c r="D983">
        <v>153.80935668945301</v>
      </c>
      <c r="E983" t="s">
        <v>9</v>
      </c>
      <c r="F983" t="s">
        <v>9</v>
      </c>
      <c r="G983" t="s">
        <v>9</v>
      </c>
    </row>
    <row r="984" spans="1:7" x14ac:dyDescent="0.25">
      <c r="A984" t="s">
        <v>1654</v>
      </c>
      <c r="B984" t="s">
        <v>1655</v>
      </c>
      <c r="C984">
        <v>1168.5121791362701</v>
      </c>
      <c r="D984">
        <v>153.77911376953099</v>
      </c>
      <c r="E984" t="s">
        <v>9</v>
      </c>
      <c r="F984" t="s">
        <v>9</v>
      </c>
      <c r="G984" t="s">
        <v>9</v>
      </c>
    </row>
    <row r="985" spans="1:7" x14ac:dyDescent="0.25">
      <c r="A985" t="s">
        <v>1656</v>
      </c>
      <c r="B985" t="s">
        <v>1657</v>
      </c>
      <c r="C985">
        <v>1168.5121791362701</v>
      </c>
      <c r="D985">
        <v>153.87794494628901</v>
      </c>
      <c r="E985" t="s">
        <v>9</v>
      </c>
      <c r="F985" t="s">
        <v>9</v>
      </c>
      <c r="G985" t="s">
        <v>9</v>
      </c>
    </row>
    <row r="986" spans="1:7" x14ac:dyDescent="0.25">
      <c r="A986" t="s">
        <v>1658</v>
      </c>
      <c r="B986" t="s">
        <v>1657</v>
      </c>
      <c r="C986">
        <v>1168.5121791362701</v>
      </c>
      <c r="D986" t="s">
        <v>9</v>
      </c>
      <c r="E986" t="s">
        <v>9</v>
      </c>
      <c r="F986">
        <v>1.2480261399999999</v>
      </c>
      <c r="G986">
        <v>103.81854554</v>
      </c>
    </row>
    <row r="987" spans="1:7" x14ac:dyDescent="0.25">
      <c r="A987" t="s">
        <v>1659</v>
      </c>
      <c r="B987" t="s">
        <v>1657</v>
      </c>
      <c r="C987">
        <v>1234.3034083843199</v>
      </c>
      <c r="D987">
        <v>153.97750854492099</v>
      </c>
      <c r="E987">
        <v>7.8949475097656201</v>
      </c>
      <c r="F987" t="s">
        <v>9</v>
      </c>
      <c r="G987" t="s">
        <v>9</v>
      </c>
    </row>
    <row r="988" spans="1:7" x14ac:dyDescent="0.25">
      <c r="A988" t="s">
        <v>1660</v>
      </c>
      <c r="B988" t="s">
        <v>1661</v>
      </c>
      <c r="C988">
        <v>1234.3034083843199</v>
      </c>
      <c r="D988">
        <v>153.97750854492099</v>
      </c>
      <c r="E988" t="s">
        <v>9</v>
      </c>
      <c r="F988" t="s">
        <v>9</v>
      </c>
      <c r="G988" t="s">
        <v>9</v>
      </c>
    </row>
    <row r="989" spans="1:7" x14ac:dyDescent="0.25">
      <c r="A989" t="s">
        <v>1662</v>
      </c>
      <c r="B989" t="s">
        <v>1661</v>
      </c>
      <c r="C989">
        <v>1234.3034083843199</v>
      </c>
      <c r="D989" t="s">
        <v>9</v>
      </c>
      <c r="E989" t="s">
        <v>9</v>
      </c>
      <c r="F989">
        <v>1.2480140799999999</v>
      </c>
      <c r="G989">
        <v>103.8185689</v>
      </c>
    </row>
    <row r="990" spans="1:7" x14ac:dyDescent="0.25">
      <c r="A990" t="s">
        <v>1663</v>
      </c>
      <c r="B990" t="s">
        <v>1664</v>
      </c>
      <c r="C990">
        <v>1234.3034083843199</v>
      </c>
      <c r="D990">
        <v>154.67164611816401</v>
      </c>
      <c r="E990" t="s">
        <v>9</v>
      </c>
      <c r="F990" t="s">
        <v>9</v>
      </c>
      <c r="G990" t="s">
        <v>9</v>
      </c>
    </row>
    <row r="991" spans="1:7" x14ac:dyDescent="0.25">
      <c r="A991" t="s">
        <v>1665</v>
      </c>
      <c r="B991" t="s">
        <v>1666</v>
      </c>
      <c r="C991">
        <v>1234.3034083843199</v>
      </c>
      <c r="D991">
        <v>154.81167602539</v>
      </c>
      <c r="E991" t="s">
        <v>9</v>
      </c>
      <c r="F991" t="s">
        <v>9</v>
      </c>
      <c r="G991" t="s">
        <v>9</v>
      </c>
    </row>
    <row r="992" spans="1:7" x14ac:dyDescent="0.25">
      <c r="A992" t="s">
        <v>1667</v>
      </c>
      <c r="B992" t="s">
        <v>1668</v>
      </c>
      <c r="C992">
        <v>1234.3034083843199</v>
      </c>
      <c r="D992" t="s">
        <v>9</v>
      </c>
      <c r="E992" t="s">
        <v>9</v>
      </c>
      <c r="F992">
        <v>1.2479898599999999</v>
      </c>
      <c r="G992">
        <v>103.81860048</v>
      </c>
    </row>
    <row r="993" spans="1:7" x14ac:dyDescent="0.25">
      <c r="A993" t="s">
        <v>1669</v>
      </c>
      <c r="B993" t="s">
        <v>1668</v>
      </c>
      <c r="C993">
        <v>1234.3034083843199</v>
      </c>
      <c r="D993">
        <v>154.88003540039</v>
      </c>
      <c r="E993" t="s">
        <v>9</v>
      </c>
      <c r="F993" t="s">
        <v>9</v>
      </c>
      <c r="G993" t="s">
        <v>9</v>
      </c>
    </row>
    <row r="994" spans="1:7" x14ac:dyDescent="0.25">
      <c r="A994" t="s">
        <v>1670</v>
      </c>
      <c r="B994" t="s">
        <v>1671</v>
      </c>
      <c r="C994">
        <v>1234.3034083843199</v>
      </c>
      <c r="D994">
        <v>154.93414306640599</v>
      </c>
      <c r="E994" t="s">
        <v>9</v>
      </c>
      <c r="F994" t="s">
        <v>9</v>
      </c>
      <c r="G994" t="s">
        <v>9</v>
      </c>
    </row>
    <row r="995" spans="1:7" x14ac:dyDescent="0.25">
      <c r="A995" t="s">
        <v>1672</v>
      </c>
      <c r="B995" t="s">
        <v>1673</v>
      </c>
      <c r="C995">
        <v>1234.3034083843199</v>
      </c>
      <c r="D995" t="s">
        <v>9</v>
      </c>
      <c r="E995" t="s">
        <v>9</v>
      </c>
      <c r="F995">
        <v>1.24796106</v>
      </c>
      <c r="G995">
        <v>103.81862133</v>
      </c>
    </row>
    <row r="996" spans="1:7" x14ac:dyDescent="0.25">
      <c r="A996" t="s">
        <v>1674</v>
      </c>
      <c r="B996" t="s">
        <v>1673</v>
      </c>
      <c r="C996">
        <v>1234.3034083843199</v>
      </c>
      <c r="D996">
        <v>154.965408325195</v>
      </c>
      <c r="E996" t="s">
        <v>9</v>
      </c>
      <c r="F996" t="s">
        <v>9</v>
      </c>
      <c r="G996" t="s">
        <v>9</v>
      </c>
    </row>
    <row r="997" spans="1:7" x14ac:dyDescent="0.25">
      <c r="A997" t="s">
        <v>1675</v>
      </c>
      <c r="B997" t="s">
        <v>1676</v>
      </c>
      <c r="C997">
        <v>1234.3034083843199</v>
      </c>
      <c r="D997">
        <v>154.965408325195</v>
      </c>
      <c r="E997" t="s">
        <v>9</v>
      </c>
      <c r="F997" t="s">
        <v>9</v>
      </c>
      <c r="G997" t="s">
        <v>9</v>
      </c>
    </row>
    <row r="998" spans="1:7" x14ac:dyDescent="0.25">
      <c r="A998" t="s">
        <v>1677</v>
      </c>
      <c r="B998" t="s">
        <v>1678</v>
      </c>
      <c r="C998">
        <v>1234.3034083843199</v>
      </c>
      <c r="D998" t="s">
        <v>9</v>
      </c>
      <c r="E998" t="s">
        <v>9</v>
      </c>
      <c r="F998">
        <v>1.2479174399999999</v>
      </c>
      <c r="G998">
        <v>103.81865621999999</v>
      </c>
    </row>
    <row r="999" spans="1:7" x14ac:dyDescent="0.25">
      <c r="A999" t="s">
        <v>1679</v>
      </c>
      <c r="B999" t="s">
        <v>1678</v>
      </c>
      <c r="C999">
        <v>1234.3034083843199</v>
      </c>
      <c r="D999">
        <v>154.99011230468699</v>
      </c>
      <c r="E999" t="s">
        <v>9</v>
      </c>
      <c r="F999" t="s">
        <v>9</v>
      </c>
      <c r="G999" t="s">
        <v>9</v>
      </c>
    </row>
    <row r="1000" spans="1:7" x14ac:dyDescent="0.25">
      <c r="A1000" t="s">
        <v>1680</v>
      </c>
      <c r="B1000" t="s">
        <v>1681</v>
      </c>
      <c r="C1000">
        <v>1234.3034083843199</v>
      </c>
      <c r="D1000">
        <v>155.02165222167901</v>
      </c>
      <c r="E1000" t="s">
        <v>9</v>
      </c>
      <c r="F1000" t="s">
        <v>9</v>
      </c>
      <c r="G1000" t="s">
        <v>9</v>
      </c>
    </row>
    <row r="1001" spans="1:7" x14ac:dyDescent="0.25">
      <c r="A1001" t="s">
        <v>1682</v>
      </c>
      <c r="B1001" t="s">
        <v>1683</v>
      </c>
      <c r="C1001">
        <v>1234.3034083843199</v>
      </c>
      <c r="D1001" t="s">
        <v>9</v>
      </c>
      <c r="E1001" t="s">
        <v>9</v>
      </c>
      <c r="F1001">
        <v>1.2478901200000001</v>
      </c>
      <c r="G1001">
        <v>103.81868353</v>
      </c>
    </row>
    <row r="1002" spans="1:7" x14ac:dyDescent="0.25">
      <c r="A1002" t="s">
        <v>1684</v>
      </c>
      <c r="B1002" t="s">
        <v>1683</v>
      </c>
      <c r="C1002">
        <v>1234.3034083843199</v>
      </c>
      <c r="D1002">
        <v>155.02880859375</v>
      </c>
      <c r="E1002" t="s">
        <v>9</v>
      </c>
      <c r="F1002" t="s">
        <v>9</v>
      </c>
      <c r="G1002" t="s">
        <v>9</v>
      </c>
    </row>
    <row r="1003" spans="1:7" x14ac:dyDescent="0.25">
      <c r="A1003" t="s">
        <v>1685</v>
      </c>
      <c r="B1003" t="s">
        <v>1686</v>
      </c>
      <c r="C1003">
        <v>1234.3034083843199</v>
      </c>
      <c r="D1003">
        <v>155.03346252441401</v>
      </c>
      <c r="E1003" t="s">
        <v>9</v>
      </c>
      <c r="F1003" t="s">
        <v>9</v>
      </c>
      <c r="G1003" t="s">
        <v>9</v>
      </c>
    </row>
    <row r="1004" spans="1:7" x14ac:dyDescent="0.25">
      <c r="A1004" t="s">
        <v>1687</v>
      </c>
      <c r="B1004" t="s">
        <v>1688</v>
      </c>
      <c r="C1004">
        <v>1234.3034083843199</v>
      </c>
      <c r="D1004" t="s">
        <v>9</v>
      </c>
      <c r="E1004" t="s">
        <v>9</v>
      </c>
      <c r="F1004">
        <v>1.24786011</v>
      </c>
      <c r="G1004">
        <v>103.8187156</v>
      </c>
    </row>
    <row r="1005" spans="1:7" x14ac:dyDescent="0.25">
      <c r="A1005" t="s">
        <v>1689</v>
      </c>
      <c r="B1005" t="s">
        <v>1688</v>
      </c>
      <c r="C1005">
        <v>1234.3034083843199</v>
      </c>
      <c r="D1005">
        <v>154.08302307128901</v>
      </c>
      <c r="E1005" t="s">
        <v>9</v>
      </c>
      <c r="F1005" t="s">
        <v>9</v>
      </c>
      <c r="G1005" t="s">
        <v>9</v>
      </c>
    </row>
    <row r="1006" spans="1:7" x14ac:dyDescent="0.25">
      <c r="A1006" t="s">
        <v>1690</v>
      </c>
      <c r="B1006" t="s">
        <v>1691</v>
      </c>
      <c r="C1006">
        <v>1234.3034083843199</v>
      </c>
      <c r="D1006">
        <v>154.08302307128901</v>
      </c>
      <c r="E1006" t="s">
        <v>9</v>
      </c>
      <c r="F1006" t="s">
        <v>9</v>
      </c>
      <c r="G1006" t="s">
        <v>9</v>
      </c>
    </row>
    <row r="1007" spans="1:7" x14ac:dyDescent="0.25">
      <c r="A1007" t="s">
        <v>1692</v>
      </c>
      <c r="B1007" t="s">
        <v>1693</v>
      </c>
      <c r="C1007">
        <v>1234.3034083843199</v>
      </c>
      <c r="D1007" t="s">
        <v>9</v>
      </c>
      <c r="E1007" t="s">
        <v>9</v>
      </c>
      <c r="F1007">
        <v>1.24782353</v>
      </c>
      <c r="G1007">
        <v>103.81874637999999</v>
      </c>
    </row>
    <row r="1008" spans="1:7" x14ac:dyDescent="0.25">
      <c r="A1008" t="s">
        <v>1694</v>
      </c>
      <c r="B1008" t="s">
        <v>1693</v>
      </c>
      <c r="C1008">
        <v>1234.3034083843199</v>
      </c>
      <c r="D1008">
        <v>153.80195617675699</v>
      </c>
      <c r="E1008" t="s">
        <v>9</v>
      </c>
      <c r="F1008" t="s">
        <v>9</v>
      </c>
      <c r="G1008" t="s">
        <v>9</v>
      </c>
    </row>
    <row r="1009" spans="1:7" x14ac:dyDescent="0.25">
      <c r="A1009" t="s">
        <v>1695</v>
      </c>
      <c r="B1009" t="s">
        <v>1696</v>
      </c>
      <c r="C1009">
        <v>1234.3034083843199</v>
      </c>
      <c r="D1009">
        <v>152.75241088867099</v>
      </c>
      <c r="E1009" t="s">
        <v>9</v>
      </c>
      <c r="F1009" t="s">
        <v>9</v>
      </c>
      <c r="G1009" t="s">
        <v>9</v>
      </c>
    </row>
    <row r="1010" spans="1:7" x14ac:dyDescent="0.25">
      <c r="A1010" t="s">
        <v>1697</v>
      </c>
      <c r="B1010" t="s">
        <v>1698</v>
      </c>
      <c r="C1010">
        <v>1234.3034083843199</v>
      </c>
      <c r="D1010" t="s">
        <v>9</v>
      </c>
      <c r="E1010" t="s">
        <v>9</v>
      </c>
      <c r="F1010">
        <v>1.2477898599999999</v>
      </c>
      <c r="G1010">
        <v>103.81878662</v>
      </c>
    </row>
    <row r="1011" spans="1:7" x14ac:dyDescent="0.25">
      <c r="A1011" t="s">
        <v>1699</v>
      </c>
      <c r="B1011" t="s">
        <v>1698</v>
      </c>
      <c r="C1011">
        <v>1234.3034083843199</v>
      </c>
      <c r="D1011">
        <v>152.47578430175699</v>
      </c>
      <c r="E1011" t="s">
        <v>9</v>
      </c>
      <c r="F1011" t="s">
        <v>9</v>
      </c>
      <c r="G1011" t="s">
        <v>9</v>
      </c>
    </row>
    <row r="1012" spans="1:7" x14ac:dyDescent="0.25">
      <c r="A1012" t="s">
        <v>1700</v>
      </c>
      <c r="B1012" t="s">
        <v>1701</v>
      </c>
      <c r="C1012">
        <v>1234.3034083843199</v>
      </c>
      <c r="D1012">
        <v>151.45927429199199</v>
      </c>
      <c r="E1012" t="s">
        <v>9</v>
      </c>
      <c r="F1012" t="s">
        <v>9</v>
      </c>
      <c r="G1012" t="s">
        <v>9</v>
      </c>
    </row>
    <row r="1013" spans="1:7" x14ac:dyDescent="0.25">
      <c r="A1013" t="s">
        <v>1702</v>
      </c>
      <c r="B1013" t="s">
        <v>1703</v>
      </c>
      <c r="C1013">
        <v>1234.3034083843199</v>
      </c>
      <c r="D1013" t="s">
        <v>9</v>
      </c>
      <c r="E1013" t="s">
        <v>9</v>
      </c>
      <c r="F1013">
        <v>1.24774765</v>
      </c>
      <c r="G1013">
        <v>103.81882164</v>
      </c>
    </row>
    <row r="1014" spans="1:7" x14ac:dyDescent="0.25">
      <c r="A1014" t="s">
        <v>1704</v>
      </c>
      <c r="B1014" t="s">
        <v>1703</v>
      </c>
      <c r="C1014">
        <v>1234.3034083843199</v>
      </c>
      <c r="D1014">
        <v>150.95896911621</v>
      </c>
      <c r="E1014" t="s">
        <v>9</v>
      </c>
      <c r="F1014" t="s">
        <v>9</v>
      </c>
      <c r="G1014" t="s">
        <v>9</v>
      </c>
    </row>
    <row r="1015" spans="1:7" x14ac:dyDescent="0.25">
      <c r="A1015" t="s">
        <v>1705</v>
      </c>
      <c r="B1015" t="s">
        <v>1706</v>
      </c>
      <c r="C1015">
        <v>1234.3034083843199</v>
      </c>
      <c r="D1015">
        <v>150.95896911621</v>
      </c>
      <c r="E1015" t="s">
        <v>9</v>
      </c>
      <c r="F1015" t="s">
        <v>9</v>
      </c>
      <c r="G1015" t="s">
        <v>9</v>
      </c>
    </row>
    <row r="1016" spans="1:7" x14ac:dyDescent="0.25">
      <c r="A1016" t="s">
        <v>1707</v>
      </c>
      <c r="B1016" t="s">
        <v>1708</v>
      </c>
      <c r="C1016">
        <v>1234.3034083843199</v>
      </c>
      <c r="D1016" t="s">
        <v>9</v>
      </c>
      <c r="E1016" t="s">
        <v>9</v>
      </c>
      <c r="F1016">
        <v>1.2477192399999999</v>
      </c>
      <c r="G1016">
        <v>103.81883807</v>
      </c>
    </row>
    <row r="1017" spans="1:7" x14ac:dyDescent="0.25">
      <c r="A1017" t="s">
        <v>1709</v>
      </c>
      <c r="B1017" t="s">
        <v>1708</v>
      </c>
      <c r="C1017">
        <v>1234.3034083843199</v>
      </c>
      <c r="D1017">
        <v>150.99433898925699</v>
      </c>
      <c r="E1017" t="s">
        <v>9</v>
      </c>
      <c r="F1017" t="s">
        <v>9</v>
      </c>
      <c r="G1017" t="s">
        <v>9</v>
      </c>
    </row>
    <row r="1018" spans="1:7" x14ac:dyDescent="0.25">
      <c r="A1018" t="s">
        <v>1710</v>
      </c>
      <c r="B1018" t="s">
        <v>1711</v>
      </c>
      <c r="C1018">
        <v>1234.3034083843199</v>
      </c>
      <c r="D1018">
        <v>151.08197021484301</v>
      </c>
      <c r="E1018" t="s">
        <v>9</v>
      </c>
      <c r="F1018" t="s">
        <v>9</v>
      </c>
      <c r="G1018" t="s">
        <v>9</v>
      </c>
    </row>
    <row r="1019" spans="1:7" x14ac:dyDescent="0.25">
      <c r="A1019" t="s">
        <v>1712</v>
      </c>
      <c r="B1019" t="s">
        <v>1713</v>
      </c>
      <c r="C1019">
        <v>1234.3034083843199</v>
      </c>
      <c r="D1019">
        <v>151.97444152832</v>
      </c>
      <c r="E1019" t="s">
        <v>9</v>
      </c>
      <c r="F1019" t="s">
        <v>9</v>
      </c>
      <c r="G1019" t="s">
        <v>9</v>
      </c>
    </row>
    <row r="1020" spans="1:7" x14ac:dyDescent="0.25">
      <c r="A1020" t="s">
        <v>1714</v>
      </c>
      <c r="B1020" t="s">
        <v>1713</v>
      </c>
      <c r="C1020">
        <v>1234.3034083843199</v>
      </c>
      <c r="D1020" t="s">
        <v>9</v>
      </c>
      <c r="E1020" t="s">
        <v>9</v>
      </c>
      <c r="F1020">
        <v>1.2476980600000001</v>
      </c>
      <c r="G1020">
        <v>103.81885462</v>
      </c>
    </row>
    <row r="1021" spans="1:7" x14ac:dyDescent="0.25">
      <c r="A1021" t="s">
        <v>1715</v>
      </c>
      <c r="B1021" t="s">
        <v>1713</v>
      </c>
      <c r="C1021">
        <v>1234.3034083843199</v>
      </c>
      <c r="D1021">
        <v>153.12692260742099</v>
      </c>
      <c r="E1021" t="s">
        <v>9</v>
      </c>
      <c r="F1021" t="s">
        <v>9</v>
      </c>
      <c r="G1021" t="s">
        <v>9</v>
      </c>
    </row>
    <row r="1022" spans="1:7" x14ac:dyDescent="0.25">
      <c r="A1022" t="s">
        <v>1716</v>
      </c>
      <c r="B1022" t="s">
        <v>1717</v>
      </c>
      <c r="C1022">
        <v>1234.3034083843199</v>
      </c>
      <c r="D1022">
        <v>153.26330566406199</v>
      </c>
      <c r="E1022" t="s">
        <v>9</v>
      </c>
      <c r="F1022" t="s">
        <v>9</v>
      </c>
      <c r="G1022" t="s">
        <v>9</v>
      </c>
    </row>
    <row r="1023" spans="1:7" x14ac:dyDescent="0.25">
      <c r="A1023" t="s">
        <v>1718</v>
      </c>
      <c r="B1023" t="s">
        <v>1719</v>
      </c>
      <c r="C1023">
        <v>1234.3034083843199</v>
      </c>
      <c r="D1023" t="s">
        <v>9</v>
      </c>
      <c r="E1023" t="s">
        <v>9</v>
      </c>
      <c r="F1023">
        <v>1.2476793100000001</v>
      </c>
      <c r="G1023">
        <v>103.8188792</v>
      </c>
    </row>
    <row r="1024" spans="1:7" x14ac:dyDescent="0.25">
      <c r="A1024" t="s">
        <v>1720</v>
      </c>
      <c r="B1024" t="s">
        <v>1719</v>
      </c>
      <c r="C1024">
        <v>1234.3034083843199</v>
      </c>
      <c r="D1024">
        <v>153.26330566406199</v>
      </c>
      <c r="E1024" t="s">
        <v>9</v>
      </c>
      <c r="F1024" t="s">
        <v>9</v>
      </c>
      <c r="G1024" t="s">
        <v>9</v>
      </c>
    </row>
    <row r="1025" spans="1:7" x14ac:dyDescent="0.25">
      <c r="A1025" t="s">
        <v>1721</v>
      </c>
      <c r="B1025" t="s">
        <v>1722</v>
      </c>
      <c r="C1025">
        <v>1234.3034083843199</v>
      </c>
      <c r="D1025">
        <v>153.27381896972599</v>
      </c>
      <c r="E1025" t="s">
        <v>9</v>
      </c>
      <c r="F1025" t="s">
        <v>9</v>
      </c>
      <c r="G1025" t="s">
        <v>9</v>
      </c>
    </row>
    <row r="1026" spans="1:7" x14ac:dyDescent="0.25">
      <c r="A1026" t="s">
        <v>1723</v>
      </c>
      <c r="B1026" t="s">
        <v>1722</v>
      </c>
      <c r="C1026">
        <v>1234.3034083843199</v>
      </c>
      <c r="D1026" t="s">
        <v>9</v>
      </c>
      <c r="E1026" t="s">
        <v>9</v>
      </c>
      <c r="F1026">
        <v>1.24764966</v>
      </c>
      <c r="G1026">
        <v>103.81891146</v>
      </c>
    </row>
    <row r="1027" spans="1:7" x14ac:dyDescent="0.25">
      <c r="A1027" t="s">
        <v>1724</v>
      </c>
      <c r="B1027" t="s">
        <v>1725</v>
      </c>
      <c r="C1027">
        <v>1234.3034083843199</v>
      </c>
      <c r="D1027">
        <v>153.25628662109301</v>
      </c>
      <c r="E1027" t="s">
        <v>9</v>
      </c>
      <c r="F1027" t="s">
        <v>9</v>
      </c>
      <c r="G1027" t="s">
        <v>9</v>
      </c>
    </row>
    <row r="1028" spans="1:7" x14ac:dyDescent="0.25">
      <c r="A1028" t="s">
        <v>1726</v>
      </c>
      <c r="B1028" t="s">
        <v>1727</v>
      </c>
      <c r="C1028">
        <v>1234.3034083843199</v>
      </c>
      <c r="D1028">
        <v>153.24984741210901</v>
      </c>
      <c r="E1028" t="s">
        <v>9</v>
      </c>
      <c r="F1028" t="s">
        <v>9</v>
      </c>
      <c r="G1028" t="s">
        <v>9</v>
      </c>
    </row>
    <row r="1029" spans="1:7" x14ac:dyDescent="0.25">
      <c r="A1029" t="s">
        <v>1728</v>
      </c>
      <c r="B1029" t="s">
        <v>1729</v>
      </c>
      <c r="C1029">
        <v>1234.3034083843199</v>
      </c>
      <c r="D1029" t="s">
        <v>9</v>
      </c>
      <c r="E1029" t="s">
        <v>9</v>
      </c>
      <c r="F1029">
        <v>1.24761017</v>
      </c>
      <c r="G1029">
        <v>103.81895119000001</v>
      </c>
    </row>
    <row r="1030" spans="1:7" x14ac:dyDescent="0.25">
      <c r="A1030" t="s">
        <v>1730</v>
      </c>
      <c r="B1030" t="s">
        <v>1729</v>
      </c>
      <c r="C1030">
        <v>1302.5921046733799</v>
      </c>
      <c r="D1030">
        <v>153.24542236328099</v>
      </c>
      <c r="E1030">
        <v>9.1051595052083307</v>
      </c>
      <c r="F1030" t="s">
        <v>9</v>
      </c>
      <c r="G1030" t="s">
        <v>9</v>
      </c>
    </row>
    <row r="1031" spans="1:7" x14ac:dyDescent="0.25">
      <c r="A1031" t="s">
        <v>1731</v>
      </c>
      <c r="B1031" t="s">
        <v>1732</v>
      </c>
      <c r="C1031">
        <v>1302.5921046733799</v>
      </c>
      <c r="D1031">
        <v>155.90536499023401</v>
      </c>
      <c r="E1031" t="s">
        <v>9</v>
      </c>
      <c r="F1031" t="s">
        <v>9</v>
      </c>
      <c r="G1031" t="s">
        <v>9</v>
      </c>
    </row>
    <row r="1032" spans="1:7" x14ac:dyDescent="0.25">
      <c r="A1032" t="s">
        <v>1733</v>
      </c>
      <c r="B1032" t="s">
        <v>1734</v>
      </c>
      <c r="C1032">
        <v>1302.5921046733799</v>
      </c>
      <c r="D1032">
        <v>155.90536499023401</v>
      </c>
      <c r="E1032" t="s">
        <v>9</v>
      </c>
      <c r="F1032" t="s">
        <v>9</v>
      </c>
      <c r="G1032" t="s">
        <v>9</v>
      </c>
    </row>
    <row r="1033" spans="1:7" x14ac:dyDescent="0.25">
      <c r="A1033" t="s">
        <v>1735</v>
      </c>
      <c r="B1033" t="s">
        <v>1736</v>
      </c>
      <c r="C1033">
        <v>1302.5921046733799</v>
      </c>
      <c r="D1033">
        <v>156.14303588867099</v>
      </c>
      <c r="E1033" t="s">
        <v>9</v>
      </c>
      <c r="F1033" t="s">
        <v>9</v>
      </c>
      <c r="G1033" t="s">
        <v>9</v>
      </c>
    </row>
    <row r="1034" spans="1:7" x14ac:dyDescent="0.25">
      <c r="A1034" t="s">
        <v>1737</v>
      </c>
      <c r="B1034" t="s">
        <v>1738</v>
      </c>
      <c r="C1034">
        <v>1302.5921046733799</v>
      </c>
      <c r="D1034" t="s">
        <v>9</v>
      </c>
      <c r="E1034" t="s">
        <v>9</v>
      </c>
      <c r="F1034">
        <v>1.2475642300000001</v>
      </c>
      <c r="G1034">
        <v>103.81902307</v>
      </c>
    </row>
    <row r="1035" spans="1:7" x14ac:dyDescent="0.25">
      <c r="A1035" t="s">
        <v>1739</v>
      </c>
      <c r="B1035" t="s">
        <v>1738</v>
      </c>
      <c r="C1035">
        <v>1302.5921046733799</v>
      </c>
      <c r="D1035">
        <v>156.09214782714801</v>
      </c>
      <c r="E1035" t="s">
        <v>9</v>
      </c>
      <c r="F1035" t="s">
        <v>9</v>
      </c>
      <c r="G1035" t="s">
        <v>9</v>
      </c>
    </row>
    <row r="1036" spans="1:7" x14ac:dyDescent="0.25">
      <c r="A1036" t="s">
        <v>1740</v>
      </c>
      <c r="B1036" t="s">
        <v>1741</v>
      </c>
      <c r="C1036">
        <v>1302.5921046733799</v>
      </c>
      <c r="D1036">
        <v>155.93258666992099</v>
      </c>
      <c r="E1036" t="s">
        <v>9</v>
      </c>
      <c r="F1036" t="s">
        <v>9</v>
      </c>
      <c r="G1036" t="s">
        <v>9</v>
      </c>
    </row>
    <row r="1037" spans="1:7" x14ac:dyDescent="0.25">
      <c r="A1037" t="s">
        <v>1742</v>
      </c>
      <c r="B1037" t="s">
        <v>1743</v>
      </c>
      <c r="C1037">
        <v>1302.5921046733799</v>
      </c>
      <c r="D1037" t="s">
        <v>9</v>
      </c>
      <c r="E1037" t="s">
        <v>9</v>
      </c>
      <c r="F1037">
        <v>1.24753585</v>
      </c>
      <c r="G1037">
        <v>103.81907126</v>
      </c>
    </row>
    <row r="1038" spans="1:7" x14ac:dyDescent="0.25">
      <c r="A1038" t="s">
        <v>1744</v>
      </c>
      <c r="B1038" t="s">
        <v>1743</v>
      </c>
      <c r="C1038">
        <v>1302.5921046733799</v>
      </c>
      <c r="D1038">
        <v>155.79995727539</v>
      </c>
      <c r="E1038" t="s">
        <v>9</v>
      </c>
      <c r="F1038" t="s">
        <v>9</v>
      </c>
      <c r="G1038" t="s">
        <v>9</v>
      </c>
    </row>
    <row r="1039" spans="1:7" x14ac:dyDescent="0.25">
      <c r="A1039" t="s">
        <v>1745</v>
      </c>
      <c r="B1039" t="s">
        <v>1746</v>
      </c>
      <c r="C1039">
        <v>1302.5921046733799</v>
      </c>
      <c r="D1039">
        <v>155.13960266113199</v>
      </c>
      <c r="E1039" t="s">
        <v>9</v>
      </c>
      <c r="F1039" t="s">
        <v>9</v>
      </c>
      <c r="G1039" t="s">
        <v>9</v>
      </c>
    </row>
    <row r="1040" spans="1:7" x14ac:dyDescent="0.25">
      <c r="A1040" t="s">
        <v>1747</v>
      </c>
      <c r="B1040" t="s">
        <v>1748</v>
      </c>
      <c r="C1040">
        <v>1302.5921046733799</v>
      </c>
      <c r="D1040" t="s">
        <v>9</v>
      </c>
      <c r="E1040" t="s">
        <v>9</v>
      </c>
      <c r="F1040">
        <v>1.2475294100000001</v>
      </c>
      <c r="G1040">
        <v>103.81911737</v>
      </c>
    </row>
    <row r="1041" spans="1:7" x14ac:dyDescent="0.25">
      <c r="A1041" t="s">
        <v>1749</v>
      </c>
      <c r="B1041" t="s">
        <v>1748</v>
      </c>
      <c r="C1041">
        <v>1302.5921046733799</v>
      </c>
      <c r="D1041">
        <v>155.13960266113199</v>
      </c>
      <c r="E1041" t="s">
        <v>9</v>
      </c>
      <c r="F1041" t="s">
        <v>9</v>
      </c>
      <c r="G1041" t="s">
        <v>9</v>
      </c>
    </row>
    <row r="1042" spans="1:7" x14ac:dyDescent="0.25">
      <c r="A1042" t="s">
        <v>1750</v>
      </c>
      <c r="B1042" t="s">
        <v>1751</v>
      </c>
      <c r="C1042">
        <v>1302.5921046733799</v>
      </c>
      <c r="D1042">
        <v>154.9814453125</v>
      </c>
      <c r="E1042" t="s">
        <v>9</v>
      </c>
      <c r="F1042" t="s">
        <v>9</v>
      </c>
      <c r="G1042" t="s">
        <v>9</v>
      </c>
    </row>
    <row r="1043" spans="1:7" x14ac:dyDescent="0.25">
      <c r="A1043" t="s">
        <v>1752</v>
      </c>
      <c r="B1043" t="s">
        <v>1753</v>
      </c>
      <c r="C1043">
        <v>1302.5921046733799</v>
      </c>
      <c r="D1043" t="s">
        <v>9</v>
      </c>
      <c r="E1043" t="s">
        <v>9</v>
      </c>
      <c r="F1043">
        <v>1.2475176100000001</v>
      </c>
      <c r="G1043">
        <v>103.81914913999999</v>
      </c>
    </row>
    <row r="1044" spans="1:7" x14ac:dyDescent="0.25">
      <c r="A1044" t="s">
        <v>1754</v>
      </c>
      <c r="B1044" t="s">
        <v>1753</v>
      </c>
      <c r="C1044">
        <v>1302.5921046733799</v>
      </c>
      <c r="D1044">
        <v>154.39392089843699</v>
      </c>
      <c r="E1044" t="s">
        <v>9</v>
      </c>
      <c r="F1044" t="s">
        <v>9</v>
      </c>
      <c r="G1044" t="s">
        <v>9</v>
      </c>
    </row>
    <row r="1045" spans="1:7" x14ac:dyDescent="0.25">
      <c r="A1045" t="s">
        <v>1755</v>
      </c>
      <c r="B1045" t="s">
        <v>1756</v>
      </c>
      <c r="C1045">
        <v>1302.5921046733799</v>
      </c>
      <c r="D1045">
        <v>154.29881286621</v>
      </c>
      <c r="E1045" t="s">
        <v>9</v>
      </c>
      <c r="F1045" t="s">
        <v>9</v>
      </c>
      <c r="G1045" t="s">
        <v>9</v>
      </c>
    </row>
    <row r="1046" spans="1:7" x14ac:dyDescent="0.25">
      <c r="A1046" t="s">
        <v>1757</v>
      </c>
      <c r="B1046" t="s">
        <v>1758</v>
      </c>
      <c r="C1046">
        <v>1302.5921046733799</v>
      </c>
      <c r="D1046" t="s">
        <v>9</v>
      </c>
      <c r="E1046" t="s">
        <v>9</v>
      </c>
      <c r="F1046">
        <v>1.2475052799999999</v>
      </c>
      <c r="G1046">
        <v>103.81918399</v>
      </c>
    </row>
    <row r="1047" spans="1:7" x14ac:dyDescent="0.25">
      <c r="A1047" t="s">
        <v>1759</v>
      </c>
      <c r="B1047" t="s">
        <v>1758</v>
      </c>
      <c r="C1047">
        <v>1302.5921046733799</v>
      </c>
      <c r="D1047">
        <v>154.269287109375</v>
      </c>
      <c r="E1047" t="s">
        <v>9</v>
      </c>
      <c r="F1047" t="s">
        <v>9</v>
      </c>
      <c r="G1047" t="s">
        <v>9</v>
      </c>
    </row>
    <row r="1048" spans="1:7" x14ac:dyDescent="0.25">
      <c r="A1048" t="s">
        <v>1760</v>
      </c>
      <c r="B1048" t="s">
        <v>1761</v>
      </c>
      <c r="C1048">
        <v>1302.5921046733799</v>
      </c>
      <c r="D1048">
        <v>154.25296020507801</v>
      </c>
      <c r="E1048" t="s">
        <v>9</v>
      </c>
      <c r="F1048" t="s">
        <v>9</v>
      </c>
      <c r="G1048" t="s">
        <v>9</v>
      </c>
    </row>
    <row r="1049" spans="1:7" x14ac:dyDescent="0.25">
      <c r="A1049" t="s">
        <v>1762</v>
      </c>
      <c r="B1049" t="s">
        <v>1763</v>
      </c>
      <c r="C1049">
        <v>1302.5921046733799</v>
      </c>
      <c r="D1049" t="s">
        <v>9</v>
      </c>
      <c r="E1049" t="s">
        <v>9</v>
      </c>
      <c r="F1049">
        <v>1.2474884399999999</v>
      </c>
      <c r="G1049">
        <v>103.81921503</v>
      </c>
    </row>
    <row r="1050" spans="1:7" x14ac:dyDescent="0.25">
      <c r="A1050" t="s">
        <v>1764</v>
      </c>
      <c r="B1050" t="s">
        <v>1763</v>
      </c>
      <c r="C1050">
        <v>1302.5921046733799</v>
      </c>
      <c r="D1050">
        <v>154.25296020507801</v>
      </c>
      <c r="E1050" t="s">
        <v>9</v>
      </c>
      <c r="F1050" t="s">
        <v>9</v>
      </c>
      <c r="G1050" t="s">
        <v>9</v>
      </c>
    </row>
    <row r="1051" spans="1:7" x14ac:dyDescent="0.25">
      <c r="A1051" t="s">
        <v>1765</v>
      </c>
      <c r="B1051" t="s">
        <v>1766</v>
      </c>
      <c r="C1051">
        <v>1302.5921046733799</v>
      </c>
      <c r="D1051">
        <v>154.258209228515</v>
      </c>
      <c r="E1051" t="s">
        <v>9</v>
      </c>
      <c r="F1051" t="s">
        <v>9</v>
      </c>
      <c r="G1051" t="s">
        <v>9</v>
      </c>
    </row>
    <row r="1052" spans="1:7" x14ac:dyDescent="0.25">
      <c r="A1052" t="s">
        <v>1767</v>
      </c>
      <c r="B1052" t="s">
        <v>1768</v>
      </c>
      <c r="C1052">
        <v>1302.5921046733799</v>
      </c>
      <c r="D1052">
        <v>154.26502990722599</v>
      </c>
      <c r="E1052" t="s">
        <v>9</v>
      </c>
      <c r="F1052" t="s">
        <v>9</v>
      </c>
      <c r="G1052" t="s">
        <v>9</v>
      </c>
    </row>
    <row r="1053" spans="1:7" x14ac:dyDescent="0.25">
      <c r="A1053" t="s">
        <v>1769</v>
      </c>
      <c r="B1053" t="s">
        <v>1768</v>
      </c>
      <c r="C1053">
        <v>1302.5921046733799</v>
      </c>
      <c r="D1053" t="s">
        <v>9</v>
      </c>
      <c r="E1053" t="s">
        <v>9</v>
      </c>
      <c r="F1053">
        <v>1.2474688</v>
      </c>
      <c r="G1053">
        <v>103.81924298</v>
      </c>
    </row>
    <row r="1054" spans="1:7" x14ac:dyDescent="0.25">
      <c r="A1054" t="s">
        <v>1770</v>
      </c>
      <c r="B1054" t="s">
        <v>1768</v>
      </c>
      <c r="C1054">
        <v>1302.5921046733799</v>
      </c>
      <c r="D1054">
        <v>154.29837036132801</v>
      </c>
      <c r="E1054" t="s">
        <v>9</v>
      </c>
      <c r="F1054" t="s">
        <v>9</v>
      </c>
      <c r="G1054" t="s">
        <v>9</v>
      </c>
    </row>
    <row r="1055" spans="1:7" x14ac:dyDescent="0.25">
      <c r="A1055" t="s">
        <v>1771</v>
      </c>
      <c r="B1055" t="s">
        <v>1772</v>
      </c>
      <c r="C1055">
        <v>1302.5921046733799</v>
      </c>
      <c r="D1055">
        <v>155.72268676757801</v>
      </c>
      <c r="E1055" t="s">
        <v>9</v>
      </c>
      <c r="F1055" t="s">
        <v>9</v>
      </c>
      <c r="G1055" t="s">
        <v>9</v>
      </c>
    </row>
    <row r="1056" spans="1:7" x14ac:dyDescent="0.25">
      <c r="A1056" t="s">
        <v>1773</v>
      </c>
      <c r="B1056" t="s">
        <v>1774</v>
      </c>
      <c r="C1056">
        <v>1302.5921046733799</v>
      </c>
      <c r="D1056" t="s">
        <v>9</v>
      </c>
      <c r="E1056" t="s">
        <v>9</v>
      </c>
      <c r="F1056">
        <v>1.2474472999999999</v>
      </c>
      <c r="G1056">
        <v>103.8192748</v>
      </c>
    </row>
    <row r="1057" spans="1:7" x14ac:dyDescent="0.25">
      <c r="A1057" t="s">
        <v>1775</v>
      </c>
      <c r="B1057" t="s">
        <v>1774</v>
      </c>
      <c r="C1057">
        <v>1302.5921046733799</v>
      </c>
      <c r="D1057">
        <v>155.90692138671801</v>
      </c>
      <c r="E1057" t="s">
        <v>9</v>
      </c>
      <c r="F1057" t="s">
        <v>9</v>
      </c>
      <c r="G1057" t="s">
        <v>9</v>
      </c>
    </row>
    <row r="1058" spans="1:7" x14ac:dyDescent="0.25">
      <c r="A1058" t="s">
        <v>1776</v>
      </c>
      <c r="B1058" t="s">
        <v>1777</v>
      </c>
      <c r="C1058">
        <v>1302.5921046733799</v>
      </c>
      <c r="D1058">
        <v>155.90692138671801</v>
      </c>
      <c r="E1058" t="s">
        <v>9</v>
      </c>
      <c r="F1058" t="s">
        <v>9</v>
      </c>
      <c r="G1058" t="s">
        <v>9</v>
      </c>
    </row>
    <row r="1059" spans="1:7" x14ac:dyDescent="0.25">
      <c r="A1059" t="s">
        <v>1778</v>
      </c>
      <c r="B1059" t="s">
        <v>1779</v>
      </c>
      <c r="C1059">
        <v>1302.5921046733799</v>
      </c>
      <c r="D1059" t="s">
        <v>9</v>
      </c>
      <c r="E1059" t="s">
        <v>9</v>
      </c>
      <c r="F1059">
        <v>1.2474303099999999</v>
      </c>
      <c r="G1059">
        <v>103.81930636</v>
      </c>
    </row>
    <row r="1060" spans="1:7" x14ac:dyDescent="0.25">
      <c r="A1060" t="s">
        <v>1780</v>
      </c>
      <c r="B1060" t="s">
        <v>1779</v>
      </c>
      <c r="C1060">
        <v>1302.5921046733799</v>
      </c>
      <c r="D1060">
        <v>157.25926208496</v>
      </c>
      <c r="E1060" t="s">
        <v>9</v>
      </c>
      <c r="F1060" t="s">
        <v>9</v>
      </c>
      <c r="G1060" t="s">
        <v>9</v>
      </c>
    </row>
    <row r="1061" spans="1:7" x14ac:dyDescent="0.25">
      <c r="A1061" t="s">
        <v>1781</v>
      </c>
      <c r="B1061" t="s">
        <v>1782</v>
      </c>
      <c r="C1061">
        <v>1302.5921046733799</v>
      </c>
      <c r="D1061">
        <v>158.708404541015</v>
      </c>
      <c r="E1061" t="s">
        <v>9</v>
      </c>
      <c r="F1061" t="s">
        <v>9</v>
      </c>
      <c r="G1061" t="s">
        <v>9</v>
      </c>
    </row>
    <row r="1062" spans="1:7" x14ac:dyDescent="0.25">
      <c r="A1062" t="s">
        <v>1783</v>
      </c>
      <c r="B1062" t="s">
        <v>1784</v>
      </c>
      <c r="C1062">
        <v>1302.5921046733799</v>
      </c>
      <c r="D1062" t="s">
        <v>9</v>
      </c>
      <c r="E1062" t="s">
        <v>9</v>
      </c>
      <c r="F1062">
        <v>1.2474133199999999</v>
      </c>
      <c r="G1062">
        <v>103.81933853</v>
      </c>
    </row>
    <row r="1063" spans="1:7" x14ac:dyDescent="0.25">
      <c r="A1063" t="s">
        <v>1785</v>
      </c>
      <c r="B1063" t="s">
        <v>1784</v>
      </c>
      <c r="C1063">
        <v>1302.5921046733799</v>
      </c>
      <c r="D1063">
        <v>158.82072448730401</v>
      </c>
      <c r="E1063" t="s">
        <v>9</v>
      </c>
      <c r="F1063" t="s">
        <v>9</v>
      </c>
      <c r="G1063" t="s">
        <v>9</v>
      </c>
    </row>
    <row r="1064" spans="1:7" x14ac:dyDescent="0.25">
      <c r="A1064" t="s">
        <v>1786</v>
      </c>
      <c r="B1064" t="s">
        <v>1787</v>
      </c>
      <c r="C1064">
        <v>1302.5921046733799</v>
      </c>
      <c r="D1064">
        <v>158.16677856445301</v>
      </c>
      <c r="E1064" t="s">
        <v>9</v>
      </c>
      <c r="F1064" t="s">
        <v>9</v>
      </c>
      <c r="G1064" t="s">
        <v>9</v>
      </c>
    </row>
    <row r="1065" spans="1:7" x14ac:dyDescent="0.25">
      <c r="A1065" t="s">
        <v>1788</v>
      </c>
      <c r="B1065" t="s">
        <v>1789</v>
      </c>
      <c r="C1065">
        <v>1302.5921046733799</v>
      </c>
      <c r="D1065" t="s">
        <v>9</v>
      </c>
      <c r="E1065" t="s">
        <v>9</v>
      </c>
      <c r="F1065">
        <v>1.24741828</v>
      </c>
      <c r="G1065">
        <v>103.81937215000001</v>
      </c>
    </row>
    <row r="1066" spans="1:7" x14ac:dyDescent="0.25">
      <c r="A1066" t="s">
        <v>1790</v>
      </c>
      <c r="B1066" t="s">
        <v>1789</v>
      </c>
      <c r="C1066">
        <v>1302.5921046733799</v>
      </c>
      <c r="D1066">
        <v>158.18267822265599</v>
      </c>
      <c r="E1066" t="s">
        <v>9</v>
      </c>
      <c r="F1066" t="s">
        <v>9</v>
      </c>
      <c r="G1066" t="s">
        <v>9</v>
      </c>
    </row>
    <row r="1067" spans="1:7" x14ac:dyDescent="0.25">
      <c r="A1067" t="s">
        <v>1791</v>
      </c>
      <c r="B1067" t="s">
        <v>1792</v>
      </c>
      <c r="C1067">
        <v>1302.5921046733799</v>
      </c>
      <c r="D1067">
        <v>158.18267822265599</v>
      </c>
      <c r="E1067" t="s">
        <v>9</v>
      </c>
      <c r="F1067" t="s">
        <v>9</v>
      </c>
      <c r="G1067" t="s">
        <v>9</v>
      </c>
    </row>
    <row r="1068" spans="1:7" x14ac:dyDescent="0.25">
      <c r="A1068" t="s">
        <v>1793</v>
      </c>
      <c r="B1068" t="s">
        <v>1794</v>
      </c>
      <c r="C1068">
        <v>1302.5921046733799</v>
      </c>
      <c r="D1068" t="s">
        <v>9</v>
      </c>
      <c r="E1068" t="s">
        <v>9</v>
      </c>
      <c r="F1068">
        <v>1.24741174</v>
      </c>
      <c r="G1068">
        <v>103.81939946</v>
      </c>
    </row>
    <row r="1069" spans="1:7" x14ac:dyDescent="0.25">
      <c r="A1069" t="s">
        <v>1795</v>
      </c>
      <c r="B1069" t="s">
        <v>1794</v>
      </c>
      <c r="C1069">
        <v>1302.5921046733799</v>
      </c>
      <c r="D1069">
        <v>158.18466186523401</v>
      </c>
      <c r="E1069" t="s">
        <v>9</v>
      </c>
      <c r="F1069" t="s">
        <v>9</v>
      </c>
      <c r="G1069" t="s">
        <v>9</v>
      </c>
    </row>
    <row r="1070" spans="1:7" x14ac:dyDescent="0.25">
      <c r="A1070" t="s">
        <v>1796</v>
      </c>
      <c r="B1070" t="s">
        <v>1797</v>
      </c>
      <c r="C1070">
        <v>1302.5921046733799</v>
      </c>
      <c r="D1070">
        <v>158.183837890625</v>
      </c>
      <c r="E1070" t="s">
        <v>9</v>
      </c>
      <c r="F1070" t="s">
        <v>9</v>
      </c>
      <c r="G1070" t="s">
        <v>9</v>
      </c>
    </row>
    <row r="1071" spans="1:7" x14ac:dyDescent="0.25">
      <c r="A1071" t="s">
        <v>1798</v>
      </c>
      <c r="B1071" t="s">
        <v>1799</v>
      </c>
      <c r="C1071">
        <v>1302.5921046733799</v>
      </c>
      <c r="D1071" t="s">
        <v>9</v>
      </c>
      <c r="E1071" t="s">
        <v>9</v>
      </c>
      <c r="F1071">
        <v>1.2473885600000001</v>
      </c>
      <c r="G1071">
        <v>103.81942338</v>
      </c>
    </row>
    <row r="1072" spans="1:7" x14ac:dyDescent="0.25">
      <c r="A1072" t="s">
        <v>1800</v>
      </c>
      <c r="B1072" t="s">
        <v>1799</v>
      </c>
      <c r="C1072">
        <v>1302.5921046733799</v>
      </c>
      <c r="D1072">
        <v>158.18373107910099</v>
      </c>
      <c r="E1072" t="s">
        <v>9</v>
      </c>
      <c r="F1072" t="s">
        <v>9</v>
      </c>
      <c r="G1072" t="s">
        <v>9</v>
      </c>
    </row>
    <row r="1073" spans="1:7" x14ac:dyDescent="0.25">
      <c r="A1073" t="s">
        <v>1801</v>
      </c>
      <c r="B1073" t="s">
        <v>1802</v>
      </c>
      <c r="C1073">
        <v>1302.5921046733799</v>
      </c>
      <c r="D1073">
        <v>158.18371582031199</v>
      </c>
      <c r="E1073" t="s">
        <v>9</v>
      </c>
      <c r="F1073" t="s">
        <v>9</v>
      </c>
      <c r="G1073" t="s">
        <v>9</v>
      </c>
    </row>
    <row r="1074" spans="1:7" x14ac:dyDescent="0.25">
      <c r="A1074" t="s">
        <v>1803</v>
      </c>
      <c r="B1074" t="s">
        <v>1804</v>
      </c>
      <c r="C1074">
        <v>1302.5921046733799</v>
      </c>
      <c r="D1074" t="s">
        <v>9</v>
      </c>
      <c r="E1074" t="s">
        <v>9</v>
      </c>
      <c r="F1074">
        <v>1.2473503399999999</v>
      </c>
      <c r="G1074">
        <v>103.81945292</v>
      </c>
    </row>
    <row r="1075" spans="1:7" x14ac:dyDescent="0.25">
      <c r="A1075" t="s">
        <v>1805</v>
      </c>
      <c r="B1075" t="s">
        <v>1804</v>
      </c>
      <c r="C1075">
        <v>1302.5921046733799</v>
      </c>
      <c r="D1075">
        <v>158.47421264648401</v>
      </c>
      <c r="E1075" t="s">
        <v>9</v>
      </c>
      <c r="F1075" t="s">
        <v>9</v>
      </c>
      <c r="G1075" t="s">
        <v>9</v>
      </c>
    </row>
    <row r="1076" spans="1:7" x14ac:dyDescent="0.25">
      <c r="A1076" t="s">
        <v>1806</v>
      </c>
      <c r="B1076" t="s">
        <v>1807</v>
      </c>
      <c r="C1076">
        <v>1302.5921046733799</v>
      </c>
      <c r="D1076">
        <v>158.47421264648401</v>
      </c>
      <c r="E1076" t="s">
        <v>9</v>
      </c>
      <c r="F1076" t="s">
        <v>9</v>
      </c>
      <c r="G1076" t="s">
        <v>9</v>
      </c>
    </row>
    <row r="1077" spans="1:7" x14ac:dyDescent="0.25">
      <c r="A1077" t="s">
        <v>1808</v>
      </c>
      <c r="B1077" t="s">
        <v>1807</v>
      </c>
      <c r="C1077">
        <v>1302.5921046733799</v>
      </c>
      <c r="D1077" t="s">
        <v>9</v>
      </c>
      <c r="E1077" t="s">
        <v>9</v>
      </c>
      <c r="F1077">
        <v>1.24732138</v>
      </c>
      <c r="G1077">
        <v>103.81947599999999</v>
      </c>
    </row>
    <row r="1078" spans="1:7" x14ac:dyDescent="0.25">
      <c r="A1078" t="s">
        <v>1809</v>
      </c>
      <c r="B1078" t="s">
        <v>1810</v>
      </c>
      <c r="C1078">
        <v>1371.5934855937901</v>
      </c>
      <c r="D1078">
        <v>158.436279296875</v>
      </c>
      <c r="E1078">
        <v>8.0130635907572998</v>
      </c>
      <c r="F1078" t="s">
        <v>9</v>
      </c>
      <c r="G1078" t="s">
        <v>9</v>
      </c>
    </row>
    <row r="1079" spans="1:7" x14ac:dyDescent="0.25">
      <c r="A1079" t="s">
        <v>1811</v>
      </c>
      <c r="B1079" t="s">
        <v>1812</v>
      </c>
      <c r="C1079">
        <v>1371.5934855937901</v>
      </c>
      <c r="D1079">
        <v>158.40179443359301</v>
      </c>
      <c r="E1079" t="s">
        <v>9</v>
      </c>
      <c r="F1079" t="s">
        <v>9</v>
      </c>
      <c r="G1079" t="s">
        <v>9</v>
      </c>
    </row>
    <row r="1080" spans="1:7" x14ac:dyDescent="0.25">
      <c r="A1080" t="s">
        <v>1813</v>
      </c>
      <c r="B1080" t="s">
        <v>1814</v>
      </c>
      <c r="C1080">
        <v>1371.5934855937901</v>
      </c>
      <c r="D1080" t="s">
        <v>9</v>
      </c>
      <c r="E1080" t="s">
        <v>9</v>
      </c>
      <c r="F1080">
        <v>1.24729527</v>
      </c>
      <c r="G1080">
        <v>103.81950942</v>
      </c>
    </row>
    <row r="1081" spans="1:7" x14ac:dyDescent="0.25">
      <c r="A1081" t="s">
        <v>1815</v>
      </c>
      <c r="B1081" t="s">
        <v>1814</v>
      </c>
      <c r="C1081">
        <v>1371.5934855937901</v>
      </c>
      <c r="D1081">
        <v>158.32063293457</v>
      </c>
      <c r="E1081" t="s">
        <v>9</v>
      </c>
      <c r="F1081" t="s">
        <v>9</v>
      </c>
      <c r="G1081" t="s">
        <v>9</v>
      </c>
    </row>
    <row r="1082" spans="1:7" x14ac:dyDescent="0.25">
      <c r="A1082" t="s">
        <v>1816</v>
      </c>
      <c r="B1082" t="s">
        <v>1817</v>
      </c>
      <c r="C1082">
        <v>1371.5934855937901</v>
      </c>
      <c r="D1082">
        <v>157.71986389160099</v>
      </c>
      <c r="E1082" t="s">
        <v>9</v>
      </c>
      <c r="F1082" t="s">
        <v>9</v>
      </c>
      <c r="G1082" t="s">
        <v>9</v>
      </c>
    </row>
    <row r="1083" spans="1:7" x14ac:dyDescent="0.25">
      <c r="A1083" t="s">
        <v>1818</v>
      </c>
      <c r="B1083" t="s">
        <v>1817</v>
      </c>
      <c r="C1083">
        <v>1371.5934855937901</v>
      </c>
      <c r="D1083" t="s">
        <v>9</v>
      </c>
      <c r="E1083" t="s">
        <v>9</v>
      </c>
      <c r="F1083">
        <v>1.24726432</v>
      </c>
      <c r="G1083">
        <v>103.81954473</v>
      </c>
    </row>
    <row r="1084" spans="1:7" x14ac:dyDescent="0.25">
      <c r="A1084" t="s">
        <v>1819</v>
      </c>
      <c r="B1084" t="s">
        <v>1820</v>
      </c>
      <c r="C1084">
        <v>1371.5934855937901</v>
      </c>
      <c r="D1084">
        <v>157.47102355957</v>
      </c>
      <c r="E1084" t="s">
        <v>9</v>
      </c>
      <c r="F1084" t="s">
        <v>9</v>
      </c>
      <c r="G1084" t="s">
        <v>9</v>
      </c>
    </row>
    <row r="1085" spans="1:7" x14ac:dyDescent="0.25">
      <c r="A1085" t="s">
        <v>1821</v>
      </c>
      <c r="B1085" t="s">
        <v>1822</v>
      </c>
      <c r="C1085">
        <v>1371.5934855937901</v>
      </c>
      <c r="D1085">
        <v>157.47102355957</v>
      </c>
      <c r="E1085" t="s">
        <v>9</v>
      </c>
      <c r="F1085" t="s">
        <v>9</v>
      </c>
      <c r="G1085" t="s">
        <v>9</v>
      </c>
    </row>
    <row r="1086" spans="1:7" x14ac:dyDescent="0.25">
      <c r="A1086" t="s">
        <v>1823</v>
      </c>
      <c r="B1086" t="s">
        <v>1824</v>
      </c>
      <c r="C1086">
        <v>1371.5934855937901</v>
      </c>
      <c r="D1086" t="s">
        <v>9</v>
      </c>
      <c r="E1086" t="s">
        <v>9</v>
      </c>
      <c r="F1086">
        <v>1.2472180799999999</v>
      </c>
      <c r="G1086">
        <v>103.81958641999999</v>
      </c>
    </row>
    <row r="1087" spans="1:7" x14ac:dyDescent="0.25">
      <c r="A1087" t="s">
        <v>1825</v>
      </c>
      <c r="B1087" t="s">
        <v>1824</v>
      </c>
      <c r="C1087">
        <v>1371.5934855937901</v>
      </c>
      <c r="D1087">
        <v>157.34794616699199</v>
      </c>
      <c r="E1087" t="s">
        <v>9</v>
      </c>
      <c r="F1087" t="s">
        <v>9</v>
      </c>
      <c r="G1087" t="s">
        <v>9</v>
      </c>
    </row>
    <row r="1088" spans="1:7" x14ac:dyDescent="0.25">
      <c r="A1088" t="s">
        <v>1826</v>
      </c>
      <c r="B1088" t="s">
        <v>1824</v>
      </c>
      <c r="C1088">
        <v>1371.5934855937901</v>
      </c>
      <c r="D1088">
        <v>156.39733886718699</v>
      </c>
      <c r="E1088" t="s">
        <v>9</v>
      </c>
      <c r="F1088" t="s">
        <v>9</v>
      </c>
      <c r="G1088" t="s">
        <v>9</v>
      </c>
    </row>
    <row r="1089" spans="1:7" x14ac:dyDescent="0.25">
      <c r="A1089" t="s">
        <v>1827</v>
      </c>
      <c r="B1089" t="s">
        <v>1828</v>
      </c>
      <c r="C1089">
        <v>1371.5934855937901</v>
      </c>
      <c r="D1089">
        <v>156.17642211914</v>
      </c>
      <c r="E1089" t="s">
        <v>9</v>
      </c>
      <c r="F1089" t="s">
        <v>9</v>
      </c>
      <c r="G1089" t="s">
        <v>9</v>
      </c>
    </row>
    <row r="1090" spans="1:7" x14ac:dyDescent="0.25">
      <c r="A1090" t="s">
        <v>1829</v>
      </c>
      <c r="B1090" t="s">
        <v>1830</v>
      </c>
      <c r="C1090">
        <v>1371.5934855937901</v>
      </c>
      <c r="D1090" t="s">
        <v>9</v>
      </c>
      <c r="E1090" t="s">
        <v>9</v>
      </c>
      <c r="F1090">
        <v>1.24717184</v>
      </c>
      <c r="G1090">
        <v>103.81962258999999</v>
      </c>
    </row>
    <row r="1091" spans="1:7" x14ac:dyDescent="0.25">
      <c r="A1091" t="s">
        <v>1831</v>
      </c>
      <c r="B1091" t="s">
        <v>1830</v>
      </c>
      <c r="C1091">
        <v>1371.5934855937901</v>
      </c>
      <c r="D1091">
        <v>156.18948364257801</v>
      </c>
      <c r="E1091" t="s">
        <v>9</v>
      </c>
      <c r="F1091" t="s">
        <v>9</v>
      </c>
      <c r="G1091" t="s">
        <v>9</v>
      </c>
    </row>
    <row r="1092" spans="1:7" x14ac:dyDescent="0.25">
      <c r="A1092" t="s">
        <v>1832</v>
      </c>
      <c r="B1092" t="s">
        <v>1833</v>
      </c>
      <c r="C1092">
        <v>1371.5934855937901</v>
      </c>
      <c r="D1092">
        <v>156.09892272949199</v>
      </c>
      <c r="E1092" t="s">
        <v>9</v>
      </c>
      <c r="F1092" t="s">
        <v>9</v>
      </c>
      <c r="G1092" t="s">
        <v>9</v>
      </c>
    </row>
    <row r="1093" spans="1:7" x14ac:dyDescent="0.25">
      <c r="A1093" t="s">
        <v>1834</v>
      </c>
      <c r="B1093" t="s">
        <v>1835</v>
      </c>
      <c r="C1093">
        <v>1371.5934855937901</v>
      </c>
      <c r="D1093" t="s">
        <v>9</v>
      </c>
      <c r="E1093" t="s">
        <v>9</v>
      </c>
      <c r="F1093">
        <v>1.2471287200000001</v>
      </c>
      <c r="G1093">
        <v>103.81966928999999</v>
      </c>
    </row>
    <row r="1094" spans="1:7" x14ac:dyDescent="0.25">
      <c r="A1094" t="s">
        <v>1836</v>
      </c>
      <c r="B1094" t="s">
        <v>1835</v>
      </c>
      <c r="C1094">
        <v>1371.5934855937901</v>
      </c>
      <c r="D1094">
        <v>156.09892272949199</v>
      </c>
      <c r="E1094" t="s">
        <v>9</v>
      </c>
      <c r="F1094" t="s">
        <v>9</v>
      </c>
      <c r="G1094" t="s">
        <v>9</v>
      </c>
    </row>
    <row r="1095" spans="1:7" x14ac:dyDescent="0.25">
      <c r="A1095" t="s">
        <v>1837</v>
      </c>
      <c r="B1095" t="s">
        <v>1838</v>
      </c>
      <c r="C1095">
        <v>1371.5934855937901</v>
      </c>
      <c r="D1095">
        <v>156.12136840820301</v>
      </c>
      <c r="E1095" t="s">
        <v>9</v>
      </c>
      <c r="F1095" t="s">
        <v>9</v>
      </c>
      <c r="G1095" t="s">
        <v>9</v>
      </c>
    </row>
    <row r="1096" spans="1:7" x14ac:dyDescent="0.25">
      <c r="A1096" t="s">
        <v>1839</v>
      </c>
      <c r="B1096" t="s">
        <v>1840</v>
      </c>
      <c r="C1096">
        <v>1371.5934855937901</v>
      </c>
      <c r="D1096" t="s">
        <v>9</v>
      </c>
      <c r="E1096" t="s">
        <v>9</v>
      </c>
      <c r="F1096">
        <v>1.24708752</v>
      </c>
      <c r="G1096">
        <v>103.81971292999999</v>
      </c>
    </row>
    <row r="1097" spans="1:7" x14ac:dyDescent="0.25">
      <c r="A1097" t="s">
        <v>1841</v>
      </c>
      <c r="B1097" t="s">
        <v>1840</v>
      </c>
      <c r="C1097">
        <v>1371.5934855937901</v>
      </c>
      <c r="D1097">
        <v>156.74043273925699</v>
      </c>
      <c r="E1097" t="s">
        <v>9</v>
      </c>
      <c r="F1097" t="s">
        <v>9</v>
      </c>
      <c r="G1097" t="s">
        <v>9</v>
      </c>
    </row>
    <row r="1098" spans="1:7" x14ac:dyDescent="0.25">
      <c r="A1098" t="s">
        <v>1842</v>
      </c>
      <c r="B1098" t="s">
        <v>1843</v>
      </c>
      <c r="C1098">
        <v>1371.5934855937901</v>
      </c>
      <c r="D1098">
        <v>156.83003234863199</v>
      </c>
      <c r="E1098" t="s">
        <v>9</v>
      </c>
      <c r="F1098" t="s">
        <v>9</v>
      </c>
      <c r="G1098" t="s">
        <v>9</v>
      </c>
    </row>
    <row r="1099" spans="1:7" x14ac:dyDescent="0.25">
      <c r="A1099" t="s">
        <v>1844</v>
      </c>
      <c r="B1099" t="s">
        <v>1845</v>
      </c>
      <c r="C1099">
        <v>1371.5934855937901</v>
      </c>
      <c r="D1099" t="s">
        <v>9</v>
      </c>
      <c r="E1099" t="s">
        <v>9</v>
      </c>
      <c r="F1099">
        <v>1.2470758099999999</v>
      </c>
      <c r="G1099">
        <v>103.81976005</v>
      </c>
    </row>
    <row r="1100" spans="1:7" x14ac:dyDescent="0.25">
      <c r="A1100" t="s">
        <v>1846</v>
      </c>
      <c r="B1100" t="s">
        <v>1845</v>
      </c>
      <c r="C1100">
        <v>1371.5934855937901</v>
      </c>
      <c r="D1100">
        <v>156.84440612792901</v>
      </c>
      <c r="E1100" t="s">
        <v>9</v>
      </c>
      <c r="F1100" t="s">
        <v>9</v>
      </c>
      <c r="G1100" t="s">
        <v>9</v>
      </c>
    </row>
    <row r="1101" spans="1:7" x14ac:dyDescent="0.25">
      <c r="A1101" t="s">
        <v>1847</v>
      </c>
      <c r="B1101" t="s">
        <v>1848</v>
      </c>
      <c r="C1101">
        <v>1371.5934855937901</v>
      </c>
      <c r="D1101">
        <v>156.920974731445</v>
      </c>
      <c r="E1101" t="s">
        <v>9</v>
      </c>
      <c r="F1101" t="s">
        <v>9</v>
      </c>
      <c r="G1101" t="s">
        <v>9</v>
      </c>
    </row>
    <row r="1102" spans="1:7" x14ac:dyDescent="0.25">
      <c r="A1102" t="s">
        <v>1849</v>
      </c>
      <c r="B1102" t="s">
        <v>1850</v>
      </c>
      <c r="C1102">
        <v>1371.5934855937901</v>
      </c>
      <c r="D1102" t="s">
        <v>9</v>
      </c>
      <c r="E1102" t="s">
        <v>9</v>
      </c>
      <c r="F1102">
        <v>1.24708413</v>
      </c>
      <c r="G1102">
        <v>103.81978963</v>
      </c>
    </row>
    <row r="1103" spans="1:7" x14ac:dyDescent="0.25">
      <c r="A1103" t="s">
        <v>1851</v>
      </c>
      <c r="B1103" t="s">
        <v>1850</v>
      </c>
      <c r="C1103">
        <v>1371.5934855937901</v>
      </c>
      <c r="D1103">
        <v>156.920974731445</v>
      </c>
      <c r="E1103" t="s">
        <v>9</v>
      </c>
      <c r="F1103" t="s">
        <v>9</v>
      </c>
      <c r="G1103" t="s">
        <v>9</v>
      </c>
    </row>
    <row r="1104" spans="1:7" x14ac:dyDescent="0.25">
      <c r="A1104" t="s">
        <v>1852</v>
      </c>
      <c r="B1104" t="s">
        <v>1853</v>
      </c>
      <c r="C1104">
        <v>1371.5934855937901</v>
      </c>
      <c r="D1104">
        <v>157.0390625</v>
      </c>
      <c r="E1104" t="s">
        <v>9</v>
      </c>
      <c r="F1104" t="s">
        <v>9</v>
      </c>
      <c r="G1104" t="s">
        <v>9</v>
      </c>
    </row>
    <row r="1105" spans="1:7" x14ac:dyDescent="0.25">
      <c r="A1105" t="s">
        <v>1854</v>
      </c>
      <c r="B1105" t="s">
        <v>1855</v>
      </c>
      <c r="C1105">
        <v>1371.5934855937901</v>
      </c>
      <c r="D1105" t="s">
        <v>9</v>
      </c>
      <c r="E1105" t="s">
        <v>9</v>
      </c>
      <c r="F1105">
        <v>1.24708182</v>
      </c>
      <c r="G1105">
        <v>103.81983146</v>
      </c>
    </row>
    <row r="1106" spans="1:7" x14ac:dyDescent="0.25">
      <c r="A1106" t="s">
        <v>1856</v>
      </c>
      <c r="B1106" t="s">
        <v>1855</v>
      </c>
      <c r="C1106">
        <v>1371.5934855937901</v>
      </c>
      <c r="D1106">
        <v>158.02447509765599</v>
      </c>
      <c r="E1106" t="s">
        <v>9</v>
      </c>
      <c r="F1106" t="s">
        <v>9</v>
      </c>
      <c r="G1106" t="s">
        <v>9</v>
      </c>
    </row>
    <row r="1107" spans="1:7" x14ac:dyDescent="0.25">
      <c r="A1107" t="s">
        <v>1857</v>
      </c>
      <c r="B1107" t="s">
        <v>1858</v>
      </c>
      <c r="C1107">
        <v>1371.5934855937901</v>
      </c>
      <c r="D1107">
        <v>158.46040344238199</v>
      </c>
      <c r="E1107" t="s">
        <v>9</v>
      </c>
      <c r="F1107" t="s">
        <v>9</v>
      </c>
      <c r="G1107" t="s">
        <v>9</v>
      </c>
    </row>
    <row r="1108" spans="1:7" x14ac:dyDescent="0.25">
      <c r="A1108" t="s">
        <v>1859</v>
      </c>
      <c r="B1108" t="s">
        <v>1860</v>
      </c>
      <c r="C1108">
        <v>1371.5934855937901</v>
      </c>
      <c r="D1108" t="s">
        <v>9</v>
      </c>
      <c r="E1108" t="s">
        <v>9</v>
      </c>
      <c r="F1108">
        <v>1.24707199</v>
      </c>
      <c r="G1108">
        <v>103.81985745999999</v>
      </c>
    </row>
    <row r="1109" spans="1:7" x14ac:dyDescent="0.25">
      <c r="A1109" t="s">
        <v>1861</v>
      </c>
      <c r="B1109" t="s">
        <v>1860</v>
      </c>
      <c r="C1109">
        <v>1371.5934855937901</v>
      </c>
      <c r="D1109">
        <v>158.43351745605401</v>
      </c>
      <c r="E1109" t="s">
        <v>9</v>
      </c>
      <c r="F1109" t="s">
        <v>9</v>
      </c>
      <c r="G1109" t="s">
        <v>9</v>
      </c>
    </row>
    <row r="1110" spans="1:7" x14ac:dyDescent="0.25">
      <c r="A1110" t="s">
        <v>1862</v>
      </c>
      <c r="B1110" t="s">
        <v>1863</v>
      </c>
      <c r="C1110">
        <v>1371.5934855937901</v>
      </c>
      <c r="D1110">
        <v>158.31204223632801</v>
      </c>
      <c r="E1110" t="s">
        <v>9</v>
      </c>
      <c r="F1110" t="s">
        <v>9</v>
      </c>
      <c r="G1110" t="s">
        <v>9</v>
      </c>
    </row>
    <row r="1111" spans="1:7" x14ac:dyDescent="0.25">
      <c r="A1111" t="s">
        <v>1864</v>
      </c>
      <c r="B1111" t="s">
        <v>1865</v>
      </c>
      <c r="C1111">
        <v>1371.5934855937901</v>
      </c>
      <c r="D1111" t="s">
        <v>9</v>
      </c>
      <c r="E1111" t="s">
        <v>9</v>
      </c>
      <c r="F1111">
        <v>1.24707027</v>
      </c>
      <c r="G1111">
        <v>103.8198822</v>
      </c>
    </row>
    <row r="1112" spans="1:7" x14ac:dyDescent="0.25">
      <c r="A1112" t="s">
        <v>1866</v>
      </c>
      <c r="B1112" t="s">
        <v>1865</v>
      </c>
      <c r="C1112">
        <v>1371.5934855937901</v>
      </c>
      <c r="D1112">
        <v>158.31204223632801</v>
      </c>
      <c r="E1112" t="s">
        <v>9</v>
      </c>
      <c r="F1112" t="s">
        <v>9</v>
      </c>
      <c r="G1112" t="s">
        <v>9</v>
      </c>
    </row>
    <row r="1113" spans="1:7" x14ac:dyDescent="0.25">
      <c r="A1113" t="s">
        <v>1867</v>
      </c>
      <c r="B1113" t="s">
        <v>1868</v>
      </c>
      <c r="C1113">
        <v>1371.5934855937901</v>
      </c>
      <c r="D1113">
        <v>158.26481628417901</v>
      </c>
      <c r="E1113" t="s">
        <v>9</v>
      </c>
      <c r="F1113" t="s">
        <v>9</v>
      </c>
      <c r="G1113" t="s">
        <v>9</v>
      </c>
    </row>
    <row r="1114" spans="1:7" x14ac:dyDescent="0.25">
      <c r="A1114" t="s">
        <v>1869</v>
      </c>
      <c r="B1114" t="s">
        <v>1870</v>
      </c>
      <c r="C1114">
        <v>1371.5934855937901</v>
      </c>
      <c r="D1114" t="s">
        <v>9</v>
      </c>
      <c r="E1114" t="s">
        <v>9</v>
      </c>
      <c r="F1114">
        <v>1.2470625500000001</v>
      </c>
      <c r="G1114">
        <v>103.81991348</v>
      </c>
    </row>
    <row r="1115" spans="1:7" x14ac:dyDescent="0.25">
      <c r="A1115" t="s">
        <v>1871</v>
      </c>
      <c r="B1115" t="s">
        <v>1870</v>
      </c>
      <c r="C1115">
        <v>1371.5934855937901</v>
      </c>
      <c r="D1115">
        <v>156.75112915039</v>
      </c>
      <c r="E1115" t="s">
        <v>9</v>
      </c>
      <c r="F1115" t="s">
        <v>9</v>
      </c>
      <c r="G1115" t="s">
        <v>9</v>
      </c>
    </row>
    <row r="1116" spans="1:7" x14ac:dyDescent="0.25">
      <c r="A1116" t="s">
        <v>1872</v>
      </c>
      <c r="B1116" t="s">
        <v>1873</v>
      </c>
      <c r="C1116">
        <v>1371.5934855937901</v>
      </c>
      <c r="D1116">
        <v>156.12298583984301</v>
      </c>
      <c r="E1116" t="s">
        <v>9</v>
      </c>
      <c r="F1116" t="s">
        <v>9</v>
      </c>
      <c r="G1116" t="s">
        <v>9</v>
      </c>
    </row>
    <row r="1117" spans="1:7" x14ac:dyDescent="0.25">
      <c r="A1117" t="s">
        <v>1874</v>
      </c>
      <c r="B1117" t="s">
        <v>1875</v>
      </c>
      <c r="C1117">
        <v>1371.5934855937901</v>
      </c>
      <c r="D1117" t="s">
        <v>9</v>
      </c>
      <c r="E1117" t="s">
        <v>9</v>
      </c>
      <c r="F1117">
        <v>1.24705731</v>
      </c>
      <c r="G1117">
        <v>103.81993916</v>
      </c>
    </row>
    <row r="1118" spans="1:7" x14ac:dyDescent="0.25">
      <c r="A1118" t="s">
        <v>1876</v>
      </c>
      <c r="B1118" t="s">
        <v>1875</v>
      </c>
      <c r="C1118">
        <v>1371.5934855937901</v>
      </c>
      <c r="D1118">
        <v>154.954330444335</v>
      </c>
      <c r="E1118" t="s">
        <v>9</v>
      </c>
      <c r="F1118" t="s">
        <v>9</v>
      </c>
      <c r="G1118" t="s">
        <v>9</v>
      </c>
    </row>
    <row r="1119" spans="1:7" x14ac:dyDescent="0.25">
      <c r="A1119" t="s">
        <v>1877</v>
      </c>
      <c r="B1119" t="s">
        <v>1878</v>
      </c>
      <c r="C1119">
        <v>1371.5934855937901</v>
      </c>
      <c r="D1119">
        <v>154.63232421875</v>
      </c>
      <c r="E1119" t="s">
        <v>9</v>
      </c>
      <c r="F1119" t="s">
        <v>9</v>
      </c>
      <c r="G1119" t="s">
        <v>9</v>
      </c>
    </row>
    <row r="1120" spans="1:7" x14ac:dyDescent="0.25">
      <c r="A1120" t="s">
        <v>1879</v>
      </c>
      <c r="B1120" t="s">
        <v>1880</v>
      </c>
      <c r="C1120">
        <v>1371.5934855937901</v>
      </c>
      <c r="D1120" t="s">
        <v>9</v>
      </c>
      <c r="E1120" t="s">
        <v>9</v>
      </c>
      <c r="F1120">
        <v>1.24704642</v>
      </c>
      <c r="G1120">
        <v>103.819964</v>
      </c>
    </row>
    <row r="1121" spans="1:7" x14ac:dyDescent="0.25">
      <c r="A1121" t="s">
        <v>1881</v>
      </c>
      <c r="B1121" t="s">
        <v>1880</v>
      </c>
      <c r="C1121">
        <v>1371.5934855937901</v>
      </c>
      <c r="D1121">
        <v>154.63232421875</v>
      </c>
      <c r="E1121" t="s">
        <v>9</v>
      </c>
      <c r="F1121" t="s">
        <v>9</v>
      </c>
      <c r="G1121" t="s">
        <v>9</v>
      </c>
    </row>
    <row r="1122" spans="1:7" x14ac:dyDescent="0.25">
      <c r="A1122" t="s">
        <v>1882</v>
      </c>
      <c r="B1122" t="s">
        <v>1883</v>
      </c>
      <c r="C1122">
        <v>1371.5934855937901</v>
      </c>
      <c r="D1122">
        <v>154.48013305664</v>
      </c>
      <c r="E1122" t="s">
        <v>9</v>
      </c>
      <c r="F1122" t="s">
        <v>9</v>
      </c>
      <c r="G1122" t="s">
        <v>9</v>
      </c>
    </row>
    <row r="1123" spans="1:7" x14ac:dyDescent="0.25">
      <c r="A1123" t="s">
        <v>1884</v>
      </c>
      <c r="B1123" t="s">
        <v>1883</v>
      </c>
      <c r="C1123">
        <v>1371.5934855937901</v>
      </c>
      <c r="D1123">
        <v>153.86436462402301</v>
      </c>
      <c r="E1123" t="s">
        <v>9</v>
      </c>
      <c r="F1123" t="s">
        <v>9</v>
      </c>
      <c r="G1123" t="s">
        <v>9</v>
      </c>
    </row>
    <row r="1124" spans="1:7" x14ac:dyDescent="0.25">
      <c r="A1124" t="s">
        <v>1885</v>
      </c>
      <c r="B1124" t="s">
        <v>1883</v>
      </c>
      <c r="C1124">
        <v>1371.5934855937901</v>
      </c>
      <c r="D1124" t="s">
        <v>9</v>
      </c>
      <c r="E1124" t="s">
        <v>9</v>
      </c>
      <c r="F1124">
        <v>1.2470328500000001</v>
      </c>
      <c r="G1124">
        <v>103.81998169000001</v>
      </c>
    </row>
    <row r="1125" spans="1:7" x14ac:dyDescent="0.25">
      <c r="A1125" t="s">
        <v>1886</v>
      </c>
      <c r="B1125" t="s">
        <v>1887</v>
      </c>
      <c r="C1125">
        <v>1431.5305850505799</v>
      </c>
      <c r="D1125">
        <v>153.86920166015599</v>
      </c>
      <c r="E1125">
        <v>7.19245193481445</v>
      </c>
      <c r="F1125" t="s">
        <v>9</v>
      </c>
      <c r="G1125" t="s">
        <v>9</v>
      </c>
    </row>
    <row r="1126" spans="1:7" x14ac:dyDescent="0.25">
      <c r="A1126" t="s">
        <v>1888</v>
      </c>
      <c r="B1126" t="s">
        <v>1889</v>
      </c>
      <c r="C1126">
        <v>1431.5305850505799</v>
      </c>
      <c r="D1126">
        <v>153.91806030273401</v>
      </c>
      <c r="E1126" t="s">
        <v>9</v>
      </c>
      <c r="F1126" t="s">
        <v>9</v>
      </c>
      <c r="G1126" t="s">
        <v>9</v>
      </c>
    </row>
    <row r="1127" spans="1:7" x14ac:dyDescent="0.25">
      <c r="A1127" t="s">
        <v>1890</v>
      </c>
      <c r="B1127" t="s">
        <v>1891</v>
      </c>
      <c r="C1127">
        <v>1431.5305850505799</v>
      </c>
      <c r="D1127" t="s">
        <v>9</v>
      </c>
      <c r="E1127" t="s">
        <v>9</v>
      </c>
      <c r="F1127">
        <v>1.2470134500000001</v>
      </c>
      <c r="G1127">
        <v>103.82000315000001</v>
      </c>
    </row>
    <row r="1128" spans="1:7" x14ac:dyDescent="0.25">
      <c r="A1128" t="s">
        <v>1892</v>
      </c>
      <c r="B1128" t="s">
        <v>1891</v>
      </c>
      <c r="C1128">
        <v>1431.5305850505799</v>
      </c>
      <c r="D1128">
        <v>153.97636413574199</v>
      </c>
      <c r="E1128" t="s">
        <v>9</v>
      </c>
      <c r="F1128" t="s">
        <v>9</v>
      </c>
      <c r="G1128" t="s">
        <v>9</v>
      </c>
    </row>
    <row r="1129" spans="1:7" x14ac:dyDescent="0.25">
      <c r="A1129" t="s">
        <v>1893</v>
      </c>
      <c r="B1129" t="s">
        <v>1894</v>
      </c>
      <c r="C1129">
        <v>1431.5305850505799</v>
      </c>
      <c r="D1129">
        <v>153.97636413574199</v>
      </c>
      <c r="E1129" t="s">
        <v>9</v>
      </c>
      <c r="F1129" t="s">
        <v>9</v>
      </c>
      <c r="G1129" t="s">
        <v>9</v>
      </c>
    </row>
    <row r="1130" spans="1:7" x14ac:dyDescent="0.25">
      <c r="A1130" t="s">
        <v>1895</v>
      </c>
      <c r="B1130" t="s">
        <v>1896</v>
      </c>
      <c r="C1130">
        <v>1431.5305850505799</v>
      </c>
      <c r="D1130" t="s">
        <v>9</v>
      </c>
      <c r="E1130" t="s">
        <v>9</v>
      </c>
      <c r="F1130">
        <v>1.24701734</v>
      </c>
      <c r="G1130">
        <v>103.82002746000001</v>
      </c>
    </row>
    <row r="1131" spans="1:7" x14ac:dyDescent="0.25">
      <c r="A1131" t="s">
        <v>1897</v>
      </c>
      <c r="B1131" t="s">
        <v>1896</v>
      </c>
      <c r="C1131">
        <v>1431.5305850505799</v>
      </c>
      <c r="D1131">
        <v>154.3623046875</v>
      </c>
      <c r="E1131" t="s">
        <v>9</v>
      </c>
      <c r="F1131" t="s">
        <v>9</v>
      </c>
      <c r="G1131" t="s">
        <v>9</v>
      </c>
    </row>
    <row r="1132" spans="1:7" x14ac:dyDescent="0.25">
      <c r="A1132" t="s">
        <v>1898</v>
      </c>
      <c r="B1132" t="s">
        <v>1899</v>
      </c>
      <c r="C1132">
        <v>1431.5305850505799</v>
      </c>
      <c r="D1132">
        <v>154.35467529296801</v>
      </c>
      <c r="E1132" t="s">
        <v>9</v>
      </c>
      <c r="F1132" t="s">
        <v>9</v>
      </c>
      <c r="G1132" t="s">
        <v>9</v>
      </c>
    </row>
    <row r="1133" spans="1:7" x14ac:dyDescent="0.25">
      <c r="A1133" t="s">
        <v>1900</v>
      </c>
      <c r="B1133" t="s">
        <v>1901</v>
      </c>
      <c r="C1133">
        <v>1431.5305850505799</v>
      </c>
      <c r="D1133" t="s">
        <v>9</v>
      </c>
      <c r="E1133" t="s">
        <v>9</v>
      </c>
      <c r="F1133">
        <v>1.2469763599999999</v>
      </c>
      <c r="G1133">
        <v>103.82007158</v>
      </c>
    </row>
    <row r="1134" spans="1:7" x14ac:dyDescent="0.25">
      <c r="A1134" t="s">
        <v>1902</v>
      </c>
      <c r="B1134" t="s">
        <v>1901</v>
      </c>
      <c r="C1134">
        <v>1431.5305850505799</v>
      </c>
      <c r="D1134">
        <v>154.33929443359301</v>
      </c>
      <c r="E1134" t="s">
        <v>9</v>
      </c>
      <c r="F1134" t="s">
        <v>9</v>
      </c>
      <c r="G1134" t="s">
        <v>9</v>
      </c>
    </row>
    <row r="1135" spans="1:7" x14ac:dyDescent="0.25">
      <c r="A1135" t="s">
        <v>1903</v>
      </c>
      <c r="B1135" t="s">
        <v>1904</v>
      </c>
      <c r="C1135">
        <v>1431.5305850505799</v>
      </c>
      <c r="D1135">
        <v>154.33587646484301</v>
      </c>
      <c r="E1135" t="s">
        <v>9</v>
      </c>
      <c r="F1135" t="s">
        <v>9</v>
      </c>
      <c r="G1135" t="s">
        <v>9</v>
      </c>
    </row>
    <row r="1136" spans="1:7" x14ac:dyDescent="0.25">
      <c r="A1136" t="s">
        <v>1905</v>
      </c>
      <c r="B1136" t="s">
        <v>1906</v>
      </c>
      <c r="C1136">
        <v>1431.5305850505799</v>
      </c>
      <c r="D1136" t="s">
        <v>9</v>
      </c>
      <c r="E1136" t="s">
        <v>9</v>
      </c>
      <c r="F1136">
        <v>1.2469269300000001</v>
      </c>
      <c r="G1136">
        <v>103.82009483</v>
      </c>
    </row>
    <row r="1137" spans="1:7" x14ac:dyDescent="0.25">
      <c r="A1137" t="s">
        <v>1907</v>
      </c>
      <c r="B1137" t="s">
        <v>1906</v>
      </c>
      <c r="C1137">
        <v>1431.5305850505799</v>
      </c>
      <c r="D1137">
        <v>154.31002807617099</v>
      </c>
      <c r="E1137" t="s">
        <v>9</v>
      </c>
      <c r="F1137" t="s">
        <v>9</v>
      </c>
      <c r="G1137" t="s">
        <v>9</v>
      </c>
    </row>
    <row r="1138" spans="1:7" x14ac:dyDescent="0.25">
      <c r="A1138" t="s">
        <v>1908</v>
      </c>
      <c r="B1138" t="s">
        <v>1909</v>
      </c>
      <c r="C1138">
        <v>1431.5305850505799</v>
      </c>
      <c r="D1138">
        <v>154.31002807617099</v>
      </c>
      <c r="E1138" t="s">
        <v>9</v>
      </c>
      <c r="F1138" t="s">
        <v>9</v>
      </c>
      <c r="G1138" t="s">
        <v>9</v>
      </c>
    </row>
    <row r="1139" spans="1:7" x14ac:dyDescent="0.25">
      <c r="A1139" t="s">
        <v>1910</v>
      </c>
      <c r="B1139" t="s">
        <v>1911</v>
      </c>
      <c r="C1139">
        <v>1431.5305850505799</v>
      </c>
      <c r="D1139" t="s">
        <v>9</v>
      </c>
      <c r="E1139" t="s">
        <v>9</v>
      </c>
      <c r="F1139">
        <v>1.2468787100000001</v>
      </c>
      <c r="G1139">
        <v>103.82015625</v>
      </c>
    </row>
    <row r="1140" spans="1:7" x14ac:dyDescent="0.25">
      <c r="A1140" t="s">
        <v>1912</v>
      </c>
      <c r="B1140" t="s">
        <v>1911</v>
      </c>
      <c r="C1140">
        <v>1431.5305850505799</v>
      </c>
      <c r="D1140">
        <v>152.78518676757801</v>
      </c>
      <c r="E1140" t="s">
        <v>9</v>
      </c>
      <c r="F1140" t="s">
        <v>9</v>
      </c>
      <c r="G1140" t="s">
        <v>9</v>
      </c>
    </row>
    <row r="1141" spans="1:7" x14ac:dyDescent="0.25">
      <c r="A1141" t="s">
        <v>1913</v>
      </c>
      <c r="B1141" t="s">
        <v>1914</v>
      </c>
      <c r="C1141">
        <v>1431.5305850505799</v>
      </c>
      <c r="D1141">
        <v>152.67387390136699</v>
      </c>
      <c r="E1141" t="s">
        <v>9</v>
      </c>
      <c r="F1141" t="s">
        <v>9</v>
      </c>
      <c r="G1141" t="s">
        <v>9</v>
      </c>
    </row>
    <row r="1142" spans="1:7" x14ac:dyDescent="0.25">
      <c r="A1142" t="s">
        <v>1915</v>
      </c>
      <c r="B1142" t="s">
        <v>1916</v>
      </c>
      <c r="C1142">
        <v>1431.5305850505799</v>
      </c>
      <c r="D1142" t="s">
        <v>9</v>
      </c>
      <c r="E1142" t="s">
        <v>9</v>
      </c>
      <c r="F1142">
        <v>1.2468558000000001</v>
      </c>
      <c r="G1142">
        <v>103.82018463999999</v>
      </c>
    </row>
    <row r="1143" spans="1:7" x14ac:dyDescent="0.25">
      <c r="A1143" t="s">
        <v>1917</v>
      </c>
      <c r="B1143" t="s">
        <v>1916</v>
      </c>
      <c r="C1143">
        <v>1431.5305850505799</v>
      </c>
      <c r="D1143">
        <v>152.12959289550699</v>
      </c>
      <c r="E1143" t="s">
        <v>9</v>
      </c>
      <c r="F1143" t="s">
        <v>9</v>
      </c>
      <c r="G1143" t="s">
        <v>9</v>
      </c>
    </row>
    <row r="1144" spans="1:7" x14ac:dyDescent="0.25">
      <c r="A1144" t="s">
        <v>1918</v>
      </c>
      <c r="B1144" t="s">
        <v>1919</v>
      </c>
      <c r="C1144">
        <v>1431.5305850505799</v>
      </c>
      <c r="D1144">
        <v>152.13146972656199</v>
      </c>
      <c r="E1144" t="s">
        <v>9</v>
      </c>
      <c r="F1144" t="s">
        <v>9</v>
      </c>
      <c r="G1144" t="s">
        <v>9</v>
      </c>
    </row>
    <row r="1145" spans="1:7" x14ac:dyDescent="0.25">
      <c r="A1145" t="s">
        <v>1920</v>
      </c>
      <c r="B1145" t="s">
        <v>1921</v>
      </c>
      <c r="C1145">
        <v>1431.5305850505799</v>
      </c>
      <c r="D1145" t="s">
        <v>9</v>
      </c>
      <c r="E1145" t="s">
        <v>9</v>
      </c>
      <c r="F1145">
        <v>1.2468438500000001</v>
      </c>
      <c r="G1145">
        <v>103.82020458</v>
      </c>
    </row>
    <row r="1146" spans="1:7" x14ac:dyDescent="0.25">
      <c r="A1146" t="s">
        <v>1922</v>
      </c>
      <c r="B1146" t="s">
        <v>1921</v>
      </c>
      <c r="C1146">
        <v>1431.5305850505799</v>
      </c>
      <c r="D1146">
        <v>152.191162109375</v>
      </c>
      <c r="E1146" t="s">
        <v>9</v>
      </c>
      <c r="F1146" t="s">
        <v>9</v>
      </c>
      <c r="G1146" t="s">
        <v>9</v>
      </c>
    </row>
    <row r="1147" spans="1:7" x14ac:dyDescent="0.25">
      <c r="A1147" t="s">
        <v>1923</v>
      </c>
      <c r="B1147" t="s">
        <v>1924</v>
      </c>
      <c r="C1147">
        <v>1431.5305850505799</v>
      </c>
      <c r="D1147">
        <v>152.191162109375</v>
      </c>
      <c r="E1147" t="s">
        <v>9</v>
      </c>
      <c r="F1147" t="s">
        <v>9</v>
      </c>
      <c r="G1147" t="s">
        <v>9</v>
      </c>
    </row>
    <row r="1148" spans="1:7" x14ac:dyDescent="0.25">
      <c r="A1148" t="s">
        <v>1925</v>
      </c>
      <c r="B1148" t="s">
        <v>1926</v>
      </c>
      <c r="C1148">
        <v>1431.5305850505799</v>
      </c>
      <c r="D1148" t="s">
        <v>9</v>
      </c>
      <c r="E1148" t="s">
        <v>9</v>
      </c>
      <c r="F1148">
        <v>1.24683192</v>
      </c>
      <c r="G1148">
        <v>103.82021405</v>
      </c>
    </row>
    <row r="1149" spans="1:7" x14ac:dyDescent="0.25">
      <c r="A1149" t="s">
        <v>1927</v>
      </c>
      <c r="B1149" t="s">
        <v>1926</v>
      </c>
      <c r="C1149">
        <v>1431.5305850505799</v>
      </c>
      <c r="D1149">
        <v>152.26689147949199</v>
      </c>
      <c r="E1149" t="s">
        <v>9</v>
      </c>
      <c r="F1149" t="s">
        <v>9</v>
      </c>
      <c r="G1149" t="s">
        <v>9</v>
      </c>
    </row>
    <row r="1150" spans="1:7" x14ac:dyDescent="0.25">
      <c r="A1150" t="s">
        <v>1928</v>
      </c>
      <c r="B1150" t="s">
        <v>1929</v>
      </c>
      <c r="C1150">
        <v>1431.5305850505799</v>
      </c>
      <c r="D1150">
        <v>152.34783935546801</v>
      </c>
      <c r="E1150" t="s">
        <v>9</v>
      </c>
      <c r="F1150" t="s">
        <v>9</v>
      </c>
      <c r="G1150" t="s">
        <v>9</v>
      </c>
    </row>
    <row r="1151" spans="1:7" x14ac:dyDescent="0.25">
      <c r="A1151" t="s">
        <v>1930</v>
      </c>
      <c r="B1151" t="s">
        <v>1931</v>
      </c>
      <c r="C1151">
        <v>1431.5305850505799</v>
      </c>
      <c r="D1151" t="s">
        <v>9</v>
      </c>
      <c r="E1151" t="s">
        <v>9</v>
      </c>
      <c r="F1151">
        <v>1.24682552</v>
      </c>
      <c r="G1151">
        <v>103.82022705999999</v>
      </c>
    </row>
    <row r="1152" spans="1:7" x14ac:dyDescent="0.25">
      <c r="A1152" t="s">
        <v>1932</v>
      </c>
      <c r="B1152" t="s">
        <v>1931</v>
      </c>
      <c r="C1152">
        <v>1431.5305850505799</v>
      </c>
      <c r="D1152">
        <v>152.39292907714801</v>
      </c>
      <c r="E1152" t="s">
        <v>9</v>
      </c>
      <c r="F1152" t="s">
        <v>9</v>
      </c>
      <c r="G1152" t="s">
        <v>9</v>
      </c>
    </row>
    <row r="1153" spans="1:7" x14ac:dyDescent="0.25">
      <c r="A1153" t="s">
        <v>1933</v>
      </c>
      <c r="B1153" t="s">
        <v>1934</v>
      </c>
      <c r="C1153">
        <v>1431.5305850505799</v>
      </c>
      <c r="D1153">
        <v>152.42828369140599</v>
      </c>
      <c r="E1153" t="s">
        <v>9</v>
      </c>
      <c r="F1153" t="s">
        <v>9</v>
      </c>
      <c r="G1153" t="s">
        <v>9</v>
      </c>
    </row>
    <row r="1154" spans="1:7" x14ac:dyDescent="0.25">
      <c r="A1154" t="s">
        <v>1935</v>
      </c>
      <c r="B1154" t="s">
        <v>1936</v>
      </c>
      <c r="C1154">
        <v>1431.5305850505799</v>
      </c>
      <c r="D1154">
        <v>151.69856262207</v>
      </c>
      <c r="E1154" t="s">
        <v>9</v>
      </c>
      <c r="F1154" t="s">
        <v>9</v>
      </c>
      <c r="G1154" t="s">
        <v>9</v>
      </c>
    </row>
    <row r="1155" spans="1:7" x14ac:dyDescent="0.25">
      <c r="A1155" t="s">
        <v>1937</v>
      </c>
      <c r="B1155" t="s">
        <v>1936</v>
      </c>
      <c r="C1155">
        <v>1431.5305850505799</v>
      </c>
      <c r="D1155" t="s">
        <v>9</v>
      </c>
      <c r="E1155" t="s">
        <v>9</v>
      </c>
      <c r="F1155">
        <v>1.2468229</v>
      </c>
      <c r="G1155">
        <v>103.82023826</v>
      </c>
    </row>
    <row r="1156" spans="1:7" x14ac:dyDescent="0.25">
      <c r="A1156" t="s">
        <v>1938</v>
      </c>
      <c r="B1156" t="s">
        <v>1939</v>
      </c>
      <c r="C1156">
        <v>1431.5305850505799</v>
      </c>
      <c r="D1156">
        <v>151.69856262207</v>
      </c>
      <c r="E1156" t="s">
        <v>9</v>
      </c>
      <c r="F1156" t="s">
        <v>9</v>
      </c>
      <c r="G1156" t="s">
        <v>9</v>
      </c>
    </row>
    <row r="1157" spans="1:7" x14ac:dyDescent="0.25">
      <c r="A1157" t="s">
        <v>1940</v>
      </c>
      <c r="B1157" t="s">
        <v>1939</v>
      </c>
      <c r="C1157">
        <v>1431.5305850505799</v>
      </c>
      <c r="D1157">
        <v>151.65512084960901</v>
      </c>
      <c r="E1157" t="s">
        <v>9</v>
      </c>
      <c r="F1157" t="s">
        <v>9</v>
      </c>
      <c r="G1157" t="s">
        <v>9</v>
      </c>
    </row>
    <row r="1158" spans="1:7" x14ac:dyDescent="0.25">
      <c r="A1158" t="s">
        <v>1941</v>
      </c>
      <c r="B1158" t="s">
        <v>1942</v>
      </c>
      <c r="C1158">
        <v>1431.5305850505799</v>
      </c>
      <c r="D1158" t="s">
        <v>9</v>
      </c>
      <c r="E1158" t="s">
        <v>9</v>
      </c>
      <c r="F1158">
        <v>1.2468154499999999</v>
      </c>
      <c r="G1158">
        <v>103.82025701000001</v>
      </c>
    </row>
    <row r="1159" spans="1:7" x14ac:dyDescent="0.25">
      <c r="A1159" t="s">
        <v>1943</v>
      </c>
      <c r="B1159" t="s">
        <v>1942</v>
      </c>
      <c r="C1159">
        <v>1431.5305850505799</v>
      </c>
      <c r="D1159">
        <v>151.69027709960901</v>
      </c>
      <c r="E1159" t="s">
        <v>9</v>
      </c>
      <c r="F1159" t="s">
        <v>9</v>
      </c>
      <c r="G1159" t="s">
        <v>9</v>
      </c>
    </row>
    <row r="1160" spans="1:7" x14ac:dyDescent="0.25">
      <c r="A1160" t="s">
        <v>1944</v>
      </c>
      <c r="B1160" t="s">
        <v>1945</v>
      </c>
      <c r="C1160">
        <v>1431.5305850505799</v>
      </c>
      <c r="D1160">
        <v>151.73892211914</v>
      </c>
      <c r="E1160" t="s">
        <v>9</v>
      </c>
      <c r="F1160" t="s">
        <v>9</v>
      </c>
      <c r="G1160" t="s">
        <v>9</v>
      </c>
    </row>
    <row r="1161" spans="1:7" x14ac:dyDescent="0.25">
      <c r="A1161" t="s">
        <v>1946</v>
      </c>
      <c r="B1161" t="s">
        <v>1947</v>
      </c>
      <c r="C1161">
        <v>1431.5305850505799</v>
      </c>
      <c r="D1161" t="s">
        <v>9</v>
      </c>
      <c r="E1161" t="s">
        <v>9</v>
      </c>
      <c r="F1161">
        <v>1.24680327</v>
      </c>
      <c r="G1161">
        <v>103.82027779000001</v>
      </c>
    </row>
    <row r="1162" spans="1:7" x14ac:dyDescent="0.25">
      <c r="A1162" t="s">
        <v>1948</v>
      </c>
      <c r="B1162" t="s">
        <v>1947</v>
      </c>
      <c r="C1162">
        <v>1431.5305850505799</v>
      </c>
      <c r="D1162">
        <v>151.79177856445301</v>
      </c>
      <c r="E1162" t="s">
        <v>9</v>
      </c>
      <c r="F1162" t="s">
        <v>9</v>
      </c>
      <c r="G1162" t="s">
        <v>9</v>
      </c>
    </row>
    <row r="1163" spans="1:7" x14ac:dyDescent="0.25">
      <c r="A1163" t="s">
        <v>1949</v>
      </c>
      <c r="B1163" t="s">
        <v>1950</v>
      </c>
      <c r="C1163">
        <v>1431.5305850505799</v>
      </c>
      <c r="D1163">
        <v>153.21261596679599</v>
      </c>
      <c r="E1163" t="s">
        <v>9</v>
      </c>
      <c r="F1163" t="s">
        <v>9</v>
      </c>
      <c r="G1163" t="s">
        <v>9</v>
      </c>
    </row>
    <row r="1164" spans="1:7" x14ac:dyDescent="0.25">
      <c r="A1164" t="s">
        <v>1951</v>
      </c>
      <c r="B1164" t="s">
        <v>1952</v>
      </c>
      <c r="C1164">
        <v>1431.5305850505799</v>
      </c>
      <c r="D1164" t="s">
        <v>9</v>
      </c>
      <c r="E1164" t="s">
        <v>9</v>
      </c>
      <c r="F1164">
        <v>1.2467820199999999</v>
      </c>
      <c r="G1164">
        <v>103.82030154</v>
      </c>
    </row>
    <row r="1165" spans="1:7" x14ac:dyDescent="0.25">
      <c r="A1165" t="s">
        <v>1953</v>
      </c>
      <c r="B1165" t="s">
        <v>1952</v>
      </c>
      <c r="C1165">
        <v>1431.5305850505799</v>
      </c>
      <c r="D1165">
        <v>153.21261596679599</v>
      </c>
      <c r="E1165" t="s">
        <v>9</v>
      </c>
      <c r="F1165" t="s">
        <v>9</v>
      </c>
      <c r="G1165" t="s">
        <v>9</v>
      </c>
    </row>
    <row r="1166" spans="1:7" x14ac:dyDescent="0.25">
      <c r="A1166" t="s">
        <v>1954</v>
      </c>
      <c r="B1166" t="s">
        <v>1955</v>
      </c>
      <c r="C1166">
        <v>1431.5305850505799</v>
      </c>
      <c r="D1166">
        <v>153.55010986328099</v>
      </c>
      <c r="E1166" t="s">
        <v>9</v>
      </c>
      <c r="F1166" t="s">
        <v>9</v>
      </c>
      <c r="G1166" t="s">
        <v>9</v>
      </c>
    </row>
    <row r="1167" spans="1:7" x14ac:dyDescent="0.25">
      <c r="A1167" t="s">
        <v>1956</v>
      </c>
      <c r="B1167" t="s">
        <v>1957</v>
      </c>
      <c r="C1167">
        <v>1431.5305850505799</v>
      </c>
      <c r="D1167" t="s">
        <v>9</v>
      </c>
      <c r="E1167" t="s">
        <v>9</v>
      </c>
      <c r="F1167">
        <v>1.2467680800000001</v>
      </c>
      <c r="G1167">
        <v>103.82034532999999</v>
      </c>
    </row>
    <row r="1168" spans="1:7" x14ac:dyDescent="0.25">
      <c r="A1168" t="s">
        <v>1958</v>
      </c>
      <c r="B1168" t="s">
        <v>1957</v>
      </c>
      <c r="C1168">
        <v>1431.5305850505799</v>
      </c>
      <c r="D1168">
        <v>154.05758666992099</v>
      </c>
      <c r="E1168" t="s">
        <v>9</v>
      </c>
      <c r="F1168" t="s">
        <v>9</v>
      </c>
      <c r="G1168" t="s">
        <v>9</v>
      </c>
    </row>
    <row r="1169" spans="1:7" x14ac:dyDescent="0.25">
      <c r="A1169" t="s">
        <v>1959</v>
      </c>
      <c r="B1169" t="s">
        <v>1960</v>
      </c>
      <c r="C1169">
        <v>1431.5305850505799</v>
      </c>
      <c r="D1169">
        <v>154.07833862304599</v>
      </c>
      <c r="E1169" t="s">
        <v>9</v>
      </c>
      <c r="F1169" t="s">
        <v>9</v>
      </c>
      <c r="G1169" t="s">
        <v>9</v>
      </c>
    </row>
    <row r="1170" spans="1:7" x14ac:dyDescent="0.25">
      <c r="A1170" t="s">
        <v>1961</v>
      </c>
      <c r="B1170" t="s">
        <v>1962</v>
      </c>
      <c r="C1170">
        <v>1431.5305850505799</v>
      </c>
      <c r="D1170" t="s">
        <v>9</v>
      </c>
      <c r="E1170" t="s">
        <v>9</v>
      </c>
      <c r="F1170">
        <v>1.2467492</v>
      </c>
      <c r="G1170">
        <v>103.82041119</v>
      </c>
    </row>
    <row r="1171" spans="1:7" x14ac:dyDescent="0.25">
      <c r="A1171" t="s">
        <v>1963</v>
      </c>
      <c r="B1171" t="s">
        <v>1962</v>
      </c>
      <c r="C1171">
        <v>1490.59963107109</v>
      </c>
      <c r="D1171">
        <v>154.044662475585</v>
      </c>
      <c r="E1171">
        <v>7.3327091611664796</v>
      </c>
      <c r="F1171" t="s">
        <v>9</v>
      </c>
      <c r="G1171" t="s">
        <v>9</v>
      </c>
    </row>
    <row r="1172" spans="1:7" x14ac:dyDescent="0.25">
      <c r="A1172" t="s">
        <v>1964</v>
      </c>
      <c r="B1172" t="s">
        <v>1965</v>
      </c>
      <c r="C1172">
        <v>1490.59963107109</v>
      </c>
      <c r="D1172">
        <v>151.85057067871</v>
      </c>
      <c r="E1172" t="s">
        <v>9</v>
      </c>
      <c r="F1172" t="s">
        <v>9</v>
      </c>
      <c r="G1172" t="s">
        <v>9</v>
      </c>
    </row>
    <row r="1173" spans="1:7" x14ac:dyDescent="0.25">
      <c r="A1173" t="s">
        <v>1966</v>
      </c>
      <c r="B1173" t="s">
        <v>1965</v>
      </c>
      <c r="C1173">
        <v>1490.59963107109</v>
      </c>
      <c r="D1173" t="s">
        <v>9</v>
      </c>
      <c r="E1173" t="s">
        <v>9</v>
      </c>
      <c r="F1173">
        <v>1.2467546599999999</v>
      </c>
      <c r="G1173">
        <v>103.82046203</v>
      </c>
    </row>
    <row r="1174" spans="1:7" x14ac:dyDescent="0.25">
      <c r="A1174" t="s">
        <v>1967</v>
      </c>
      <c r="B1174" t="s">
        <v>1968</v>
      </c>
      <c r="C1174">
        <v>1490.59963107109</v>
      </c>
      <c r="D1174">
        <v>151.85057067871</v>
      </c>
      <c r="E1174" t="s">
        <v>9</v>
      </c>
      <c r="F1174" t="s">
        <v>9</v>
      </c>
      <c r="G1174" t="s">
        <v>9</v>
      </c>
    </row>
    <row r="1175" spans="1:7" x14ac:dyDescent="0.25">
      <c r="A1175" t="s">
        <v>1969</v>
      </c>
      <c r="B1175" t="s">
        <v>1970</v>
      </c>
      <c r="C1175">
        <v>1490.59963107109</v>
      </c>
      <c r="D1175">
        <v>151.62486267089801</v>
      </c>
      <c r="E1175" t="s">
        <v>9</v>
      </c>
      <c r="F1175" t="s">
        <v>9</v>
      </c>
      <c r="G1175" t="s">
        <v>9</v>
      </c>
    </row>
    <row r="1176" spans="1:7" x14ac:dyDescent="0.25">
      <c r="A1176" t="s">
        <v>1971</v>
      </c>
      <c r="B1176" t="s">
        <v>1972</v>
      </c>
      <c r="C1176">
        <v>1490.59963107109</v>
      </c>
      <c r="D1176" t="s">
        <v>9</v>
      </c>
      <c r="E1176" t="s">
        <v>9</v>
      </c>
      <c r="F1176">
        <v>1.24675045</v>
      </c>
      <c r="G1176">
        <v>103.82049764999999</v>
      </c>
    </row>
    <row r="1177" spans="1:7" x14ac:dyDescent="0.25">
      <c r="A1177" t="s">
        <v>1973</v>
      </c>
      <c r="B1177" t="s">
        <v>1972</v>
      </c>
      <c r="C1177">
        <v>1490.59963107109</v>
      </c>
      <c r="D1177">
        <v>151.63787841796801</v>
      </c>
      <c r="E1177" t="s">
        <v>9</v>
      </c>
      <c r="F1177" t="s">
        <v>9</v>
      </c>
      <c r="G1177" t="s">
        <v>9</v>
      </c>
    </row>
    <row r="1178" spans="1:7" x14ac:dyDescent="0.25">
      <c r="A1178" t="s">
        <v>1974</v>
      </c>
      <c r="B1178" t="s">
        <v>1975</v>
      </c>
      <c r="C1178">
        <v>1490.59963107109</v>
      </c>
      <c r="D1178">
        <v>151.699935913085</v>
      </c>
      <c r="E1178" t="s">
        <v>9</v>
      </c>
      <c r="F1178" t="s">
        <v>9</v>
      </c>
      <c r="G1178" t="s">
        <v>9</v>
      </c>
    </row>
    <row r="1179" spans="1:7" x14ac:dyDescent="0.25">
      <c r="A1179" t="s">
        <v>1976</v>
      </c>
      <c r="B1179" t="s">
        <v>1977</v>
      </c>
      <c r="C1179">
        <v>1490.59963107109</v>
      </c>
      <c r="D1179" t="s">
        <v>9</v>
      </c>
      <c r="E1179" t="s">
        <v>9</v>
      </c>
      <c r="F1179">
        <v>1.24673696</v>
      </c>
      <c r="G1179">
        <v>103.82051798000001</v>
      </c>
    </row>
    <row r="1180" spans="1:7" x14ac:dyDescent="0.25">
      <c r="A1180" t="s">
        <v>1978</v>
      </c>
      <c r="B1180" t="s">
        <v>1977</v>
      </c>
      <c r="C1180">
        <v>1490.59963107109</v>
      </c>
      <c r="D1180">
        <v>151.77018737792901</v>
      </c>
      <c r="E1180" t="s">
        <v>9</v>
      </c>
      <c r="F1180" t="s">
        <v>9</v>
      </c>
      <c r="G1180" t="s">
        <v>9</v>
      </c>
    </row>
    <row r="1181" spans="1:7" x14ac:dyDescent="0.25">
      <c r="A1181" t="s">
        <v>1979</v>
      </c>
      <c r="B1181" t="s">
        <v>1980</v>
      </c>
      <c r="C1181">
        <v>1490.59963107109</v>
      </c>
      <c r="D1181">
        <v>151.85882568359301</v>
      </c>
      <c r="E1181" t="s">
        <v>9</v>
      </c>
      <c r="F1181" t="s">
        <v>9</v>
      </c>
      <c r="G1181" t="s">
        <v>9</v>
      </c>
    </row>
    <row r="1182" spans="1:7" x14ac:dyDescent="0.25">
      <c r="A1182" t="s">
        <v>1981</v>
      </c>
      <c r="B1182" t="s">
        <v>1982</v>
      </c>
      <c r="C1182">
        <v>1490.59963107109</v>
      </c>
      <c r="D1182" t="s">
        <v>9</v>
      </c>
      <c r="E1182" t="s">
        <v>9</v>
      </c>
      <c r="F1182">
        <v>1.24672205</v>
      </c>
      <c r="G1182">
        <v>103.8205454</v>
      </c>
    </row>
    <row r="1183" spans="1:7" x14ac:dyDescent="0.25">
      <c r="A1183" t="s">
        <v>1983</v>
      </c>
      <c r="B1183" t="s">
        <v>1982</v>
      </c>
      <c r="C1183">
        <v>1490.59963107109</v>
      </c>
      <c r="D1183">
        <v>151.85882568359301</v>
      </c>
      <c r="E1183" t="s">
        <v>9</v>
      </c>
      <c r="F1183" t="s">
        <v>9</v>
      </c>
      <c r="G1183" t="s">
        <v>9</v>
      </c>
    </row>
    <row r="1184" spans="1:7" x14ac:dyDescent="0.25">
      <c r="A1184" t="s">
        <v>1984</v>
      </c>
      <c r="B1184" t="s">
        <v>1985</v>
      </c>
      <c r="C1184">
        <v>1490.59963107109</v>
      </c>
      <c r="D1184">
        <v>153.16290283203099</v>
      </c>
      <c r="E1184" t="s">
        <v>9</v>
      </c>
      <c r="F1184" t="s">
        <v>9</v>
      </c>
      <c r="G1184" t="s">
        <v>9</v>
      </c>
    </row>
    <row r="1185" spans="1:7" x14ac:dyDescent="0.25">
      <c r="A1185" t="s">
        <v>1986</v>
      </c>
      <c r="B1185" t="s">
        <v>1987</v>
      </c>
      <c r="C1185">
        <v>1490.59963107109</v>
      </c>
      <c r="D1185">
        <v>153.32379150390599</v>
      </c>
      <c r="E1185" t="s">
        <v>9</v>
      </c>
      <c r="F1185" t="s">
        <v>9</v>
      </c>
      <c r="G1185" t="s">
        <v>9</v>
      </c>
    </row>
    <row r="1186" spans="1:7" x14ac:dyDescent="0.25">
      <c r="A1186" t="s">
        <v>1988</v>
      </c>
      <c r="B1186" t="s">
        <v>1989</v>
      </c>
      <c r="C1186">
        <v>1490.59963107109</v>
      </c>
      <c r="D1186" t="s">
        <v>9</v>
      </c>
      <c r="E1186" t="s">
        <v>9</v>
      </c>
      <c r="F1186">
        <v>1.2467023800000001</v>
      </c>
      <c r="G1186">
        <v>103.82058406</v>
      </c>
    </row>
    <row r="1187" spans="1:7" x14ac:dyDescent="0.25">
      <c r="A1187" t="s">
        <v>1990</v>
      </c>
      <c r="B1187" t="s">
        <v>1989</v>
      </c>
      <c r="C1187">
        <v>1490.59963107109</v>
      </c>
      <c r="D1187">
        <v>153.32247924804599</v>
      </c>
      <c r="E1187" t="s">
        <v>9</v>
      </c>
      <c r="F1187" t="s">
        <v>9</v>
      </c>
      <c r="G1187" t="s">
        <v>9</v>
      </c>
    </row>
    <row r="1188" spans="1:7" x14ac:dyDescent="0.25">
      <c r="A1188" t="s">
        <v>1991</v>
      </c>
      <c r="B1188" t="s">
        <v>1992</v>
      </c>
      <c r="C1188">
        <v>1490.59963107109</v>
      </c>
      <c r="D1188">
        <v>153.34735107421801</v>
      </c>
      <c r="E1188" t="s">
        <v>9</v>
      </c>
      <c r="F1188" t="s">
        <v>9</v>
      </c>
      <c r="G1188" t="s">
        <v>9</v>
      </c>
    </row>
    <row r="1189" spans="1:7" x14ac:dyDescent="0.25">
      <c r="A1189" t="s">
        <v>1993</v>
      </c>
      <c r="B1189" t="s">
        <v>1994</v>
      </c>
      <c r="C1189">
        <v>1490.59963107109</v>
      </c>
      <c r="D1189">
        <v>153.34909057617099</v>
      </c>
      <c r="E1189" t="s">
        <v>9</v>
      </c>
      <c r="F1189" t="s">
        <v>9</v>
      </c>
      <c r="G1189" t="s">
        <v>9</v>
      </c>
    </row>
    <row r="1190" spans="1:7" x14ac:dyDescent="0.25">
      <c r="A1190" t="s">
        <v>1995</v>
      </c>
      <c r="B1190" t="s">
        <v>1994</v>
      </c>
      <c r="C1190">
        <v>1490.59963107109</v>
      </c>
      <c r="D1190">
        <v>153.34909057617099</v>
      </c>
      <c r="E1190" t="s">
        <v>9</v>
      </c>
      <c r="F1190" t="s">
        <v>9</v>
      </c>
      <c r="G1190" t="s">
        <v>9</v>
      </c>
    </row>
    <row r="1191" spans="1:7" x14ac:dyDescent="0.25">
      <c r="A1191" t="s">
        <v>1996</v>
      </c>
      <c r="B1191" t="s">
        <v>1997</v>
      </c>
      <c r="C1191">
        <v>1490.59963107109</v>
      </c>
      <c r="D1191">
        <v>154.558822631835</v>
      </c>
      <c r="E1191" t="s">
        <v>9</v>
      </c>
      <c r="F1191" t="s">
        <v>9</v>
      </c>
      <c r="G1191" t="s">
        <v>9</v>
      </c>
    </row>
    <row r="1192" spans="1:7" x14ac:dyDescent="0.25">
      <c r="A1192" t="s">
        <v>1998</v>
      </c>
      <c r="B1192" t="s">
        <v>1999</v>
      </c>
      <c r="C1192">
        <v>1490.59963107109</v>
      </c>
      <c r="D1192" t="s">
        <v>9</v>
      </c>
      <c r="E1192" t="s">
        <v>9</v>
      </c>
      <c r="F1192">
        <v>1.24666122</v>
      </c>
      <c r="G1192">
        <v>103.8206378</v>
      </c>
    </row>
    <row r="1193" spans="1:7" x14ac:dyDescent="0.25">
      <c r="A1193" t="s">
        <v>2000</v>
      </c>
      <c r="B1193" t="s">
        <v>1999</v>
      </c>
      <c r="C1193">
        <v>1490.59963107109</v>
      </c>
      <c r="D1193">
        <v>154.65245056152301</v>
      </c>
      <c r="E1193" t="s">
        <v>9</v>
      </c>
      <c r="F1193" t="s">
        <v>9</v>
      </c>
      <c r="G1193" t="s">
        <v>9</v>
      </c>
    </row>
    <row r="1194" spans="1:7" x14ac:dyDescent="0.25">
      <c r="A1194" t="s">
        <v>2001</v>
      </c>
      <c r="B1194" t="s">
        <v>2002</v>
      </c>
      <c r="C1194">
        <v>1490.59963107109</v>
      </c>
      <c r="D1194">
        <v>154.66685485839801</v>
      </c>
      <c r="E1194" t="s">
        <v>9</v>
      </c>
      <c r="F1194" t="s">
        <v>9</v>
      </c>
      <c r="G1194" t="s">
        <v>9</v>
      </c>
    </row>
    <row r="1195" spans="1:7" x14ac:dyDescent="0.25">
      <c r="A1195" t="s">
        <v>2003</v>
      </c>
      <c r="B1195" t="s">
        <v>2004</v>
      </c>
      <c r="C1195">
        <v>1490.59963107109</v>
      </c>
      <c r="D1195">
        <v>154.62525939941401</v>
      </c>
      <c r="E1195" t="s">
        <v>9</v>
      </c>
      <c r="F1195" t="s">
        <v>9</v>
      </c>
      <c r="G1195" t="s">
        <v>9</v>
      </c>
    </row>
    <row r="1196" spans="1:7" x14ac:dyDescent="0.25">
      <c r="A1196" t="s">
        <v>2005</v>
      </c>
      <c r="B1196" t="s">
        <v>2006</v>
      </c>
      <c r="C1196">
        <v>1490.59963107109</v>
      </c>
      <c r="D1196">
        <v>156.19244384765599</v>
      </c>
      <c r="E1196" t="s">
        <v>9</v>
      </c>
      <c r="F1196" t="s">
        <v>9</v>
      </c>
      <c r="G1196" t="s">
        <v>9</v>
      </c>
    </row>
    <row r="1197" spans="1:7" x14ac:dyDescent="0.25">
      <c r="A1197" t="s">
        <v>2007</v>
      </c>
      <c r="B1197" t="s">
        <v>2008</v>
      </c>
      <c r="C1197">
        <v>1490.59963107109</v>
      </c>
      <c r="D1197" t="s">
        <v>9</v>
      </c>
      <c r="E1197" t="s">
        <v>9</v>
      </c>
      <c r="F1197">
        <v>1.2466339500000001</v>
      </c>
      <c r="G1197">
        <v>103.82069271</v>
      </c>
    </row>
    <row r="1198" spans="1:7" x14ac:dyDescent="0.25">
      <c r="A1198" t="s">
        <v>2009</v>
      </c>
      <c r="B1198" t="s">
        <v>2008</v>
      </c>
      <c r="C1198">
        <v>1490.59963107109</v>
      </c>
      <c r="D1198">
        <v>156.19244384765599</v>
      </c>
      <c r="E1198" t="s">
        <v>9</v>
      </c>
      <c r="F1198" t="s">
        <v>9</v>
      </c>
      <c r="G1198" t="s">
        <v>9</v>
      </c>
    </row>
    <row r="1199" spans="1:7" x14ac:dyDescent="0.25">
      <c r="A1199" t="s">
        <v>2010</v>
      </c>
      <c r="B1199" t="s">
        <v>2011</v>
      </c>
      <c r="C1199">
        <v>1490.59963107109</v>
      </c>
      <c r="D1199">
        <v>156.57362365722599</v>
      </c>
      <c r="E1199" t="s">
        <v>9</v>
      </c>
      <c r="F1199" t="s">
        <v>9</v>
      </c>
      <c r="G1199" t="s">
        <v>9</v>
      </c>
    </row>
    <row r="1200" spans="1:7" x14ac:dyDescent="0.25">
      <c r="A1200" t="s">
        <v>2012</v>
      </c>
      <c r="B1200" t="s">
        <v>2013</v>
      </c>
      <c r="C1200">
        <v>1490.59963107109</v>
      </c>
      <c r="D1200" t="s">
        <v>9</v>
      </c>
      <c r="E1200" t="s">
        <v>9</v>
      </c>
      <c r="F1200">
        <v>1.2465952600000001</v>
      </c>
      <c r="G1200">
        <v>103.82071779</v>
      </c>
    </row>
    <row r="1201" spans="1:7" x14ac:dyDescent="0.25">
      <c r="A1201" t="s">
        <v>2014</v>
      </c>
      <c r="B1201" t="s">
        <v>2013</v>
      </c>
      <c r="C1201">
        <v>1490.59963107109</v>
      </c>
      <c r="D1201">
        <v>157.80549621582</v>
      </c>
      <c r="E1201" t="s">
        <v>9</v>
      </c>
      <c r="F1201" t="s">
        <v>9</v>
      </c>
      <c r="G1201" t="s">
        <v>9</v>
      </c>
    </row>
    <row r="1202" spans="1:7" x14ac:dyDescent="0.25">
      <c r="A1202" t="s">
        <v>2015</v>
      </c>
      <c r="B1202" t="s">
        <v>2016</v>
      </c>
      <c r="C1202">
        <v>1490.59963107109</v>
      </c>
      <c r="D1202">
        <v>158.09950256347599</v>
      </c>
      <c r="E1202" t="s">
        <v>9</v>
      </c>
      <c r="F1202" t="s">
        <v>9</v>
      </c>
      <c r="G1202" t="s">
        <v>9</v>
      </c>
    </row>
    <row r="1203" spans="1:7" x14ac:dyDescent="0.25">
      <c r="A1203" t="s">
        <v>2017</v>
      </c>
      <c r="B1203" t="s">
        <v>2018</v>
      </c>
      <c r="C1203">
        <v>1490.59963107109</v>
      </c>
      <c r="D1203">
        <v>158.593002319335</v>
      </c>
      <c r="E1203" t="s">
        <v>9</v>
      </c>
      <c r="F1203" t="s">
        <v>9</v>
      </c>
      <c r="G1203" t="s">
        <v>9</v>
      </c>
    </row>
    <row r="1204" spans="1:7" x14ac:dyDescent="0.25">
      <c r="A1204" t="s">
        <v>2019</v>
      </c>
      <c r="B1204" t="s">
        <v>2020</v>
      </c>
      <c r="C1204">
        <v>1490.59963107109</v>
      </c>
      <c r="D1204" t="s">
        <v>9</v>
      </c>
      <c r="E1204" t="s">
        <v>9</v>
      </c>
      <c r="F1204">
        <v>1.2465247699999999</v>
      </c>
      <c r="G1204">
        <v>103.82075625</v>
      </c>
    </row>
    <row r="1205" spans="1:7" x14ac:dyDescent="0.25">
      <c r="A1205" t="s">
        <v>2021</v>
      </c>
      <c r="B1205" t="s">
        <v>2020</v>
      </c>
      <c r="C1205">
        <v>1490.59963107109</v>
      </c>
      <c r="D1205">
        <v>158.62396240234301</v>
      </c>
      <c r="E1205" t="s">
        <v>9</v>
      </c>
      <c r="F1205" t="s">
        <v>9</v>
      </c>
      <c r="G1205" t="s">
        <v>9</v>
      </c>
    </row>
    <row r="1206" spans="1:7" x14ac:dyDescent="0.25">
      <c r="A1206" t="s">
        <v>2022</v>
      </c>
      <c r="B1206" t="s">
        <v>2023</v>
      </c>
      <c r="C1206">
        <v>1490.59963107109</v>
      </c>
      <c r="D1206">
        <v>158.62396240234301</v>
      </c>
      <c r="E1206" t="s">
        <v>9</v>
      </c>
      <c r="F1206" t="s">
        <v>9</v>
      </c>
      <c r="G1206" t="s">
        <v>9</v>
      </c>
    </row>
    <row r="1207" spans="1:7" x14ac:dyDescent="0.25">
      <c r="A1207" t="s">
        <v>2024</v>
      </c>
      <c r="B1207" t="s">
        <v>2025</v>
      </c>
      <c r="C1207">
        <v>1490.59963107109</v>
      </c>
      <c r="D1207" t="s">
        <v>9</v>
      </c>
      <c r="E1207" t="s">
        <v>9</v>
      </c>
      <c r="F1207">
        <v>1.24648756</v>
      </c>
      <c r="G1207">
        <v>103.82078878999999</v>
      </c>
    </row>
    <row r="1208" spans="1:7" x14ac:dyDescent="0.25">
      <c r="A1208" t="s">
        <v>2026</v>
      </c>
      <c r="B1208" t="s">
        <v>2025</v>
      </c>
      <c r="C1208">
        <v>1490.59963107109</v>
      </c>
      <c r="D1208">
        <v>158.62982177734301</v>
      </c>
      <c r="E1208" t="s">
        <v>9</v>
      </c>
      <c r="F1208" t="s">
        <v>9</v>
      </c>
      <c r="G1208" t="s">
        <v>9</v>
      </c>
    </row>
    <row r="1209" spans="1:7" x14ac:dyDescent="0.25">
      <c r="A1209" t="s">
        <v>2027</v>
      </c>
      <c r="B1209" t="s">
        <v>2028</v>
      </c>
      <c r="C1209">
        <v>1490.59963107109</v>
      </c>
      <c r="D1209">
        <v>159.93595886230401</v>
      </c>
      <c r="E1209" t="s">
        <v>9</v>
      </c>
      <c r="F1209" t="s">
        <v>9</v>
      </c>
      <c r="G1209" t="s">
        <v>9</v>
      </c>
    </row>
    <row r="1210" spans="1:7" x14ac:dyDescent="0.25">
      <c r="A1210" t="s">
        <v>2029</v>
      </c>
      <c r="B1210" t="s">
        <v>2030</v>
      </c>
      <c r="C1210">
        <v>1490.59963107109</v>
      </c>
      <c r="D1210" t="s">
        <v>9</v>
      </c>
      <c r="E1210" t="s">
        <v>9</v>
      </c>
      <c r="F1210">
        <v>1.2464572</v>
      </c>
      <c r="G1210">
        <v>103.82081789</v>
      </c>
    </row>
    <row r="1211" spans="1:7" x14ac:dyDescent="0.25">
      <c r="A1211" t="s">
        <v>2031</v>
      </c>
      <c r="B1211" t="s">
        <v>2030</v>
      </c>
      <c r="C1211">
        <v>1567.05361819267</v>
      </c>
      <c r="D1211">
        <v>160.60009765625</v>
      </c>
      <c r="E1211">
        <v>10.193864949544199</v>
      </c>
      <c r="F1211" t="s">
        <v>9</v>
      </c>
      <c r="G1211" t="s">
        <v>9</v>
      </c>
    </row>
    <row r="1212" spans="1:7" x14ac:dyDescent="0.25">
      <c r="A1212" t="s">
        <v>2032</v>
      </c>
      <c r="B1212" t="s">
        <v>2033</v>
      </c>
      <c r="C1212">
        <v>1567.05361819267</v>
      </c>
      <c r="D1212">
        <v>161.712478637695</v>
      </c>
      <c r="E1212" t="s">
        <v>9</v>
      </c>
      <c r="F1212" t="s">
        <v>9</v>
      </c>
      <c r="G1212" t="s">
        <v>9</v>
      </c>
    </row>
    <row r="1213" spans="1:7" x14ac:dyDescent="0.25">
      <c r="A1213" t="s">
        <v>2034</v>
      </c>
      <c r="B1213" t="s">
        <v>2035</v>
      </c>
      <c r="C1213">
        <v>1567.05361819267</v>
      </c>
      <c r="D1213">
        <v>161.70623779296801</v>
      </c>
      <c r="E1213" t="s">
        <v>9</v>
      </c>
      <c r="F1213" t="s">
        <v>9</v>
      </c>
      <c r="G1213" t="s">
        <v>9</v>
      </c>
    </row>
    <row r="1214" spans="1:7" x14ac:dyDescent="0.25">
      <c r="A1214" t="s">
        <v>2036</v>
      </c>
      <c r="B1214" t="s">
        <v>2037</v>
      </c>
      <c r="C1214">
        <v>1567.05361819267</v>
      </c>
      <c r="D1214" t="s">
        <v>9</v>
      </c>
      <c r="E1214" t="s">
        <v>9</v>
      </c>
      <c r="F1214">
        <v>1.2464051899999999</v>
      </c>
      <c r="G1214">
        <v>103.82087731</v>
      </c>
    </row>
    <row r="1215" spans="1:7" x14ac:dyDescent="0.25">
      <c r="A1215" t="s">
        <v>2038</v>
      </c>
      <c r="B1215" t="s">
        <v>2037</v>
      </c>
      <c r="C1215">
        <v>1567.05361819267</v>
      </c>
      <c r="D1215">
        <v>161.70623779296801</v>
      </c>
      <c r="E1215" t="s">
        <v>9</v>
      </c>
      <c r="F1215" t="s">
        <v>9</v>
      </c>
      <c r="G1215" t="s">
        <v>9</v>
      </c>
    </row>
    <row r="1216" spans="1:7" x14ac:dyDescent="0.25">
      <c r="A1216" t="s">
        <v>2039</v>
      </c>
      <c r="B1216" t="s">
        <v>2040</v>
      </c>
      <c r="C1216">
        <v>1567.05361819267</v>
      </c>
      <c r="D1216">
        <v>161.58197021484301</v>
      </c>
      <c r="E1216" t="s">
        <v>9</v>
      </c>
      <c r="F1216" t="s">
        <v>9</v>
      </c>
      <c r="G1216" t="s">
        <v>9</v>
      </c>
    </row>
    <row r="1217" spans="1:7" x14ac:dyDescent="0.25">
      <c r="A1217" t="s">
        <v>2041</v>
      </c>
      <c r="B1217" t="s">
        <v>2040</v>
      </c>
      <c r="C1217">
        <v>1567.05361819267</v>
      </c>
      <c r="D1217" t="s">
        <v>9</v>
      </c>
      <c r="E1217" t="s">
        <v>9</v>
      </c>
      <c r="F1217">
        <v>1.2463535699999999</v>
      </c>
      <c r="G1217">
        <v>103.82092724</v>
      </c>
    </row>
    <row r="1218" spans="1:7" x14ac:dyDescent="0.25">
      <c r="A1218" t="s">
        <v>2042</v>
      </c>
      <c r="B1218" t="s">
        <v>2043</v>
      </c>
      <c r="C1218">
        <v>1567.05361819267</v>
      </c>
      <c r="D1218">
        <v>161.307205200195</v>
      </c>
      <c r="E1218" t="s">
        <v>9</v>
      </c>
      <c r="F1218" t="s">
        <v>9</v>
      </c>
      <c r="G1218" t="s">
        <v>9</v>
      </c>
    </row>
    <row r="1219" spans="1:7" x14ac:dyDescent="0.25">
      <c r="A1219" t="s">
        <v>2044</v>
      </c>
      <c r="B1219" t="s">
        <v>2045</v>
      </c>
      <c r="C1219">
        <v>1567.05361819267</v>
      </c>
      <c r="D1219">
        <v>161.18899536132801</v>
      </c>
      <c r="E1219" t="s">
        <v>9</v>
      </c>
      <c r="F1219" t="s">
        <v>9</v>
      </c>
      <c r="G1219" t="s">
        <v>9</v>
      </c>
    </row>
    <row r="1220" spans="1:7" x14ac:dyDescent="0.25">
      <c r="A1220" t="s">
        <v>2046</v>
      </c>
      <c r="B1220" t="s">
        <v>2047</v>
      </c>
      <c r="C1220">
        <v>1567.05361819267</v>
      </c>
      <c r="D1220">
        <v>161.10290527343699</v>
      </c>
      <c r="E1220" t="s">
        <v>9</v>
      </c>
      <c r="F1220" t="s">
        <v>9</v>
      </c>
      <c r="G1220" t="s">
        <v>9</v>
      </c>
    </row>
    <row r="1221" spans="1:7" x14ac:dyDescent="0.25">
      <c r="A1221" t="s">
        <v>2048</v>
      </c>
      <c r="B1221" t="s">
        <v>2047</v>
      </c>
      <c r="C1221">
        <v>1567.05361819267</v>
      </c>
      <c r="D1221" t="s">
        <v>9</v>
      </c>
      <c r="E1221" t="s">
        <v>9</v>
      </c>
      <c r="F1221">
        <v>1.24631753</v>
      </c>
      <c r="G1221">
        <v>103.82096241000001</v>
      </c>
    </row>
    <row r="1222" spans="1:7" x14ac:dyDescent="0.25">
      <c r="A1222" t="s">
        <v>2049</v>
      </c>
      <c r="B1222" t="s">
        <v>2050</v>
      </c>
      <c r="C1222">
        <v>1567.05361819267</v>
      </c>
      <c r="D1222">
        <v>161.03155517578099</v>
      </c>
      <c r="E1222" t="s">
        <v>9</v>
      </c>
      <c r="F1222" t="s">
        <v>9</v>
      </c>
      <c r="G1222" t="s">
        <v>9</v>
      </c>
    </row>
    <row r="1223" spans="1:7" x14ac:dyDescent="0.25">
      <c r="A1223" t="s">
        <v>2051</v>
      </c>
      <c r="B1223" t="s">
        <v>2052</v>
      </c>
      <c r="C1223">
        <v>1567.05361819267</v>
      </c>
      <c r="D1223">
        <v>161.03155517578099</v>
      </c>
      <c r="E1223" t="s">
        <v>9</v>
      </c>
      <c r="F1223" t="s">
        <v>9</v>
      </c>
      <c r="G1223" t="s">
        <v>9</v>
      </c>
    </row>
    <row r="1224" spans="1:7" x14ac:dyDescent="0.25">
      <c r="A1224" t="s">
        <v>2053</v>
      </c>
      <c r="B1224" t="s">
        <v>2052</v>
      </c>
      <c r="C1224">
        <v>1567.05361819267</v>
      </c>
      <c r="D1224">
        <v>160.97111511230401</v>
      </c>
      <c r="E1224" t="s">
        <v>9</v>
      </c>
      <c r="F1224" t="s">
        <v>9</v>
      </c>
      <c r="G1224" t="s">
        <v>9</v>
      </c>
    </row>
    <row r="1225" spans="1:7" x14ac:dyDescent="0.25">
      <c r="A1225" t="s">
        <v>2054</v>
      </c>
      <c r="B1225" t="s">
        <v>2055</v>
      </c>
      <c r="C1225">
        <v>1567.05361819267</v>
      </c>
      <c r="D1225">
        <v>157.89157104492099</v>
      </c>
      <c r="E1225" t="s">
        <v>9</v>
      </c>
      <c r="F1225" t="s">
        <v>9</v>
      </c>
      <c r="G1225" t="s">
        <v>9</v>
      </c>
    </row>
    <row r="1226" spans="1:7" x14ac:dyDescent="0.25">
      <c r="A1226" t="s">
        <v>2056</v>
      </c>
      <c r="B1226" t="s">
        <v>2055</v>
      </c>
      <c r="C1226">
        <v>1567.05361819267</v>
      </c>
      <c r="D1226" t="s">
        <v>9</v>
      </c>
      <c r="E1226" t="s">
        <v>9</v>
      </c>
      <c r="F1226">
        <v>1.2462492599999999</v>
      </c>
      <c r="G1226">
        <v>103.82106315999999</v>
      </c>
    </row>
    <row r="1227" spans="1:7" x14ac:dyDescent="0.25">
      <c r="A1227" t="s">
        <v>2057</v>
      </c>
      <c r="B1227" t="s">
        <v>2058</v>
      </c>
      <c r="C1227">
        <v>1567.05361819267</v>
      </c>
      <c r="D1227">
        <v>157.57424926757801</v>
      </c>
      <c r="E1227" t="s">
        <v>9</v>
      </c>
      <c r="F1227" t="s">
        <v>9</v>
      </c>
      <c r="G1227" t="s">
        <v>9</v>
      </c>
    </row>
    <row r="1228" spans="1:7" x14ac:dyDescent="0.25">
      <c r="A1228" t="s">
        <v>2059</v>
      </c>
      <c r="B1228" t="s">
        <v>2060</v>
      </c>
      <c r="C1228">
        <v>1567.05361819267</v>
      </c>
      <c r="D1228">
        <v>157.592025756835</v>
      </c>
      <c r="E1228" t="s">
        <v>9</v>
      </c>
      <c r="F1228" t="s">
        <v>9</v>
      </c>
      <c r="G1228" t="s">
        <v>9</v>
      </c>
    </row>
    <row r="1229" spans="1:7" x14ac:dyDescent="0.25">
      <c r="A1229" t="s">
        <v>2061</v>
      </c>
      <c r="B1229" t="s">
        <v>2062</v>
      </c>
      <c r="C1229">
        <v>1567.05361819267</v>
      </c>
      <c r="D1229">
        <v>158.05230712890599</v>
      </c>
      <c r="E1229" t="s">
        <v>9</v>
      </c>
      <c r="F1229" t="s">
        <v>9</v>
      </c>
      <c r="G1229" t="s">
        <v>9</v>
      </c>
    </row>
    <row r="1230" spans="1:7" x14ac:dyDescent="0.25">
      <c r="A1230" t="s">
        <v>2063</v>
      </c>
      <c r="B1230" t="s">
        <v>2064</v>
      </c>
      <c r="C1230">
        <v>1567.05361819267</v>
      </c>
      <c r="D1230">
        <v>158.05230712890599</v>
      </c>
      <c r="E1230" t="s">
        <v>9</v>
      </c>
      <c r="F1230" t="s">
        <v>9</v>
      </c>
      <c r="G1230" t="s">
        <v>9</v>
      </c>
    </row>
    <row r="1231" spans="1:7" x14ac:dyDescent="0.25">
      <c r="A1231" t="s">
        <v>2065</v>
      </c>
      <c r="B1231" t="s">
        <v>2066</v>
      </c>
      <c r="C1231">
        <v>1567.05361819267</v>
      </c>
      <c r="D1231" t="s">
        <v>9</v>
      </c>
      <c r="E1231" t="s">
        <v>9</v>
      </c>
      <c r="F1231">
        <v>1.24621461</v>
      </c>
      <c r="G1231">
        <v>103.82117079</v>
      </c>
    </row>
    <row r="1232" spans="1:7" x14ac:dyDescent="0.25">
      <c r="A1232" t="s">
        <v>2067</v>
      </c>
      <c r="B1232" t="s">
        <v>2066</v>
      </c>
      <c r="C1232">
        <v>1567.05361819267</v>
      </c>
      <c r="D1232">
        <v>158.17306518554599</v>
      </c>
      <c r="E1232" t="s">
        <v>9</v>
      </c>
      <c r="F1232" t="s">
        <v>9</v>
      </c>
      <c r="G1232" t="s">
        <v>9</v>
      </c>
    </row>
    <row r="1233" spans="1:7" x14ac:dyDescent="0.25">
      <c r="A1233" t="s">
        <v>2068</v>
      </c>
      <c r="B1233" t="s">
        <v>2069</v>
      </c>
      <c r="C1233">
        <v>1567.05361819267</v>
      </c>
      <c r="D1233">
        <v>159.05738830566401</v>
      </c>
      <c r="E1233" t="s">
        <v>9</v>
      </c>
      <c r="F1233" t="s">
        <v>9</v>
      </c>
      <c r="G1233" t="s">
        <v>9</v>
      </c>
    </row>
    <row r="1234" spans="1:7" x14ac:dyDescent="0.25">
      <c r="A1234" t="s">
        <v>2070</v>
      </c>
      <c r="B1234" t="s">
        <v>2071</v>
      </c>
      <c r="C1234">
        <v>1567.05361819267</v>
      </c>
      <c r="D1234" t="s">
        <v>9</v>
      </c>
      <c r="E1234" t="s">
        <v>9</v>
      </c>
      <c r="F1234">
        <v>1.2461911800000001</v>
      </c>
      <c r="G1234">
        <v>103.82120556</v>
      </c>
    </row>
    <row r="1235" spans="1:7" x14ac:dyDescent="0.25">
      <c r="A1235" t="s">
        <v>2072</v>
      </c>
      <c r="B1235" t="s">
        <v>2071</v>
      </c>
      <c r="C1235">
        <v>1567.05361819267</v>
      </c>
      <c r="D1235">
        <v>159.26925659179599</v>
      </c>
      <c r="E1235" t="s">
        <v>9</v>
      </c>
      <c r="F1235" t="s">
        <v>9</v>
      </c>
      <c r="G1235" t="s">
        <v>9</v>
      </c>
    </row>
    <row r="1236" spans="1:7" x14ac:dyDescent="0.25">
      <c r="A1236" t="s">
        <v>2073</v>
      </c>
      <c r="B1236" t="s">
        <v>2074</v>
      </c>
      <c r="C1236">
        <v>1567.05361819267</v>
      </c>
      <c r="D1236">
        <v>159.27203369140599</v>
      </c>
      <c r="E1236" t="s">
        <v>9</v>
      </c>
      <c r="F1236" t="s">
        <v>9</v>
      </c>
      <c r="G1236" t="s">
        <v>9</v>
      </c>
    </row>
    <row r="1237" spans="1:7" x14ac:dyDescent="0.25">
      <c r="A1237" t="s">
        <v>2075</v>
      </c>
      <c r="B1237" t="s">
        <v>2076</v>
      </c>
      <c r="C1237">
        <v>1567.05361819267</v>
      </c>
      <c r="D1237">
        <v>157.87339782714801</v>
      </c>
      <c r="E1237" t="s">
        <v>9</v>
      </c>
      <c r="F1237" t="s">
        <v>9</v>
      </c>
      <c r="G1237" t="s">
        <v>9</v>
      </c>
    </row>
    <row r="1238" spans="1:7" x14ac:dyDescent="0.25">
      <c r="A1238" t="s">
        <v>2077</v>
      </c>
      <c r="B1238" t="s">
        <v>2078</v>
      </c>
      <c r="C1238">
        <v>1567.05361819267</v>
      </c>
      <c r="D1238">
        <v>157.87339782714801</v>
      </c>
      <c r="E1238" t="s">
        <v>9</v>
      </c>
      <c r="F1238" t="s">
        <v>9</v>
      </c>
      <c r="G1238" t="s">
        <v>9</v>
      </c>
    </row>
    <row r="1239" spans="1:7" x14ac:dyDescent="0.25">
      <c r="A1239" t="s">
        <v>2079</v>
      </c>
      <c r="B1239" t="s">
        <v>2080</v>
      </c>
      <c r="C1239">
        <v>1567.05361819267</v>
      </c>
      <c r="D1239" t="s">
        <v>9</v>
      </c>
      <c r="E1239" t="s">
        <v>9</v>
      </c>
      <c r="F1239">
        <v>1.24616734</v>
      </c>
      <c r="G1239">
        <v>103.82124086</v>
      </c>
    </row>
    <row r="1240" spans="1:7" x14ac:dyDescent="0.25">
      <c r="A1240" t="s">
        <v>2081</v>
      </c>
      <c r="B1240" t="s">
        <v>2080</v>
      </c>
      <c r="C1240">
        <v>1567.05361819267</v>
      </c>
      <c r="D1240">
        <v>157.684310913085</v>
      </c>
      <c r="E1240" t="s">
        <v>9</v>
      </c>
      <c r="F1240" t="s">
        <v>9</v>
      </c>
      <c r="G1240" t="s">
        <v>9</v>
      </c>
    </row>
    <row r="1241" spans="1:7" x14ac:dyDescent="0.25">
      <c r="A1241" t="s">
        <v>2082</v>
      </c>
      <c r="B1241" t="s">
        <v>2083</v>
      </c>
      <c r="C1241">
        <v>1567.05361819267</v>
      </c>
      <c r="D1241">
        <v>157.66893005371</v>
      </c>
      <c r="E1241" t="s">
        <v>9</v>
      </c>
      <c r="F1241" t="s">
        <v>9</v>
      </c>
      <c r="G1241" t="s">
        <v>9</v>
      </c>
    </row>
    <row r="1242" spans="1:7" x14ac:dyDescent="0.25">
      <c r="A1242" t="s">
        <v>2084</v>
      </c>
      <c r="B1242" t="s">
        <v>2085</v>
      </c>
      <c r="C1242">
        <v>1567.05361819267</v>
      </c>
      <c r="D1242">
        <v>157.02890014648401</v>
      </c>
      <c r="E1242" t="s">
        <v>9</v>
      </c>
      <c r="F1242" t="s">
        <v>9</v>
      </c>
      <c r="G1242" t="s">
        <v>9</v>
      </c>
    </row>
    <row r="1243" spans="1:7" x14ac:dyDescent="0.25">
      <c r="A1243" t="s">
        <v>2086</v>
      </c>
      <c r="B1243" t="s">
        <v>2087</v>
      </c>
      <c r="C1243">
        <v>1567.05361819267</v>
      </c>
      <c r="D1243">
        <v>156.35215759277301</v>
      </c>
      <c r="E1243" t="s">
        <v>9</v>
      </c>
      <c r="F1243" t="s">
        <v>9</v>
      </c>
      <c r="G1243" t="s">
        <v>9</v>
      </c>
    </row>
    <row r="1244" spans="1:7" x14ac:dyDescent="0.25">
      <c r="A1244" t="s">
        <v>2088</v>
      </c>
      <c r="B1244" t="s">
        <v>2089</v>
      </c>
      <c r="C1244">
        <v>1567.05361819267</v>
      </c>
      <c r="D1244" t="s">
        <v>9</v>
      </c>
      <c r="E1244" t="s">
        <v>9</v>
      </c>
      <c r="F1244">
        <v>1.2461332300000001</v>
      </c>
      <c r="G1244">
        <v>103.82129191</v>
      </c>
    </row>
    <row r="1245" spans="1:7" x14ac:dyDescent="0.25">
      <c r="A1245" t="s">
        <v>2090</v>
      </c>
      <c r="B1245" t="s">
        <v>2089</v>
      </c>
      <c r="C1245">
        <v>1567.05361819267</v>
      </c>
      <c r="D1245">
        <v>155.770416259765</v>
      </c>
      <c r="E1245" t="s">
        <v>9</v>
      </c>
      <c r="F1245" t="s">
        <v>9</v>
      </c>
      <c r="G1245" t="s">
        <v>9</v>
      </c>
    </row>
    <row r="1246" spans="1:7" x14ac:dyDescent="0.25">
      <c r="A1246" t="s">
        <v>2091</v>
      </c>
      <c r="B1246" t="s">
        <v>2092</v>
      </c>
      <c r="C1246">
        <v>1567.05361819267</v>
      </c>
      <c r="D1246">
        <v>155.770416259765</v>
      </c>
      <c r="E1246" t="s">
        <v>9</v>
      </c>
      <c r="F1246" t="s">
        <v>9</v>
      </c>
      <c r="G1246" t="s">
        <v>9</v>
      </c>
    </row>
    <row r="1247" spans="1:7" x14ac:dyDescent="0.25">
      <c r="A1247" t="s">
        <v>2093</v>
      </c>
      <c r="B1247" t="s">
        <v>2094</v>
      </c>
      <c r="C1247">
        <v>1567.05361819267</v>
      </c>
      <c r="D1247" t="s">
        <v>9</v>
      </c>
      <c r="E1247" t="s">
        <v>9</v>
      </c>
      <c r="F1247">
        <v>1.24611384</v>
      </c>
      <c r="G1247">
        <v>103.82132018</v>
      </c>
    </row>
    <row r="1248" spans="1:7" x14ac:dyDescent="0.25">
      <c r="A1248" t="s">
        <v>2095</v>
      </c>
      <c r="B1248" t="s">
        <v>2094</v>
      </c>
      <c r="C1248">
        <v>1567.05361819267</v>
      </c>
      <c r="D1248">
        <v>154.62548828125</v>
      </c>
      <c r="E1248" t="s">
        <v>9</v>
      </c>
      <c r="F1248" t="s">
        <v>9</v>
      </c>
      <c r="G1248" t="s">
        <v>9</v>
      </c>
    </row>
    <row r="1249" spans="1:7" x14ac:dyDescent="0.25">
      <c r="A1249" t="s">
        <v>2096</v>
      </c>
      <c r="B1249" t="s">
        <v>2097</v>
      </c>
      <c r="C1249">
        <v>1567.05361819267</v>
      </c>
      <c r="D1249">
        <v>154.31547546386699</v>
      </c>
      <c r="E1249" t="s">
        <v>9</v>
      </c>
      <c r="F1249" t="s">
        <v>9</v>
      </c>
      <c r="G1249" t="s">
        <v>9</v>
      </c>
    </row>
    <row r="1250" spans="1:7" x14ac:dyDescent="0.25">
      <c r="A1250" t="s">
        <v>2098</v>
      </c>
      <c r="B1250" t="s">
        <v>2099</v>
      </c>
      <c r="C1250">
        <v>1567.05361819267</v>
      </c>
      <c r="D1250">
        <v>153.221908569335</v>
      </c>
      <c r="E1250" t="s">
        <v>9</v>
      </c>
      <c r="F1250" t="s">
        <v>9</v>
      </c>
      <c r="G1250" t="s">
        <v>9</v>
      </c>
    </row>
    <row r="1251" spans="1:7" x14ac:dyDescent="0.25">
      <c r="A1251" t="s">
        <v>2100</v>
      </c>
      <c r="B1251" t="s">
        <v>2101</v>
      </c>
      <c r="C1251">
        <v>1567.05361819267</v>
      </c>
      <c r="D1251">
        <v>153.806716918945</v>
      </c>
      <c r="E1251" t="s">
        <v>9</v>
      </c>
      <c r="F1251" t="s">
        <v>9</v>
      </c>
      <c r="G1251" t="s">
        <v>9</v>
      </c>
    </row>
    <row r="1252" spans="1:7" x14ac:dyDescent="0.25">
      <c r="A1252" t="s">
        <v>2102</v>
      </c>
      <c r="B1252" t="s">
        <v>2101</v>
      </c>
      <c r="C1252">
        <v>1567.05361819267</v>
      </c>
      <c r="D1252" t="s">
        <v>9</v>
      </c>
      <c r="E1252" t="s">
        <v>9</v>
      </c>
      <c r="F1252">
        <v>1.2460968800000001</v>
      </c>
      <c r="G1252">
        <v>103.8213906</v>
      </c>
    </row>
    <row r="1253" spans="1:7" x14ac:dyDescent="0.25">
      <c r="A1253" t="s">
        <v>2103</v>
      </c>
      <c r="B1253" t="s">
        <v>2104</v>
      </c>
      <c r="C1253">
        <v>1629.6652324199599</v>
      </c>
      <c r="D1253">
        <v>153.27363586425699</v>
      </c>
      <c r="E1253">
        <v>7.51339370727539</v>
      </c>
      <c r="F1253" t="s">
        <v>9</v>
      </c>
      <c r="G1253" t="s">
        <v>9</v>
      </c>
    </row>
    <row r="1254" spans="1:7" x14ac:dyDescent="0.25">
      <c r="A1254" t="s">
        <v>2105</v>
      </c>
      <c r="B1254" t="s">
        <v>2104</v>
      </c>
      <c r="C1254">
        <v>1629.6652324199599</v>
      </c>
      <c r="D1254">
        <v>153.27363586425699</v>
      </c>
      <c r="E1254" t="s">
        <v>9</v>
      </c>
      <c r="F1254" t="s">
        <v>9</v>
      </c>
      <c r="G1254" t="s">
        <v>9</v>
      </c>
    </row>
    <row r="1255" spans="1:7" x14ac:dyDescent="0.25">
      <c r="A1255" t="s">
        <v>2106</v>
      </c>
      <c r="B1255" t="s">
        <v>2107</v>
      </c>
      <c r="C1255">
        <v>1629.6652324199599</v>
      </c>
      <c r="D1255">
        <v>153.20700073242099</v>
      </c>
      <c r="E1255" t="s">
        <v>9</v>
      </c>
      <c r="F1255" t="s">
        <v>9</v>
      </c>
      <c r="G1255" t="s">
        <v>9</v>
      </c>
    </row>
    <row r="1256" spans="1:7" x14ac:dyDescent="0.25">
      <c r="A1256" t="s">
        <v>2108</v>
      </c>
      <c r="B1256" t="s">
        <v>2109</v>
      </c>
      <c r="C1256">
        <v>1629.6652324199599</v>
      </c>
      <c r="D1256">
        <v>153.19866943359301</v>
      </c>
      <c r="E1256" t="s">
        <v>9</v>
      </c>
      <c r="F1256" t="s">
        <v>9</v>
      </c>
      <c r="G1256" t="s">
        <v>9</v>
      </c>
    </row>
    <row r="1257" spans="1:7" x14ac:dyDescent="0.25">
      <c r="A1257" t="s">
        <v>2110</v>
      </c>
      <c r="B1257" t="s">
        <v>2111</v>
      </c>
      <c r="C1257">
        <v>1629.6652324199599</v>
      </c>
      <c r="D1257">
        <v>153.27069091796801</v>
      </c>
      <c r="E1257" t="s">
        <v>9</v>
      </c>
      <c r="F1257" t="s">
        <v>9</v>
      </c>
      <c r="G1257" t="s">
        <v>9</v>
      </c>
    </row>
    <row r="1258" spans="1:7" x14ac:dyDescent="0.25">
      <c r="A1258" t="s">
        <v>2112</v>
      </c>
      <c r="B1258" t="s">
        <v>2111</v>
      </c>
      <c r="C1258">
        <v>1629.6652324199599</v>
      </c>
      <c r="D1258" t="s">
        <v>9</v>
      </c>
      <c r="E1258" t="s">
        <v>9</v>
      </c>
      <c r="F1258">
        <v>1.2460399799999999</v>
      </c>
      <c r="G1258">
        <v>103.82142396</v>
      </c>
    </row>
    <row r="1259" spans="1:7" x14ac:dyDescent="0.25">
      <c r="A1259" t="s">
        <v>2113</v>
      </c>
      <c r="B1259" t="s">
        <v>2114</v>
      </c>
      <c r="C1259">
        <v>1629.6652324199599</v>
      </c>
      <c r="D1259">
        <v>153.84393310546801</v>
      </c>
      <c r="E1259" t="s">
        <v>9</v>
      </c>
      <c r="F1259" t="s">
        <v>9</v>
      </c>
      <c r="G1259" t="s">
        <v>9</v>
      </c>
    </row>
    <row r="1260" spans="1:7" x14ac:dyDescent="0.25">
      <c r="A1260" t="s">
        <v>2115</v>
      </c>
      <c r="B1260" t="s">
        <v>2116</v>
      </c>
      <c r="C1260">
        <v>1629.6652324199599</v>
      </c>
      <c r="D1260">
        <v>153.69078063964801</v>
      </c>
      <c r="E1260" t="s">
        <v>9</v>
      </c>
      <c r="F1260" t="s">
        <v>9</v>
      </c>
      <c r="G1260" t="s">
        <v>9</v>
      </c>
    </row>
    <row r="1261" spans="1:7" x14ac:dyDescent="0.25">
      <c r="A1261" t="s">
        <v>2117</v>
      </c>
      <c r="B1261" t="s">
        <v>2116</v>
      </c>
      <c r="C1261">
        <v>1629.6652324199599</v>
      </c>
      <c r="D1261" t="s">
        <v>9</v>
      </c>
      <c r="E1261" t="s">
        <v>9</v>
      </c>
      <c r="F1261">
        <v>1.2459570099999999</v>
      </c>
      <c r="G1261">
        <v>103.82145383</v>
      </c>
    </row>
    <row r="1262" spans="1:7" x14ac:dyDescent="0.25">
      <c r="A1262" t="s">
        <v>2118</v>
      </c>
      <c r="B1262" t="s">
        <v>2119</v>
      </c>
      <c r="C1262">
        <v>1629.6652324199599</v>
      </c>
      <c r="D1262">
        <v>153.69078063964801</v>
      </c>
      <c r="E1262" t="s">
        <v>9</v>
      </c>
      <c r="F1262" t="s">
        <v>9</v>
      </c>
      <c r="G1262" t="s">
        <v>9</v>
      </c>
    </row>
    <row r="1263" spans="1:7" x14ac:dyDescent="0.25">
      <c r="A1263" t="s">
        <v>2120</v>
      </c>
      <c r="B1263" t="s">
        <v>2121</v>
      </c>
      <c r="C1263">
        <v>1629.6652324199599</v>
      </c>
      <c r="D1263">
        <v>153.73616027832</v>
      </c>
      <c r="E1263" t="s">
        <v>9</v>
      </c>
      <c r="F1263" t="s">
        <v>9</v>
      </c>
      <c r="G1263" t="s">
        <v>9</v>
      </c>
    </row>
    <row r="1264" spans="1:7" x14ac:dyDescent="0.25">
      <c r="A1264" t="s">
        <v>2122</v>
      </c>
      <c r="B1264" t="s">
        <v>2123</v>
      </c>
      <c r="C1264">
        <v>1629.6652324199599</v>
      </c>
      <c r="D1264">
        <v>150.13139343261699</v>
      </c>
      <c r="E1264" t="s">
        <v>9</v>
      </c>
      <c r="F1264" t="s">
        <v>9</v>
      </c>
      <c r="G1264" t="s">
        <v>9</v>
      </c>
    </row>
    <row r="1265" spans="1:7" x14ac:dyDescent="0.25">
      <c r="A1265" t="s">
        <v>2124</v>
      </c>
      <c r="B1265" t="s">
        <v>2125</v>
      </c>
      <c r="C1265">
        <v>1629.6652324199599</v>
      </c>
      <c r="D1265">
        <v>149.411041259765</v>
      </c>
      <c r="E1265" t="s">
        <v>9</v>
      </c>
      <c r="F1265" t="s">
        <v>9</v>
      </c>
      <c r="G1265" t="s">
        <v>9</v>
      </c>
    </row>
    <row r="1266" spans="1:7" x14ac:dyDescent="0.25">
      <c r="A1266" t="s">
        <v>2126</v>
      </c>
      <c r="B1266" t="s">
        <v>2127</v>
      </c>
      <c r="C1266">
        <v>1629.6652324199599</v>
      </c>
      <c r="D1266" t="s">
        <v>9</v>
      </c>
      <c r="E1266" t="s">
        <v>9</v>
      </c>
      <c r="F1266">
        <v>1.24585626</v>
      </c>
      <c r="G1266">
        <v>103.82150285</v>
      </c>
    </row>
    <row r="1267" spans="1:7" x14ac:dyDescent="0.25">
      <c r="A1267" t="s">
        <v>2128</v>
      </c>
      <c r="B1267" t="s">
        <v>2127</v>
      </c>
      <c r="C1267">
        <v>1629.6652324199599</v>
      </c>
      <c r="D1267">
        <v>149.459701538085</v>
      </c>
      <c r="E1267" t="s">
        <v>9</v>
      </c>
      <c r="F1267" t="s">
        <v>9</v>
      </c>
      <c r="G1267" t="s">
        <v>9</v>
      </c>
    </row>
    <row r="1268" spans="1:7" x14ac:dyDescent="0.25">
      <c r="A1268" t="s">
        <v>2129</v>
      </c>
      <c r="B1268" t="s">
        <v>2130</v>
      </c>
      <c r="C1268">
        <v>1629.6652324199599</v>
      </c>
      <c r="D1268">
        <v>149.58369445800699</v>
      </c>
      <c r="E1268" t="s">
        <v>9</v>
      </c>
      <c r="F1268" t="s">
        <v>9</v>
      </c>
      <c r="G1268" t="s">
        <v>9</v>
      </c>
    </row>
    <row r="1269" spans="1:7" x14ac:dyDescent="0.25">
      <c r="A1269" t="s">
        <v>2131</v>
      </c>
      <c r="B1269" t="s">
        <v>2132</v>
      </c>
      <c r="C1269">
        <v>1629.6652324199599</v>
      </c>
      <c r="D1269">
        <v>149.58369445800699</v>
      </c>
      <c r="E1269" t="s">
        <v>9</v>
      </c>
      <c r="F1269" t="s">
        <v>9</v>
      </c>
      <c r="G1269" t="s">
        <v>9</v>
      </c>
    </row>
    <row r="1270" spans="1:7" x14ac:dyDescent="0.25">
      <c r="A1270" t="s">
        <v>2133</v>
      </c>
      <c r="B1270" t="s">
        <v>2134</v>
      </c>
      <c r="C1270">
        <v>1629.6652324199599</v>
      </c>
      <c r="D1270">
        <v>153.83091735839801</v>
      </c>
      <c r="E1270" t="s">
        <v>9</v>
      </c>
      <c r="F1270" t="s">
        <v>9</v>
      </c>
      <c r="G1270" t="s">
        <v>9</v>
      </c>
    </row>
    <row r="1271" spans="1:7" x14ac:dyDescent="0.25">
      <c r="A1271" t="s">
        <v>2135</v>
      </c>
      <c r="B1271" t="s">
        <v>2136</v>
      </c>
      <c r="C1271">
        <v>1629.6652324199599</v>
      </c>
      <c r="D1271" t="s">
        <v>9</v>
      </c>
      <c r="E1271" t="s">
        <v>9</v>
      </c>
      <c r="F1271">
        <v>1.24583658</v>
      </c>
      <c r="G1271">
        <v>103.82154615</v>
      </c>
    </row>
    <row r="1272" spans="1:7" x14ac:dyDescent="0.25">
      <c r="A1272" t="s">
        <v>2137</v>
      </c>
      <c r="B1272" t="s">
        <v>2136</v>
      </c>
      <c r="C1272">
        <v>1629.6652324199599</v>
      </c>
      <c r="D1272">
        <v>155.713943481445</v>
      </c>
      <c r="E1272" t="s">
        <v>9</v>
      </c>
      <c r="F1272" t="s">
        <v>9</v>
      </c>
      <c r="G1272" t="s">
        <v>9</v>
      </c>
    </row>
    <row r="1273" spans="1:7" x14ac:dyDescent="0.25">
      <c r="A1273" t="s">
        <v>2138</v>
      </c>
      <c r="B1273" t="s">
        <v>2139</v>
      </c>
      <c r="C1273">
        <v>1629.6652324199599</v>
      </c>
      <c r="D1273">
        <v>157.50762939453099</v>
      </c>
      <c r="E1273" t="s">
        <v>9</v>
      </c>
      <c r="F1273" t="s">
        <v>9</v>
      </c>
      <c r="G1273" t="s">
        <v>9</v>
      </c>
    </row>
    <row r="1274" spans="1:7" x14ac:dyDescent="0.25">
      <c r="A1274" t="s">
        <v>2140</v>
      </c>
      <c r="B1274" t="s">
        <v>2141</v>
      </c>
      <c r="C1274">
        <v>1629.6652324199599</v>
      </c>
      <c r="D1274" t="s">
        <v>9</v>
      </c>
      <c r="E1274" t="s">
        <v>9</v>
      </c>
      <c r="F1274">
        <v>1.2458302299999999</v>
      </c>
      <c r="G1274">
        <v>103.82157223999999</v>
      </c>
    </row>
    <row r="1275" spans="1:7" x14ac:dyDescent="0.25">
      <c r="A1275" t="s">
        <v>2142</v>
      </c>
      <c r="B1275" t="s">
        <v>2141</v>
      </c>
      <c r="C1275">
        <v>1629.6652324199599</v>
      </c>
      <c r="D1275">
        <v>159.438385009765</v>
      </c>
      <c r="E1275" t="s">
        <v>9</v>
      </c>
      <c r="F1275" t="s">
        <v>9</v>
      </c>
      <c r="G1275" t="s">
        <v>9</v>
      </c>
    </row>
    <row r="1276" spans="1:7" x14ac:dyDescent="0.25">
      <c r="A1276" t="s">
        <v>2143</v>
      </c>
      <c r="B1276" t="s">
        <v>2144</v>
      </c>
      <c r="C1276">
        <v>1629.6652324199599</v>
      </c>
      <c r="D1276">
        <v>161.394271850585</v>
      </c>
      <c r="E1276" t="s">
        <v>9</v>
      </c>
      <c r="F1276" t="s">
        <v>9</v>
      </c>
      <c r="G1276" t="s">
        <v>9</v>
      </c>
    </row>
    <row r="1277" spans="1:7" x14ac:dyDescent="0.25">
      <c r="A1277" t="s">
        <v>2145</v>
      </c>
      <c r="B1277" t="s">
        <v>2146</v>
      </c>
      <c r="C1277">
        <v>1629.6652324199599</v>
      </c>
      <c r="D1277" t="s">
        <v>9</v>
      </c>
      <c r="E1277" t="s">
        <v>9</v>
      </c>
      <c r="F1277">
        <v>1.2458178200000001</v>
      </c>
      <c r="G1277">
        <v>103.8215931</v>
      </c>
    </row>
    <row r="1278" spans="1:7" x14ac:dyDescent="0.25">
      <c r="A1278" t="s">
        <v>2147</v>
      </c>
      <c r="B1278" t="s">
        <v>2146</v>
      </c>
      <c r="C1278">
        <v>1629.6652324199599</v>
      </c>
      <c r="D1278">
        <v>161.394271850585</v>
      </c>
      <c r="E1278" t="s">
        <v>9</v>
      </c>
      <c r="F1278" t="s">
        <v>9</v>
      </c>
      <c r="G1278" t="s">
        <v>9</v>
      </c>
    </row>
    <row r="1279" spans="1:7" x14ac:dyDescent="0.25">
      <c r="A1279" t="s">
        <v>2148</v>
      </c>
      <c r="B1279" t="s">
        <v>2149</v>
      </c>
      <c r="C1279">
        <v>1629.6652324199599</v>
      </c>
      <c r="D1279">
        <v>160.58462524414</v>
      </c>
      <c r="E1279" t="s">
        <v>9</v>
      </c>
      <c r="F1279" t="s">
        <v>9</v>
      </c>
      <c r="G1279" t="s">
        <v>9</v>
      </c>
    </row>
    <row r="1280" spans="1:7" x14ac:dyDescent="0.25">
      <c r="A1280" t="s">
        <v>2150</v>
      </c>
      <c r="B1280" t="s">
        <v>2151</v>
      </c>
      <c r="C1280">
        <v>1629.6652324199599</v>
      </c>
      <c r="D1280" t="s">
        <v>9</v>
      </c>
      <c r="E1280" t="s">
        <v>9</v>
      </c>
      <c r="F1280">
        <v>1.24579547</v>
      </c>
      <c r="G1280">
        <v>103.82160715000001</v>
      </c>
    </row>
    <row r="1281" spans="1:7" x14ac:dyDescent="0.25">
      <c r="A1281" t="s">
        <v>2152</v>
      </c>
      <c r="B1281" t="s">
        <v>2151</v>
      </c>
      <c r="C1281">
        <v>1629.6652324199599</v>
      </c>
      <c r="D1281">
        <v>161.85496520996</v>
      </c>
      <c r="E1281" t="s">
        <v>9</v>
      </c>
      <c r="F1281" t="s">
        <v>9</v>
      </c>
      <c r="G1281" t="s">
        <v>9</v>
      </c>
    </row>
    <row r="1282" spans="1:7" x14ac:dyDescent="0.25">
      <c r="A1282" t="s">
        <v>2153</v>
      </c>
      <c r="B1282" t="s">
        <v>2154</v>
      </c>
      <c r="C1282">
        <v>1629.6652324199599</v>
      </c>
      <c r="D1282">
        <v>163.17686462402301</v>
      </c>
      <c r="E1282" t="s">
        <v>9</v>
      </c>
      <c r="F1282" t="s">
        <v>9</v>
      </c>
      <c r="G1282" t="s">
        <v>9</v>
      </c>
    </row>
    <row r="1283" spans="1:7" x14ac:dyDescent="0.25">
      <c r="A1283" t="s">
        <v>2155</v>
      </c>
      <c r="B1283" t="s">
        <v>2156</v>
      </c>
      <c r="C1283">
        <v>1629.6652324199599</v>
      </c>
      <c r="D1283">
        <v>163.539291381835</v>
      </c>
      <c r="E1283" t="s">
        <v>9</v>
      </c>
      <c r="F1283" t="s">
        <v>9</v>
      </c>
      <c r="G1283" t="s">
        <v>9</v>
      </c>
    </row>
    <row r="1284" spans="1:7" x14ac:dyDescent="0.25">
      <c r="A1284" t="s">
        <v>2157</v>
      </c>
      <c r="B1284" t="s">
        <v>2156</v>
      </c>
      <c r="C1284">
        <v>1629.6652324199599</v>
      </c>
      <c r="D1284">
        <v>164.54473876953099</v>
      </c>
      <c r="E1284" t="s">
        <v>9</v>
      </c>
      <c r="F1284" t="s">
        <v>9</v>
      </c>
      <c r="G1284" t="s">
        <v>9</v>
      </c>
    </row>
    <row r="1285" spans="1:7" x14ac:dyDescent="0.25">
      <c r="A1285" t="s">
        <v>2158</v>
      </c>
      <c r="B1285" t="s">
        <v>2159</v>
      </c>
      <c r="C1285">
        <v>1629.6652324199599</v>
      </c>
      <c r="D1285">
        <v>164.54473876953099</v>
      </c>
      <c r="E1285" t="s">
        <v>9</v>
      </c>
      <c r="F1285" t="s">
        <v>9</v>
      </c>
      <c r="G1285" t="s">
        <v>9</v>
      </c>
    </row>
    <row r="1286" spans="1:7" x14ac:dyDescent="0.25">
      <c r="A1286" t="s">
        <v>2160</v>
      </c>
      <c r="B1286" t="s">
        <v>2161</v>
      </c>
      <c r="C1286">
        <v>1629.6652324199599</v>
      </c>
      <c r="D1286" t="s">
        <v>9</v>
      </c>
      <c r="E1286" t="s">
        <v>9</v>
      </c>
      <c r="F1286">
        <v>1.2457494499999999</v>
      </c>
      <c r="G1286">
        <v>103.82164160000001</v>
      </c>
    </row>
    <row r="1287" spans="1:7" x14ac:dyDescent="0.25">
      <c r="A1287" t="s">
        <v>2162</v>
      </c>
      <c r="B1287" t="s">
        <v>2161</v>
      </c>
      <c r="C1287">
        <v>1629.6652324199599</v>
      </c>
      <c r="D1287">
        <v>164.836654663085</v>
      </c>
      <c r="E1287" t="s">
        <v>9</v>
      </c>
      <c r="F1287" t="s">
        <v>9</v>
      </c>
      <c r="G1287" t="s">
        <v>9</v>
      </c>
    </row>
    <row r="1288" spans="1:7" x14ac:dyDescent="0.25">
      <c r="A1288" t="s">
        <v>2163</v>
      </c>
      <c r="B1288" t="s">
        <v>2164</v>
      </c>
      <c r="C1288">
        <v>1629.6652324199599</v>
      </c>
      <c r="D1288">
        <v>165.64111328125</v>
      </c>
      <c r="E1288" t="s">
        <v>9</v>
      </c>
      <c r="F1288" t="s">
        <v>9</v>
      </c>
      <c r="G1288" t="s">
        <v>9</v>
      </c>
    </row>
    <row r="1289" spans="1:7" x14ac:dyDescent="0.25">
      <c r="A1289" t="s">
        <v>2165</v>
      </c>
      <c r="B1289" t="s">
        <v>2166</v>
      </c>
      <c r="C1289">
        <v>1629.6652324199599</v>
      </c>
      <c r="D1289">
        <v>165.77186584472599</v>
      </c>
      <c r="E1289" t="s">
        <v>9</v>
      </c>
      <c r="F1289" t="s">
        <v>9</v>
      </c>
      <c r="G1289" t="s">
        <v>9</v>
      </c>
    </row>
    <row r="1290" spans="1:7" x14ac:dyDescent="0.25">
      <c r="A1290" t="s">
        <v>2167</v>
      </c>
      <c r="B1290" t="s">
        <v>2168</v>
      </c>
      <c r="C1290">
        <v>1629.6652324199599</v>
      </c>
      <c r="D1290">
        <v>168.67922973632801</v>
      </c>
      <c r="E1290" t="s">
        <v>9</v>
      </c>
      <c r="F1290" t="s">
        <v>9</v>
      </c>
      <c r="G1290" t="s">
        <v>9</v>
      </c>
    </row>
    <row r="1291" spans="1:7" x14ac:dyDescent="0.25">
      <c r="A1291" t="s">
        <v>2169</v>
      </c>
      <c r="B1291" t="s">
        <v>2170</v>
      </c>
      <c r="C1291">
        <v>1629.6652324199599</v>
      </c>
      <c r="D1291" t="s">
        <v>9</v>
      </c>
      <c r="E1291" t="s">
        <v>9</v>
      </c>
      <c r="F1291">
        <v>1.24568411</v>
      </c>
      <c r="G1291">
        <v>103.8216728</v>
      </c>
    </row>
    <row r="1292" spans="1:7" x14ac:dyDescent="0.25">
      <c r="A1292" t="s">
        <v>2171</v>
      </c>
      <c r="B1292" t="s">
        <v>2170</v>
      </c>
      <c r="C1292">
        <v>1629.6652324199599</v>
      </c>
      <c r="D1292">
        <v>169.18940734863199</v>
      </c>
      <c r="E1292" t="s">
        <v>9</v>
      </c>
      <c r="F1292" t="s">
        <v>9</v>
      </c>
      <c r="G1292" t="s">
        <v>9</v>
      </c>
    </row>
    <row r="1293" spans="1:7" x14ac:dyDescent="0.25">
      <c r="A1293" t="s">
        <v>2172</v>
      </c>
      <c r="B1293" t="s">
        <v>2173</v>
      </c>
      <c r="C1293">
        <v>1629.6652324199599</v>
      </c>
      <c r="D1293">
        <v>169.18940734863199</v>
      </c>
      <c r="E1293" t="s">
        <v>9</v>
      </c>
      <c r="F1293" t="s">
        <v>9</v>
      </c>
      <c r="G1293" t="s">
        <v>9</v>
      </c>
    </row>
    <row r="1294" spans="1:7" x14ac:dyDescent="0.25">
      <c r="A1294" t="s">
        <v>2174</v>
      </c>
      <c r="B1294" t="s">
        <v>2175</v>
      </c>
      <c r="C1294">
        <v>1629.6652324199599</v>
      </c>
      <c r="D1294" t="s">
        <v>9</v>
      </c>
      <c r="E1294" t="s">
        <v>9</v>
      </c>
      <c r="F1294">
        <v>1.24565525</v>
      </c>
      <c r="G1294">
        <v>103.82169829999999</v>
      </c>
    </row>
    <row r="1295" spans="1:7" x14ac:dyDescent="0.25">
      <c r="A1295" t="s">
        <v>2176</v>
      </c>
      <c r="B1295" t="s">
        <v>2175</v>
      </c>
      <c r="C1295">
        <v>1715.3090465068799</v>
      </c>
      <c r="D1295">
        <v>169.02775573730401</v>
      </c>
      <c r="E1295">
        <v>10.2772576904296</v>
      </c>
      <c r="F1295" t="s">
        <v>9</v>
      </c>
      <c r="G1295" t="s">
        <v>9</v>
      </c>
    </row>
    <row r="1296" spans="1:7" x14ac:dyDescent="0.25">
      <c r="A1296" t="s">
        <v>2177</v>
      </c>
      <c r="B1296" t="s">
        <v>2178</v>
      </c>
      <c r="C1296">
        <v>1715.3090465068799</v>
      </c>
      <c r="D1296">
        <v>168.42005920410099</v>
      </c>
      <c r="E1296" t="s">
        <v>9</v>
      </c>
      <c r="F1296" t="s">
        <v>9</v>
      </c>
      <c r="G1296" t="s">
        <v>9</v>
      </c>
    </row>
    <row r="1297" spans="1:7" x14ac:dyDescent="0.25">
      <c r="A1297" t="s">
        <v>2179</v>
      </c>
      <c r="B1297" t="s">
        <v>2180</v>
      </c>
      <c r="C1297">
        <v>1715.3090465068799</v>
      </c>
      <c r="D1297" t="s">
        <v>9</v>
      </c>
      <c r="E1297" t="s">
        <v>9</v>
      </c>
      <c r="F1297">
        <v>1.24562153</v>
      </c>
      <c r="G1297">
        <v>103.82174587</v>
      </c>
    </row>
    <row r="1298" spans="1:7" x14ac:dyDescent="0.25">
      <c r="A1298" t="s">
        <v>2181</v>
      </c>
      <c r="B1298" t="s">
        <v>2180</v>
      </c>
      <c r="C1298">
        <v>1715.3090465068799</v>
      </c>
      <c r="D1298">
        <v>167.54696655273401</v>
      </c>
      <c r="E1298" t="s">
        <v>9</v>
      </c>
      <c r="F1298" t="s">
        <v>9</v>
      </c>
      <c r="G1298" t="s">
        <v>9</v>
      </c>
    </row>
    <row r="1299" spans="1:7" x14ac:dyDescent="0.25">
      <c r="A1299" t="s">
        <v>2182</v>
      </c>
      <c r="B1299" t="s">
        <v>2183</v>
      </c>
      <c r="C1299">
        <v>1715.3090465068799</v>
      </c>
      <c r="D1299">
        <v>167.26672363281199</v>
      </c>
      <c r="E1299" t="s">
        <v>9</v>
      </c>
      <c r="F1299" t="s">
        <v>9</v>
      </c>
      <c r="G1299" t="s">
        <v>9</v>
      </c>
    </row>
    <row r="1300" spans="1:7" x14ac:dyDescent="0.25">
      <c r="A1300" t="s">
        <v>2184</v>
      </c>
      <c r="B1300" t="s">
        <v>2185</v>
      </c>
      <c r="C1300">
        <v>1715.3090465068799</v>
      </c>
      <c r="D1300">
        <v>166.58801269531199</v>
      </c>
      <c r="E1300" t="s">
        <v>9</v>
      </c>
      <c r="F1300" t="s">
        <v>9</v>
      </c>
      <c r="G1300" t="s">
        <v>9</v>
      </c>
    </row>
    <row r="1301" spans="1:7" x14ac:dyDescent="0.25">
      <c r="A1301" t="s">
        <v>2186</v>
      </c>
      <c r="B1301" t="s">
        <v>2187</v>
      </c>
      <c r="C1301">
        <v>1715.3090465068799</v>
      </c>
      <c r="D1301">
        <v>166.58801269531199</v>
      </c>
      <c r="E1301" t="s">
        <v>9</v>
      </c>
      <c r="F1301" t="s">
        <v>9</v>
      </c>
      <c r="G1301" t="s">
        <v>9</v>
      </c>
    </row>
    <row r="1302" spans="1:7" x14ac:dyDescent="0.25">
      <c r="A1302" t="s">
        <v>2188</v>
      </c>
      <c r="B1302" t="s">
        <v>2189</v>
      </c>
      <c r="C1302">
        <v>1715.3090465068799</v>
      </c>
      <c r="D1302">
        <v>166.33741760253901</v>
      </c>
      <c r="E1302" t="s">
        <v>9</v>
      </c>
      <c r="F1302" t="s">
        <v>9</v>
      </c>
      <c r="G1302" t="s">
        <v>9</v>
      </c>
    </row>
    <row r="1303" spans="1:7" x14ac:dyDescent="0.25">
      <c r="A1303" t="s">
        <v>2190</v>
      </c>
      <c r="B1303" t="s">
        <v>2191</v>
      </c>
      <c r="C1303">
        <v>1715.3090465068799</v>
      </c>
      <c r="D1303" t="s">
        <v>9</v>
      </c>
      <c r="E1303" t="s">
        <v>9</v>
      </c>
      <c r="F1303">
        <v>1.24555679</v>
      </c>
      <c r="G1303">
        <v>103.82186206</v>
      </c>
    </row>
    <row r="1304" spans="1:7" x14ac:dyDescent="0.25">
      <c r="A1304" t="s">
        <v>2192</v>
      </c>
      <c r="B1304" t="s">
        <v>2191</v>
      </c>
      <c r="C1304">
        <v>1715.3090465068799</v>
      </c>
      <c r="D1304">
        <v>166.19374084472599</v>
      </c>
      <c r="E1304" t="s">
        <v>9</v>
      </c>
      <c r="F1304" t="s">
        <v>9</v>
      </c>
      <c r="G1304" t="s">
        <v>9</v>
      </c>
    </row>
    <row r="1305" spans="1:7" x14ac:dyDescent="0.25">
      <c r="A1305" t="s">
        <v>2193</v>
      </c>
      <c r="B1305" t="s">
        <v>2194</v>
      </c>
      <c r="C1305">
        <v>1715.3090465068799</v>
      </c>
      <c r="D1305">
        <v>165.67475891113199</v>
      </c>
      <c r="E1305" t="s">
        <v>9</v>
      </c>
      <c r="F1305" t="s">
        <v>9</v>
      </c>
      <c r="G1305" t="s">
        <v>9</v>
      </c>
    </row>
    <row r="1306" spans="1:7" x14ac:dyDescent="0.25">
      <c r="A1306" t="s">
        <v>2195</v>
      </c>
      <c r="B1306" t="s">
        <v>2196</v>
      </c>
      <c r="C1306">
        <v>1715.3090465068799</v>
      </c>
      <c r="D1306">
        <v>165.59768676757801</v>
      </c>
      <c r="E1306" t="s">
        <v>9</v>
      </c>
      <c r="F1306" t="s">
        <v>9</v>
      </c>
      <c r="G1306" t="s">
        <v>9</v>
      </c>
    </row>
    <row r="1307" spans="1:7" x14ac:dyDescent="0.25">
      <c r="A1307" t="s">
        <v>2197</v>
      </c>
      <c r="B1307" t="s">
        <v>2198</v>
      </c>
      <c r="C1307">
        <v>1715.3090465068799</v>
      </c>
      <c r="D1307" t="s">
        <v>9</v>
      </c>
      <c r="E1307" t="s">
        <v>9</v>
      </c>
      <c r="F1307">
        <v>1.24550195</v>
      </c>
      <c r="G1307">
        <v>103.82194035000001</v>
      </c>
    </row>
    <row r="1308" spans="1:7" x14ac:dyDescent="0.25">
      <c r="A1308" t="s">
        <v>2199</v>
      </c>
      <c r="B1308" t="s">
        <v>2198</v>
      </c>
      <c r="C1308">
        <v>1715.3090465068799</v>
      </c>
      <c r="D1308">
        <v>165.57765197753901</v>
      </c>
      <c r="E1308" t="s">
        <v>9</v>
      </c>
      <c r="F1308" t="s">
        <v>9</v>
      </c>
      <c r="G1308" t="s">
        <v>9</v>
      </c>
    </row>
    <row r="1309" spans="1:7" x14ac:dyDescent="0.25">
      <c r="A1309" t="s">
        <v>2200</v>
      </c>
      <c r="B1309" t="s">
        <v>2201</v>
      </c>
      <c r="C1309">
        <v>1715.3090465068799</v>
      </c>
      <c r="D1309">
        <v>165.57765197753901</v>
      </c>
      <c r="E1309" t="s">
        <v>9</v>
      </c>
      <c r="F1309" t="s">
        <v>9</v>
      </c>
      <c r="G1309" t="s">
        <v>9</v>
      </c>
    </row>
    <row r="1310" spans="1:7" x14ac:dyDescent="0.25">
      <c r="A1310" t="s">
        <v>2202</v>
      </c>
      <c r="B1310" t="s">
        <v>2203</v>
      </c>
      <c r="C1310">
        <v>1715.3090465068799</v>
      </c>
      <c r="D1310" t="s">
        <v>9</v>
      </c>
      <c r="E1310" t="s">
        <v>9</v>
      </c>
      <c r="F1310">
        <v>1.2454703899999999</v>
      </c>
      <c r="G1310">
        <v>103.82198053</v>
      </c>
    </row>
    <row r="1311" spans="1:7" x14ac:dyDescent="0.25">
      <c r="A1311" t="s">
        <v>2204</v>
      </c>
      <c r="B1311" t="s">
        <v>2203</v>
      </c>
      <c r="C1311">
        <v>1715.3090465068799</v>
      </c>
      <c r="D1311">
        <v>165.568756103515</v>
      </c>
      <c r="E1311" t="s">
        <v>9</v>
      </c>
      <c r="F1311" t="s">
        <v>9</v>
      </c>
      <c r="G1311" t="s">
        <v>9</v>
      </c>
    </row>
    <row r="1312" spans="1:7" x14ac:dyDescent="0.25">
      <c r="A1312" t="s">
        <v>2205</v>
      </c>
      <c r="B1312" t="s">
        <v>2206</v>
      </c>
      <c r="C1312">
        <v>1715.3090465068799</v>
      </c>
      <c r="D1312">
        <v>166.76649475097599</v>
      </c>
      <c r="E1312" t="s">
        <v>9</v>
      </c>
      <c r="F1312" t="s">
        <v>9</v>
      </c>
      <c r="G1312" t="s">
        <v>9</v>
      </c>
    </row>
    <row r="1313" spans="1:7" x14ac:dyDescent="0.25">
      <c r="A1313" t="s">
        <v>2207</v>
      </c>
      <c r="B1313" t="s">
        <v>2208</v>
      </c>
      <c r="C1313">
        <v>1715.3090465068799</v>
      </c>
      <c r="D1313">
        <v>166.93013000488199</v>
      </c>
      <c r="E1313" t="s">
        <v>9</v>
      </c>
      <c r="F1313" t="s">
        <v>9</v>
      </c>
      <c r="G1313" t="s">
        <v>9</v>
      </c>
    </row>
    <row r="1314" spans="1:7" x14ac:dyDescent="0.25">
      <c r="A1314" t="s">
        <v>2209</v>
      </c>
      <c r="B1314" t="s">
        <v>2210</v>
      </c>
      <c r="C1314">
        <v>1715.3090465068799</v>
      </c>
      <c r="D1314">
        <v>166.97038269042901</v>
      </c>
      <c r="E1314" t="s">
        <v>9</v>
      </c>
      <c r="F1314" t="s">
        <v>9</v>
      </c>
      <c r="G1314" t="s">
        <v>9</v>
      </c>
    </row>
    <row r="1315" spans="1:7" x14ac:dyDescent="0.25">
      <c r="A1315" t="s">
        <v>2211</v>
      </c>
      <c r="B1315" t="s">
        <v>2210</v>
      </c>
      <c r="C1315">
        <v>1715.3090465068799</v>
      </c>
      <c r="D1315">
        <v>166.93656921386699</v>
      </c>
      <c r="E1315" t="s">
        <v>9</v>
      </c>
      <c r="F1315" t="s">
        <v>9</v>
      </c>
      <c r="G1315" t="s">
        <v>9</v>
      </c>
    </row>
    <row r="1316" spans="1:7" x14ac:dyDescent="0.25">
      <c r="A1316" t="s">
        <v>2212</v>
      </c>
      <c r="B1316" t="s">
        <v>2210</v>
      </c>
      <c r="C1316">
        <v>1715.3090465068799</v>
      </c>
      <c r="D1316" t="s">
        <v>9</v>
      </c>
      <c r="E1316" t="s">
        <v>9</v>
      </c>
      <c r="F1316">
        <v>1.24541401</v>
      </c>
      <c r="G1316">
        <v>103.82206128</v>
      </c>
    </row>
    <row r="1317" spans="1:7" x14ac:dyDescent="0.25">
      <c r="A1317" t="s">
        <v>2213</v>
      </c>
      <c r="B1317" t="s">
        <v>2214</v>
      </c>
      <c r="C1317">
        <v>1715.3090465068799</v>
      </c>
      <c r="D1317">
        <v>166.93656921386699</v>
      </c>
      <c r="E1317" t="s">
        <v>9</v>
      </c>
      <c r="F1317" t="s">
        <v>9</v>
      </c>
      <c r="G1317" t="s">
        <v>9</v>
      </c>
    </row>
    <row r="1318" spans="1:7" x14ac:dyDescent="0.25">
      <c r="A1318" t="s">
        <v>2215</v>
      </c>
      <c r="B1318" t="s">
        <v>2216</v>
      </c>
      <c r="C1318">
        <v>1715.3090465068799</v>
      </c>
      <c r="D1318">
        <v>166.899322509765</v>
      </c>
      <c r="E1318" t="s">
        <v>9</v>
      </c>
      <c r="F1318" t="s">
        <v>9</v>
      </c>
      <c r="G1318" t="s">
        <v>9</v>
      </c>
    </row>
    <row r="1319" spans="1:7" x14ac:dyDescent="0.25">
      <c r="A1319" t="s">
        <v>2217</v>
      </c>
      <c r="B1319" t="s">
        <v>2218</v>
      </c>
      <c r="C1319">
        <v>1715.3090465068799</v>
      </c>
      <c r="D1319">
        <v>166.844970703125</v>
      </c>
      <c r="E1319" t="s">
        <v>9</v>
      </c>
      <c r="F1319" t="s">
        <v>9</v>
      </c>
      <c r="G1319" t="s">
        <v>9</v>
      </c>
    </row>
    <row r="1320" spans="1:7" x14ac:dyDescent="0.25">
      <c r="A1320" t="s">
        <v>2219</v>
      </c>
      <c r="B1320" t="s">
        <v>2220</v>
      </c>
      <c r="C1320">
        <v>1715.3090465068799</v>
      </c>
      <c r="D1320" t="s">
        <v>9</v>
      </c>
      <c r="E1320" t="s">
        <v>9</v>
      </c>
      <c r="F1320">
        <v>1.2453878899999999</v>
      </c>
      <c r="G1320">
        <v>103.82213265999999</v>
      </c>
    </row>
    <row r="1321" spans="1:7" x14ac:dyDescent="0.25">
      <c r="A1321" t="s">
        <v>2221</v>
      </c>
      <c r="B1321" t="s">
        <v>2220</v>
      </c>
      <c r="C1321">
        <v>1715.3090465068799</v>
      </c>
      <c r="D1321">
        <v>166.81297302246</v>
      </c>
      <c r="E1321" t="s">
        <v>9</v>
      </c>
      <c r="F1321" t="s">
        <v>9</v>
      </c>
      <c r="G1321" t="s">
        <v>9</v>
      </c>
    </row>
    <row r="1322" spans="1:7" x14ac:dyDescent="0.25">
      <c r="A1322" t="s">
        <v>2222</v>
      </c>
      <c r="B1322" t="s">
        <v>2223</v>
      </c>
      <c r="C1322">
        <v>1715.3090465068799</v>
      </c>
      <c r="D1322">
        <v>166.12196350097599</v>
      </c>
      <c r="E1322" t="s">
        <v>9</v>
      </c>
      <c r="F1322" t="s">
        <v>9</v>
      </c>
      <c r="G1322" t="s">
        <v>9</v>
      </c>
    </row>
    <row r="1323" spans="1:7" x14ac:dyDescent="0.25">
      <c r="A1323" t="s">
        <v>2224</v>
      </c>
      <c r="B1323" t="s">
        <v>2225</v>
      </c>
      <c r="C1323">
        <v>1715.3090465068799</v>
      </c>
      <c r="D1323">
        <v>165.90086364746</v>
      </c>
      <c r="E1323" t="s">
        <v>9</v>
      </c>
      <c r="F1323" t="s">
        <v>9</v>
      </c>
      <c r="G1323" t="s">
        <v>9</v>
      </c>
    </row>
    <row r="1324" spans="1:7" x14ac:dyDescent="0.25">
      <c r="A1324" t="s">
        <v>2226</v>
      </c>
      <c r="B1324" t="s">
        <v>2227</v>
      </c>
      <c r="C1324">
        <v>1715.3090465068799</v>
      </c>
      <c r="D1324" t="s">
        <v>9</v>
      </c>
      <c r="E1324" t="s">
        <v>9</v>
      </c>
      <c r="F1324">
        <v>1.2453279900000001</v>
      </c>
      <c r="G1324">
        <v>103.82218657</v>
      </c>
    </row>
    <row r="1325" spans="1:7" x14ac:dyDescent="0.25">
      <c r="A1325" t="s">
        <v>2228</v>
      </c>
      <c r="B1325" t="s">
        <v>2227</v>
      </c>
      <c r="C1325">
        <v>1715.3090465068799</v>
      </c>
      <c r="D1325">
        <v>165.90086364746</v>
      </c>
      <c r="E1325" t="s">
        <v>9</v>
      </c>
      <c r="F1325" t="s">
        <v>9</v>
      </c>
      <c r="G1325" t="s">
        <v>9</v>
      </c>
    </row>
    <row r="1326" spans="1:7" x14ac:dyDescent="0.25">
      <c r="A1326" t="s">
        <v>2229</v>
      </c>
      <c r="B1326" t="s">
        <v>2230</v>
      </c>
      <c r="C1326">
        <v>1715.3090465068799</v>
      </c>
      <c r="D1326">
        <v>165.88362121582</v>
      </c>
      <c r="E1326" t="s">
        <v>9</v>
      </c>
      <c r="F1326" t="s">
        <v>9</v>
      </c>
      <c r="G1326" t="s">
        <v>9</v>
      </c>
    </row>
    <row r="1327" spans="1:7" x14ac:dyDescent="0.25">
      <c r="A1327" t="s">
        <v>2231</v>
      </c>
      <c r="B1327" t="s">
        <v>2232</v>
      </c>
      <c r="C1327">
        <v>1715.3090465068799</v>
      </c>
      <c r="D1327" t="s">
        <v>9</v>
      </c>
      <c r="E1327" t="s">
        <v>9</v>
      </c>
      <c r="F1327">
        <v>1.2452832599999999</v>
      </c>
      <c r="G1327">
        <v>103.82222</v>
      </c>
    </row>
    <row r="1328" spans="1:7" x14ac:dyDescent="0.25">
      <c r="A1328" t="s">
        <v>2233</v>
      </c>
      <c r="B1328" t="s">
        <v>2232</v>
      </c>
      <c r="C1328">
        <v>1715.3090465068799</v>
      </c>
      <c r="D1328">
        <v>165.89028930664</v>
      </c>
      <c r="E1328" t="s">
        <v>9</v>
      </c>
      <c r="F1328" t="s">
        <v>9</v>
      </c>
      <c r="G1328" t="s">
        <v>9</v>
      </c>
    </row>
    <row r="1329" spans="1:7" x14ac:dyDescent="0.25">
      <c r="A1329" t="s">
        <v>2234</v>
      </c>
      <c r="B1329" t="s">
        <v>2235</v>
      </c>
      <c r="C1329">
        <v>1715.3090465068799</v>
      </c>
      <c r="D1329">
        <v>166.155990600585</v>
      </c>
      <c r="E1329" t="s">
        <v>9</v>
      </c>
      <c r="F1329" t="s">
        <v>9</v>
      </c>
      <c r="G1329" t="s">
        <v>9</v>
      </c>
    </row>
    <row r="1330" spans="1:7" x14ac:dyDescent="0.25">
      <c r="A1330" t="s">
        <v>2236</v>
      </c>
      <c r="B1330" t="s">
        <v>2237</v>
      </c>
      <c r="C1330">
        <v>1715.3090465068799</v>
      </c>
      <c r="D1330" t="s">
        <v>9</v>
      </c>
      <c r="E1330" t="s">
        <v>9</v>
      </c>
      <c r="F1330">
        <v>1.2452523499999999</v>
      </c>
      <c r="G1330">
        <v>103.82224763000001</v>
      </c>
    </row>
    <row r="1331" spans="1:7" x14ac:dyDescent="0.25">
      <c r="A1331" t="s">
        <v>2238</v>
      </c>
      <c r="B1331" t="s">
        <v>2237</v>
      </c>
      <c r="C1331">
        <v>1715.3090465068799</v>
      </c>
      <c r="D1331">
        <v>166.18667602539</v>
      </c>
      <c r="E1331" t="s">
        <v>9</v>
      </c>
      <c r="F1331" t="s">
        <v>9</v>
      </c>
      <c r="G1331" t="s">
        <v>9</v>
      </c>
    </row>
    <row r="1332" spans="1:7" x14ac:dyDescent="0.25">
      <c r="A1332" t="s">
        <v>2239</v>
      </c>
      <c r="B1332" t="s">
        <v>2240</v>
      </c>
      <c r="C1332">
        <v>1715.3090465068799</v>
      </c>
      <c r="D1332">
        <v>166.18836975097599</v>
      </c>
      <c r="E1332" t="s">
        <v>9</v>
      </c>
      <c r="F1332" t="s">
        <v>9</v>
      </c>
      <c r="G1332" t="s">
        <v>9</v>
      </c>
    </row>
    <row r="1333" spans="1:7" x14ac:dyDescent="0.25">
      <c r="A1333" t="s">
        <v>2241</v>
      </c>
      <c r="B1333" t="s">
        <v>2242</v>
      </c>
      <c r="C1333">
        <v>1715.3090465068799</v>
      </c>
      <c r="D1333">
        <v>166.18836975097599</v>
      </c>
      <c r="E1333" t="s">
        <v>9</v>
      </c>
      <c r="F1333" t="s">
        <v>9</v>
      </c>
      <c r="G1333" t="s">
        <v>9</v>
      </c>
    </row>
    <row r="1334" spans="1:7" x14ac:dyDescent="0.25">
      <c r="A1334" t="s">
        <v>2243</v>
      </c>
      <c r="B1334" t="s">
        <v>2244</v>
      </c>
      <c r="C1334">
        <v>1715.3090465068799</v>
      </c>
      <c r="D1334">
        <v>164.81558227539</v>
      </c>
      <c r="E1334" t="s">
        <v>9</v>
      </c>
      <c r="F1334" t="s">
        <v>9</v>
      </c>
      <c r="G1334" t="s">
        <v>9</v>
      </c>
    </row>
    <row r="1335" spans="1:7" x14ac:dyDescent="0.25">
      <c r="A1335" t="s">
        <v>2245</v>
      </c>
      <c r="B1335" t="s">
        <v>2246</v>
      </c>
      <c r="C1335">
        <v>1715.3090465068799</v>
      </c>
      <c r="D1335" t="s">
        <v>9</v>
      </c>
      <c r="E1335" t="s">
        <v>9</v>
      </c>
      <c r="F1335">
        <v>1.24520133</v>
      </c>
      <c r="G1335">
        <v>103.82230972000001</v>
      </c>
    </row>
    <row r="1336" spans="1:7" x14ac:dyDescent="0.25">
      <c r="A1336" t="s">
        <v>2247</v>
      </c>
      <c r="B1336" t="s">
        <v>2246</v>
      </c>
      <c r="C1336">
        <v>1796.6811320781701</v>
      </c>
      <c r="D1336">
        <v>164.49995422363199</v>
      </c>
      <c r="E1336">
        <v>10.1013623467807</v>
      </c>
      <c r="F1336" t="s">
        <v>9</v>
      </c>
      <c r="G1336" t="s">
        <v>9</v>
      </c>
    </row>
    <row r="1337" spans="1:7" x14ac:dyDescent="0.25">
      <c r="A1337" t="s">
        <v>2248</v>
      </c>
      <c r="B1337" t="s">
        <v>2249</v>
      </c>
      <c r="C1337">
        <v>1796.6811320781701</v>
      </c>
      <c r="D1337">
        <v>163.44667053222599</v>
      </c>
      <c r="E1337" t="s">
        <v>9</v>
      </c>
      <c r="F1337" t="s">
        <v>9</v>
      </c>
      <c r="G1337" t="s">
        <v>9</v>
      </c>
    </row>
    <row r="1338" spans="1:7" x14ac:dyDescent="0.25">
      <c r="A1338" t="s">
        <v>2250</v>
      </c>
      <c r="B1338" t="s">
        <v>2251</v>
      </c>
      <c r="C1338">
        <v>1796.6811320781701</v>
      </c>
      <c r="D1338">
        <v>163.18298339843699</v>
      </c>
      <c r="E1338" t="s">
        <v>9</v>
      </c>
      <c r="F1338" t="s">
        <v>9</v>
      </c>
      <c r="G1338" t="s">
        <v>9</v>
      </c>
    </row>
    <row r="1339" spans="1:7" x14ac:dyDescent="0.25">
      <c r="A1339" t="s">
        <v>2252</v>
      </c>
      <c r="B1339" t="s">
        <v>2253</v>
      </c>
      <c r="C1339">
        <v>1796.6811320781701</v>
      </c>
      <c r="D1339" t="s">
        <v>9</v>
      </c>
      <c r="E1339" t="s">
        <v>9</v>
      </c>
      <c r="F1339">
        <v>1.2451319000000001</v>
      </c>
      <c r="G1339">
        <v>103.82233221</v>
      </c>
    </row>
    <row r="1340" spans="1:7" x14ac:dyDescent="0.25">
      <c r="A1340" t="s">
        <v>2254</v>
      </c>
      <c r="B1340" t="s">
        <v>2253</v>
      </c>
      <c r="C1340">
        <v>1796.6811320781701</v>
      </c>
      <c r="D1340">
        <v>163.22132873535099</v>
      </c>
      <c r="E1340" t="s">
        <v>9</v>
      </c>
      <c r="F1340" t="s">
        <v>9</v>
      </c>
      <c r="G1340" t="s">
        <v>9</v>
      </c>
    </row>
    <row r="1341" spans="1:7" x14ac:dyDescent="0.25">
      <c r="A1341" t="s">
        <v>2255</v>
      </c>
      <c r="B1341" t="s">
        <v>2256</v>
      </c>
      <c r="C1341">
        <v>1796.6811320781701</v>
      </c>
      <c r="D1341">
        <v>163.22132873535099</v>
      </c>
      <c r="E1341" t="s">
        <v>9</v>
      </c>
      <c r="F1341" t="s">
        <v>9</v>
      </c>
      <c r="G1341" t="s">
        <v>9</v>
      </c>
    </row>
    <row r="1342" spans="1:7" x14ac:dyDescent="0.25">
      <c r="A1342" t="s">
        <v>2257</v>
      </c>
      <c r="B1342" t="s">
        <v>2258</v>
      </c>
      <c r="C1342">
        <v>1796.6811320781701</v>
      </c>
      <c r="D1342" t="s">
        <v>9</v>
      </c>
      <c r="E1342" t="s">
        <v>9</v>
      </c>
      <c r="F1342">
        <v>1.24510147</v>
      </c>
      <c r="G1342">
        <v>103.82235245</v>
      </c>
    </row>
    <row r="1343" spans="1:7" x14ac:dyDescent="0.25">
      <c r="A1343" t="s">
        <v>2259</v>
      </c>
      <c r="B1343" t="s">
        <v>2258</v>
      </c>
      <c r="C1343">
        <v>1796.6811320781701</v>
      </c>
      <c r="D1343">
        <v>163.28672790527301</v>
      </c>
      <c r="E1343" t="s">
        <v>9</v>
      </c>
      <c r="F1343" t="s">
        <v>9</v>
      </c>
      <c r="G1343" t="s">
        <v>9</v>
      </c>
    </row>
    <row r="1344" spans="1:7" x14ac:dyDescent="0.25">
      <c r="A1344" t="s">
        <v>2260</v>
      </c>
      <c r="B1344" t="s">
        <v>2261</v>
      </c>
      <c r="C1344">
        <v>1796.6811320781701</v>
      </c>
      <c r="D1344">
        <v>164.06568908691401</v>
      </c>
      <c r="E1344" t="s">
        <v>9</v>
      </c>
      <c r="F1344" t="s">
        <v>9</v>
      </c>
      <c r="G1344" t="s">
        <v>9</v>
      </c>
    </row>
    <row r="1345" spans="1:7" x14ac:dyDescent="0.25">
      <c r="A1345" t="s">
        <v>2262</v>
      </c>
      <c r="B1345" t="s">
        <v>2263</v>
      </c>
      <c r="C1345">
        <v>1796.6811320781701</v>
      </c>
      <c r="D1345">
        <v>165.42022705078099</v>
      </c>
      <c r="E1345" t="s">
        <v>9</v>
      </c>
      <c r="F1345" t="s">
        <v>9</v>
      </c>
      <c r="G1345" t="s">
        <v>9</v>
      </c>
    </row>
    <row r="1346" spans="1:7" x14ac:dyDescent="0.25">
      <c r="A1346" t="s">
        <v>2264</v>
      </c>
      <c r="B1346" t="s">
        <v>2263</v>
      </c>
      <c r="C1346">
        <v>1796.6811320781701</v>
      </c>
      <c r="D1346" t="s">
        <v>9</v>
      </c>
      <c r="E1346" t="s">
        <v>9</v>
      </c>
      <c r="F1346">
        <v>1.2450717600000001</v>
      </c>
      <c r="G1346">
        <v>103.82239048</v>
      </c>
    </row>
    <row r="1347" spans="1:7" x14ac:dyDescent="0.25">
      <c r="A1347" t="s">
        <v>2265</v>
      </c>
      <c r="B1347" t="s">
        <v>2263</v>
      </c>
      <c r="C1347">
        <v>1796.6811320781701</v>
      </c>
      <c r="D1347">
        <v>165.562728881835</v>
      </c>
      <c r="E1347" t="s">
        <v>9</v>
      </c>
      <c r="F1347" t="s">
        <v>9</v>
      </c>
      <c r="G1347" t="s">
        <v>9</v>
      </c>
    </row>
    <row r="1348" spans="1:7" x14ac:dyDescent="0.25">
      <c r="A1348" t="s">
        <v>2266</v>
      </c>
      <c r="B1348" t="s">
        <v>2267</v>
      </c>
      <c r="C1348">
        <v>1796.6811320781701</v>
      </c>
      <c r="D1348">
        <v>165.55775451660099</v>
      </c>
      <c r="E1348" t="s">
        <v>9</v>
      </c>
      <c r="F1348" t="s">
        <v>9</v>
      </c>
      <c r="G1348" t="s">
        <v>9</v>
      </c>
    </row>
    <row r="1349" spans="1:7" x14ac:dyDescent="0.25">
      <c r="A1349" t="s">
        <v>2268</v>
      </c>
      <c r="B1349" t="s">
        <v>2269</v>
      </c>
      <c r="C1349">
        <v>1796.6811320781701</v>
      </c>
      <c r="D1349">
        <v>165.55775451660099</v>
      </c>
      <c r="E1349" t="s">
        <v>9</v>
      </c>
      <c r="F1349" t="s">
        <v>9</v>
      </c>
      <c r="G1349" t="s">
        <v>9</v>
      </c>
    </row>
    <row r="1350" spans="1:7" x14ac:dyDescent="0.25">
      <c r="A1350" t="s">
        <v>2270</v>
      </c>
      <c r="B1350" t="s">
        <v>2271</v>
      </c>
      <c r="C1350">
        <v>1796.6811320781701</v>
      </c>
      <c r="D1350" t="s">
        <v>9</v>
      </c>
      <c r="E1350" t="s">
        <v>9</v>
      </c>
      <c r="F1350">
        <v>1.2450336799999999</v>
      </c>
      <c r="G1350">
        <v>103.82245295</v>
      </c>
    </row>
    <row r="1351" spans="1:7" x14ac:dyDescent="0.25">
      <c r="A1351" t="s">
        <v>2272</v>
      </c>
      <c r="B1351" t="s">
        <v>2271</v>
      </c>
      <c r="C1351">
        <v>1796.6811320781701</v>
      </c>
      <c r="D1351">
        <v>165.49359130859301</v>
      </c>
      <c r="E1351" t="s">
        <v>9</v>
      </c>
      <c r="F1351" t="s">
        <v>9</v>
      </c>
      <c r="G1351" t="s">
        <v>9</v>
      </c>
    </row>
    <row r="1352" spans="1:7" x14ac:dyDescent="0.25">
      <c r="A1352" t="s">
        <v>2273</v>
      </c>
      <c r="B1352" t="s">
        <v>2274</v>
      </c>
      <c r="C1352">
        <v>1796.6811320781701</v>
      </c>
      <c r="D1352">
        <v>165.46821594238199</v>
      </c>
      <c r="E1352" t="s">
        <v>9</v>
      </c>
      <c r="F1352" t="s">
        <v>9</v>
      </c>
      <c r="G1352" t="s">
        <v>9</v>
      </c>
    </row>
    <row r="1353" spans="1:7" x14ac:dyDescent="0.25">
      <c r="A1353" t="s">
        <v>2275</v>
      </c>
      <c r="B1353" t="s">
        <v>2276</v>
      </c>
      <c r="C1353">
        <v>1796.6811320781701</v>
      </c>
      <c r="D1353">
        <v>165.41935729980401</v>
      </c>
      <c r="E1353" t="s">
        <v>9</v>
      </c>
      <c r="F1353" t="s">
        <v>9</v>
      </c>
      <c r="G1353" t="s">
        <v>9</v>
      </c>
    </row>
    <row r="1354" spans="1:7" x14ac:dyDescent="0.25">
      <c r="A1354" t="s">
        <v>2277</v>
      </c>
      <c r="B1354" t="s">
        <v>2278</v>
      </c>
      <c r="C1354">
        <v>1796.6811320781701</v>
      </c>
      <c r="D1354">
        <v>165.37545776367099</v>
      </c>
      <c r="E1354" t="s">
        <v>9</v>
      </c>
      <c r="F1354" t="s">
        <v>9</v>
      </c>
      <c r="G1354" t="s">
        <v>9</v>
      </c>
    </row>
    <row r="1355" spans="1:7" x14ac:dyDescent="0.25">
      <c r="A1355" t="s">
        <v>2279</v>
      </c>
      <c r="B1355" t="s">
        <v>2280</v>
      </c>
      <c r="C1355">
        <v>1796.6811320781701</v>
      </c>
      <c r="D1355" t="s">
        <v>9</v>
      </c>
      <c r="E1355" t="s">
        <v>9</v>
      </c>
      <c r="F1355">
        <v>1.2449835199999999</v>
      </c>
      <c r="G1355">
        <v>103.82253403</v>
      </c>
    </row>
    <row r="1356" spans="1:7" x14ac:dyDescent="0.25">
      <c r="A1356" t="s">
        <v>2281</v>
      </c>
      <c r="B1356" t="s">
        <v>2280</v>
      </c>
      <c r="C1356">
        <v>1796.6811320781701</v>
      </c>
      <c r="D1356">
        <v>165.35054016113199</v>
      </c>
      <c r="E1356" t="s">
        <v>9</v>
      </c>
      <c r="F1356" t="s">
        <v>9</v>
      </c>
      <c r="G1356" t="s">
        <v>9</v>
      </c>
    </row>
    <row r="1357" spans="1:7" x14ac:dyDescent="0.25">
      <c r="A1357" t="s">
        <v>2282</v>
      </c>
      <c r="B1357" t="s">
        <v>2283</v>
      </c>
      <c r="C1357">
        <v>1796.6811320781701</v>
      </c>
      <c r="D1357">
        <v>165.35054016113199</v>
      </c>
      <c r="E1357" t="s">
        <v>9</v>
      </c>
      <c r="F1357" t="s">
        <v>9</v>
      </c>
      <c r="G1357" t="s">
        <v>9</v>
      </c>
    </row>
    <row r="1358" spans="1:7" x14ac:dyDescent="0.25">
      <c r="A1358" t="s">
        <v>2284</v>
      </c>
      <c r="B1358" t="s">
        <v>2285</v>
      </c>
      <c r="C1358">
        <v>1796.6811320781701</v>
      </c>
      <c r="D1358" t="s">
        <v>9</v>
      </c>
      <c r="E1358" t="s">
        <v>9</v>
      </c>
      <c r="F1358">
        <v>1.2449555000000001</v>
      </c>
      <c r="G1358">
        <v>103.82256984999999</v>
      </c>
    </row>
    <row r="1359" spans="1:7" x14ac:dyDescent="0.25">
      <c r="A1359" t="s">
        <v>2286</v>
      </c>
      <c r="B1359" t="s">
        <v>2285</v>
      </c>
      <c r="C1359">
        <v>1796.6811320781701</v>
      </c>
      <c r="D1359">
        <v>165.31455993652301</v>
      </c>
      <c r="E1359" t="s">
        <v>9</v>
      </c>
      <c r="F1359" t="s">
        <v>9</v>
      </c>
      <c r="G1359" t="s">
        <v>9</v>
      </c>
    </row>
    <row r="1360" spans="1:7" x14ac:dyDescent="0.25">
      <c r="A1360" t="s">
        <v>2287</v>
      </c>
      <c r="B1360" t="s">
        <v>2288</v>
      </c>
      <c r="C1360">
        <v>1796.6811320781701</v>
      </c>
      <c r="D1360">
        <v>165.30290222167901</v>
      </c>
      <c r="E1360" t="s">
        <v>9</v>
      </c>
      <c r="F1360" t="s">
        <v>9</v>
      </c>
      <c r="G1360" t="s">
        <v>9</v>
      </c>
    </row>
    <row r="1361" spans="1:7" x14ac:dyDescent="0.25">
      <c r="A1361" t="s">
        <v>2289</v>
      </c>
      <c r="B1361" t="s">
        <v>2290</v>
      </c>
      <c r="C1361">
        <v>1796.6811320781701</v>
      </c>
      <c r="D1361" t="s">
        <v>9</v>
      </c>
      <c r="E1361" t="s">
        <v>9</v>
      </c>
      <c r="F1361">
        <v>1.2449260200000001</v>
      </c>
      <c r="G1361">
        <v>103.822608</v>
      </c>
    </row>
    <row r="1362" spans="1:7" x14ac:dyDescent="0.25">
      <c r="A1362" t="s">
        <v>2291</v>
      </c>
      <c r="B1362" t="s">
        <v>2290</v>
      </c>
      <c r="C1362">
        <v>1796.6811320781701</v>
      </c>
      <c r="D1362">
        <v>165.27868652343699</v>
      </c>
      <c r="E1362" t="s">
        <v>9</v>
      </c>
      <c r="F1362" t="s">
        <v>9</v>
      </c>
      <c r="G1362" t="s">
        <v>9</v>
      </c>
    </row>
    <row r="1363" spans="1:7" x14ac:dyDescent="0.25">
      <c r="A1363" t="s">
        <v>2292</v>
      </c>
      <c r="B1363" t="s">
        <v>2293</v>
      </c>
      <c r="C1363">
        <v>1796.6811320781701</v>
      </c>
      <c r="D1363">
        <v>165.27363586425699</v>
      </c>
      <c r="E1363" t="s">
        <v>9</v>
      </c>
      <c r="F1363" t="s">
        <v>9</v>
      </c>
      <c r="G1363" t="s">
        <v>9</v>
      </c>
    </row>
    <row r="1364" spans="1:7" x14ac:dyDescent="0.25">
      <c r="A1364" t="s">
        <v>2294</v>
      </c>
      <c r="B1364" t="s">
        <v>2295</v>
      </c>
      <c r="C1364">
        <v>1796.6811320781701</v>
      </c>
      <c r="D1364" t="s">
        <v>9</v>
      </c>
      <c r="E1364" t="s">
        <v>9</v>
      </c>
      <c r="F1364">
        <v>1.2449011699999999</v>
      </c>
      <c r="G1364">
        <v>103.82263858</v>
      </c>
    </row>
    <row r="1365" spans="1:7" x14ac:dyDescent="0.25">
      <c r="A1365" t="s">
        <v>2296</v>
      </c>
      <c r="B1365" t="s">
        <v>2295</v>
      </c>
      <c r="C1365">
        <v>1796.6811320781701</v>
      </c>
      <c r="D1365">
        <v>165.27128601074199</v>
      </c>
      <c r="E1365" t="s">
        <v>9</v>
      </c>
      <c r="F1365" t="s">
        <v>9</v>
      </c>
      <c r="G1365" t="s">
        <v>9</v>
      </c>
    </row>
    <row r="1366" spans="1:7" x14ac:dyDescent="0.25">
      <c r="A1366" t="s">
        <v>2297</v>
      </c>
      <c r="B1366" t="s">
        <v>2298</v>
      </c>
      <c r="C1366">
        <v>1796.6811320781701</v>
      </c>
      <c r="D1366">
        <v>165.27128601074199</v>
      </c>
      <c r="E1366" t="s">
        <v>9</v>
      </c>
      <c r="F1366" t="s">
        <v>9</v>
      </c>
      <c r="G1366" t="s">
        <v>9</v>
      </c>
    </row>
    <row r="1367" spans="1:7" x14ac:dyDescent="0.25">
      <c r="A1367" t="s">
        <v>2299</v>
      </c>
      <c r="B1367" t="s">
        <v>2300</v>
      </c>
      <c r="C1367">
        <v>1796.6811320781701</v>
      </c>
      <c r="D1367" t="s">
        <v>9</v>
      </c>
      <c r="E1367" t="s">
        <v>9</v>
      </c>
      <c r="F1367">
        <v>1.24487518</v>
      </c>
      <c r="G1367">
        <v>103.82266871</v>
      </c>
    </row>
    <row r="1368" spans="1:7" x14ac:dyDescent="0.25">
      <c r="A1368" t="s">
        <v>2301</v>
      </c>
      <c r="B1368" t="s">
        <v>2300</v>
      </c>
      <c r="C1368">
        <v>1796.6811320781701</v>
      </c>
      <c r="D1368">
        <v>166.59327697753901</v>
      </c>
      <c r="E1368" t="s">
        <v>9</v>
      </c>
      <c r="F1368" t="s">
        <v>9</v>
      </c>
      <c r="G1368" t="s">
        <v>9</v>
      </c>
    </row>
    <row r="1369" spans="1:7" x14ac:dyDescent="0.25">
      <c r="A1369" t="s">
        <v>2302</v>
      </c>
      <c r="B1369" t="s">
        <v>2303</v>
      </c>
      <c r="C1369">
        <v>1796.6811320781701</v>
      </c>
      <c r="D1369">
        <v>167.53471374511699</v>
      </c>
      <c r="E1369" t="s">
        <v>9</v>
      </c>
      <c r="F1369" t="s">
        <v>9</v>
      </c>
      <c r="G1369" t="s">
        <v>9</v>
      </c>
    </row>
    <row r="1370" spans="1:7" x14ac:dyDescent="0.25">
      <c r="A1370" t="s">
        <v>2304</v>
      </c>
      <c r="B1370" t="s">
        <v>2305</v>
      </c>
      <c r="C1370">
        <v>1796.6811320781701</v>
      </c>
      <c r="D1370" t="s">
        <v>9</v>
      </c>
      <c r="E1370" t="s">
        <v>9</v>
      </c>
      <c r="F1370">
        <v>1.2448667600000001</v>
      </c>
      <c r="G1370">
        <v>103.82271002</v>
      </c>
    </row>
    <row r="1371" spans="1:7" x14ac:dyDescent="0.25">
      <c r="A1371" t="s">
        <v>2306</v>
      </c>
      <c r="B1371" t="s">
        <v>2305</v>
      </c>
      <c r="C1371">
        <v>1796.6811320781701</v>
      </c>
      <c r="D1371">
        <v>168.19578552246</v>
      </c>
      <c r="E1371" t="s">
        <v>9</v>
      </c>
      <c r="F1371" t="s">
        <v>9</v>
      </c>
      <c r="G1371" t="s">
        <v>9</v>
      </c>
    </row>
    <row r="1372" spans="1:7" x14ac:dyDescent="0.25">
      <c r="A1372" t="s">
        <v>2307</v>
      </c>
      <c r="B1372" t="s">
        <v>2308</v>
      </c>
      <c r="C1372">
        <v>1796.6811320781701</v>
      </c>
      <c r="D1372">
        <v>168.19902038574199</v>
      </c>
      <c r="E1372" t="s">
        <v>9</v>
      </c>
      <c r="F1372" t="s">
        <v>9</v>
      </c>
      <c r="G1372" t="s">
        <v>9</v>
      </c>
    </row>
    <row r="1373" spans="1:7" x14ac:dyDescent="0.25">
      <c r="A1373" t="s">
        <v>2309</v>
      </c>
      <c r="B1373" t="s">
        <v>2310</v>
      </c>
      <c r="C1373">
        <v>1796.6811320781701</v>
      </c>
      <c r="D1373" t="s">
        <v>9</v>
      </c>
      <c r="E1373" t="s">
        <v>9</v>
      </c>
      <c r="F1373">
        <v>1.24484602</v>
      </c>
      <c r="G1373">
        <v>103.8227296</v>
      </c>
    </row>
    <row r="1374" spans="1:7" x14ac:dyDescent="0.25">
      <c r="A1374" t="s">
        <v>2311</v>
      </c>
      <c r="B1374" t="s">
        <v>2310</v>
      </c>
      <c r="C1374">
        <v>1796.6811320781701</v>
      </c>
      <c r="D1374">
        <v>168.13194274902301</v>
      </c>
      <c r="E1374" t="s">
        <v>9</v>
      </c>
      <c r="F1374" t="s">
        <v>9</v>
      </c>
      <c r="G1374" t="s">
        <v>9</v>
      </c>
    </row>
    <row r="1375" spans="1:7" x14ac:dyDescent="0.25">
      <c r="A1375" t="s">
        <v>2312</v>
      </c>
      <c r="B1375" t="s">
        <v>2313</v>
      </c>
      <c r="C1375">
        <v>1796.6811320781701</v>
      </c>
      <c r="D1375">
        <v>168.13194274902301</v>
      </c>
      <c r="E1375" t="s">
        <v>9</v>
      </c>
      <c r="F1375" t="s">
        <v>9</v>
      </c>
      <c r="G1375" t="s">
        <v>9</v>
      </c>
    </row>
    <row r="1376" spans="1:7" x14ac:dyDescent="0.25">
      <c r="A1376" t="s">
        <v>2314</v>
      </c>
      <c r="B1376" t="s">
        <v>2315</v>
      </c>
      <c r="C1376">
        <v>1796.6811320781701</v>
      </c>
      <c r="D1376" t="s">
        <v>9</v>
      </c>
      <c r="E1376" t="s">
        <v>9</v>
      </c>
      <c r="F1376">
        <v>1.24477068</v>
      </c>
      <c r="G1376">
        <v>103.82277173</v>
      </c>
    </row>
    <row r="1377" spans="1:7" x14ac:dyDescent="0.25">
      <c r="A1377" t="s">
        <v>2316</v>
      </c>
      <c r="B1377" t="s">
        <v>2315</v>
      </c>
      <c r="C1377">
        <v>1796.6811320781701</v>
      </c>
      <c r="D1377">
        <v>168.02714538574199</v>
      </c>
      <c r="E1377" t="s">
        <v>9</v>
      </c>
      <c r="F1377" t="s">
        <v>9</v>
      </c>
      <c r="G1377" t="s">
        <v>9</v>
      </c>
    </row>
    <row r="1378" spans="1:7" x14ac:dyDescent="0.25">
      <c r="A1378" t="s">
        <v>2317</v>
      </c>
      <c r="B1378" t="s">
        <v>2318</v>
      </c>
      <c r="C1378">
        <v>1796.6811320781701</v>
      </c>
      <c r="D1378">
        <v>167.912353515625</v>
      </c>
      <c r="E1378" t="s">
        <v>9</v>
      </c>
      <c r="F1378" t="s">
        <v>9</v>
      </c>
      <c r="G1378" t="s">
        <v>9</v>
      </c>
    </row>
    <row r="1379" spans="1:7" x14ac:dyDescent="0.25">
      <c r="A1379" t="s">
        <v>2319</v>
      </c>
      <c r="B1379" t="s">
        <v>2320</v>
      </c>
      <c r="C1379">
        <v>1796.6811320781701</v>
      </c>
      <c r="D1379">
        <v>167.67938232421801</v>
      </c>
      <c r="E1379" t="s">
        <v>9</v>
      </c>
      <c r="F1379" t="s">
        <v>9</v>
      </c>
      <c r="G1379" t="s">
        <v>9</v>
      </c>
    </row>
    <row r="1380" spans="1:7" x14ac:dyDescent="0.25">
      <c r="A1380" t="s">
        <v>2321</v>
      </c>
      <c r="B1380" t="s">
        <v>2320</v>
      </c>
      <c r="C1380">
        <v>1796.6811320781701</v>
      </c>
      <c r="D1380" t="s">
        <v>9</v>
      </c>
      <c r="E1380" t="s">
        <v>9</v>
      </c>
      <c r="F1380">
        <v>1.24470305</v>
      </c>
      <c r="G1380">
        <v>103.82280362</v>
      </c>
    </row>
    <row r="1381" spans="1:7" x14ac:dyDescent="0.25">
      <c r="A1381" t="s">
        <v>2322</v>
      </c>
      <c r="B1381" t="s">
        <v>2320</v>
      </c>
      <c r="C1381">
        <v>1863.5072047710401</v>
      </c>
      <c r="D1381">
        <v>167.62384033203099</v>
      </c>
      <c r="E1381">
        <v>8.0191287231445294</v>
      </c>
      <c r="F1381" t="s">
        <v>9</v>
      </c>
      <c r="G1381" t="s">
        <v>9</v>
      </c>
    </row>
    <row r="1382" spans="1:7" x14ac:dyDescent="0.25">
      <c r="A1382" t="s">
        <v>2323</v>
      </c>
      <c r="B1382" t="s">
        <v>2324</v>
      </c>
      <c r="C1382">
        <v>1863.5072047710401</v>
      </c>
      <c r="D1382">
        <v>167.59442138671801</v>
      </c>
      <c r="E1382" t="s">
        <v>9</v>
      </c>
      <c r="F1382" t="s">
        <v>9</v>
      </c>
      <c r="G1382" t="s">
        <v>9</v>
      </c>
    </row>
    <row r="1383" spans="1:7" x14ac:dyDescent="0.25">
      <c r="A1383" t="s">
        <v>2325</v>
      </c>
      <c r="B1383" t="s">
        <v>2326</v>
      </c>
      <c r="C1383">
        <v>1863.5072047710401</v>
      </c>
      <c r="D1383" t="s">
        <v>9</v>
      </c>
      <c r="E1383" t="s">
        <v>9</v>
      </c>
      <c r="F1383">
        <v>1.2446829399999999</v>
      </c>
      <c r="G1383">
        <v>103.82281609</v>
      </c>
    </row>
    <row r="1384" spans="1:7" x14ac:dyDescent="0.25">
      <c r="A1384" t="s">
        <v>2327</v>
      </c>
      <c r="B1384" t="s">
        <v>2326</v>
      </c>
      <c r="C1384">
        <v>1863.5072047710401</v>
      </c>
      <c r="D1384">
        <v>167.59442138671801</v>
      </c>
      <c r="E1384" t="s">
        <v>9</v>
      </c>
      <c r="F1384" t="s">
        <v>9</v>
      </c>
      <c r="G1384" t="s">
        <v>9</v>
      </c>
    </row>
    <row r="1385" spans="1:7" x14ac:dyDescent="0.25">
      <c r="A1385" t="s">
        <v>2328</v>
      </c>
      <c r="B1385" t="s">
        <v>2329</v>
      </c>
      <c r="C1385">
        <v>1863.5072047710401</v>
      </c>
      <c r="D1385">
        <v>167.64897155761699</v>
      </c>
      <c r="E1385" t="s">
        <v>9</v>
      </c>
      <c r="F1385" t="s">
        <v>9</v>
      </c>
      <c r="G1385" t="s">
        <v>9</v>
      </c>
    </row>
    <row r="1386" spans="1:7" x14ac:dyDescent="0.25">
      <c r="A1386" t="s">
        <v>2330</v>
      </c>
      <c r="B1386" t="s">
        <v>2331</v>
      </c>
      <c r="C1386">
        <v>1863.5072047710401</v>
      </c>
      <c r="D1386" t="s">
        <v>9</v>
      </c>
      <c r="E1386" t="s">
        <v>9</v>
      </c>
      <c r="F1386">
        <v>1.24466656</v>
      </c>
      <c r="G1386">
        <v>103.82283626</v>
      </c>
    </row>
    <row r="1387" spans="1:7" x14ac:dyDescent="0.25">
      <c r="A1387" t="s">
        <v>2332</v>
      </c>
      <c r="B1387" t="s">
        <v>2331</v>
      </c>
      <c r="C1387">
        <v>1863.5072047710401</v>
      </c>
      <c r="D1387">
        <v>167.693603515625</v>
      </c>
      <c r="E1387" t="s">
        <v>9</v>
      </c>
      <c r="F1387" t="s">
        <v>9</v>
      </c>
      <c r="G1387" t="s">
        <v>9</v>
      </c>
    </row>
    <row r="1388" spans="1:7" x14ac:dyDescent="0.25">
      <c r="A1388" t="s">
        <v>2333</v>
      </c>
      <c r="B1388" t="s">
        <v>2334</v>
      </c>
      <c r="C1388">
        <v>1863.5072047710401</v>
      </c>
      <c r="D1388">
        <v>167.732650756835</v>
      </c>
      <c r="E1388" t="s">
        <v>9</v>
      </c>
      <c r="F1388" t="s">
        <v>9</v>
      </c>
      <c r="G1388" t="s">
        <v>9</v>
      </c>
    </row>
    <row r="1389" spans="1:7" x14ac:dyDescent="0.25">
      <c r="A1389" t="s">
        <v>2335</v>
      </c>
      <c r="B1389" t="s">
        <v>2336</v>
      </c>
      <c r="C1389">
        <v>1863.5072047710401</v>
      </c>
      <c r="D1389" t="s">
        <v>9</v>
      </c>
      <c r="E1389" t="s">
        <v>9</v>
      </c>
      <c r="F1389">
        <v>1.24464675</v>
      </c>
      <c r="G1389">
        <v>103.82285520000001</v>
      </c>
    </row>
    <row r="1390" spans="1:7" x14ac:dyDescent="0.25">
      <c r="A1390" t="s">
        <v>2337</v>
      </c>
      <c r="B1390" t="s">
        <v>2336</v>
      </c>
      <c r="C1390">
        <v>1863.5072047710401</v>
      </c>
      <c r="D1390">
        <v>167.77021789550699</v>
      </c>
      <c r="E1390" t="s">
        <v>9</v>
      </c>
      <c r="F1390" t="s">
        <v>9</v>
      </c>
      <c r="G1390" t="s">
        <v>9</v>
      </c>
    </row>
    <row r="1391" spans="1:7" x14ac:dyDescent="0.25">
      <c r="A1391" t="s">
        <v>2338</v>
      </c>
      <c r="B1391" t="s">
        <v>2339</v>
      </c>
      <c r="C1391">
        <v>1863.5072047710401</v>
      </c>
      <c r="D1391">
        <v>167.80754089355401</v>
      </c>
      <c r="E1391" t="s">
        <v>9</v>
      </c>
      <c r="F1391" t="s">
        <v>9</v>
      </c>
      <c r="G1391" t="s">
        <v>9</v>
      </c>
    </row>
    <row r="1392" spans="1:7" x14ac:dyDescent="0.25">
      <c r="A1392" t="s">
        <v>2340</v>
      </c>
      <c r="B1392" t="s">
        <v>2341</v>
      </c>
      <c r="C1392">
        <v>1863.5072047710401</v>
      </c>
      <c r="D1392" t="s">
        <v>9</v>
      </c>
      <c r="E1392" t="s">
        <v>9</v>
      </c>
      <c r="F1392">
        <v>1.24461032</v>
      </c>
      <c r="G1392">
        <v>103.82288243000001</v>
      </c>
    </row>
    <row r="1393" spans="1:7" x14ac:dyDescent="0.25">
      <c r="A1393" t="s">
        <v>2342</v>
      </c>
      <c r="B1393" t="s">
        <v>2341</v>
      </c>
      <c r="C1393">
        <v>1863.5072047710401</v>
      </c>
      <c r="D1393">
        <v>167.80754089355401</v>
      </c>
      <c r="E1393" t="s">
        <v>9</v>
      </c>
      <c r="F1393" t="s">
        <v>9</v>
      </c>
      <c r="G1393" t="s">
        <v>9</v>
      </c>
    </row>
    <row r="1394" spans="1:7" x14ac:dyDescent="0.25">
      <c r="A1394" t="s">
        <v>2343</v>
      </c>
      <c r="B1394" t="s">
        <v>2344</v>
      </c>
      <c r="C1394">
        <v>1863.5072047710401</v>
      </c>
      <c r="D1394">
        <v>167.844970703125</v>
      </c>
      <c r="E1394" t="s">
        <v>9</v>
      </c>
      <c r="F1394" t="s">
        <v>9</v>
      </c>
      <c r="G1394" t="s">
        <v>9</v>
      </c>
    </row>
    <row r="1395" spans="1:7" x14ac:dyDescent="0.25">
      <c r="A1395" t="s">
        <v>2345</v>
      </c>
      <c r="B1395" t="s">
        <v>2346</v>
      </c>
      <c r="C1395">
        <v>1863.5072047710401</v>
      </c>
      <c r="D1395" t="s">
        <v>9</v>
      </c>
      <c r="E1395" t="s">
        <v>9</v>
      </c>
      <c r="F1395">
        <v>1.24457828</v>
      </c>
      <c r="G1395">
        <v>103.82291341</v>
      </c>
    </row>
    <row r="1396" spans="1:7" x14ac:dyDescent="0.25">
      <c r="A1396" t="s">
        <v>2347</v>
      </c>
      <c r="B1396" t="s">
        <v>2346</v>
      </c>
      <c r="C1396">
        <v>1863.5072047710401</v>
      </c>
      <c r="D1396">
        <v>170.98341369628901</v>
      </c>
      <c r="E1396" t="s">
        <v>9</v>
      </c>
      <c r="F1396" t="s">
        <v>9</v>
      </c>
      <c r="G1396" t="s">
        <v>9</v>
      </c>
    </row>
    <row r="1397" spans="1:7" x14ac:dyDescent="0.25">
      <c r="A1397" t="s">
        <v>2348</v>
      </c>
      <c r="B1397" t="s">
        <v>2349</v>
      </c>
      <c r="C1397">
        <v>1863.5072047710401</v>
      </c>
      <c r="D1397">
        <v>171.66508483886699</v>
      </c>
      <c r="E1397" t="s">
        <v>9</v>
      </c>
      <c r="F1397" t="s">
        <v>9</v>
      </c>
      <c r="G1397" t="s">
        <v>9</v>
      </c>
    </row>
    <row r="1398" spans="1:7" x14ac:dyDescent="0.25">
      <c r="A1398" t="s">
        <v>2350</v>
      </c>
      <c r="B1398" t="s">
        <v>2351</v>
      </c>
      <c r="C1398">
        <v>1863.5072047710401</v>
      </c>
      <c r="D1398" t="s">
        <v>9</v>
      </c>
      <c r="E1398" t="s">
        <v>9</v>
      </c>
      <c r="F1398">
        <v>1.2445447199999999</v>
      </c>
      <c r="G1398">
        <v>103.82294722</v>
      </c>
    </row>
    <row r="1399" spans="1:7" x14ac:dyDescent="0.25">
      <c r="A1399" t="s">
        <v>2352</v>
      </c>
      <c r="B1399" t="s">
        <v>2353</v>
      </c>
      <c r="C1399">
        <v>1863.5072047710401</v>
      </c>
      <c r="D1399">
        <v>173.78352355957</v>
      </c>
      <c r="E1399" t="s">
        <v>9</v>
      </c>
      <c r="F1399" t="s">
        <v>9</v>
      </c>
      <c r="G1399" t="s">
        <v>9</v>
      </c>
    </row>
    <row r="1400" spans="1:7" x14ac:dyDescent="0.25">
      <c r="A1400" t="s">
        <v>2354</v>
      </c>
      <c r="B1400" t="s">
        <v>2355</v>
      </c>
      <c r="C1400">
        <v>1863.5072047710401</v>
      </c>
      <c r="D1400" t="s">
        <v>9</v>
      </c>
      <c r="E1400" t="s">
        <v>9</v>
      </c>
      <c r="F1400">
        <v>1.24450572</v>
      </c>
      <c r="G1400">
        <v>103.82298471999999</v>
      </c>
    </row>
    <row r="1401" spans="1:7" x14ac:dyDescent="0.25">
      <c r="A1401" t="s">
        <v>2356</v>
      </c>
      <c r="B1401" t="s">
        <v>2355</v>
      </c>
      <c r="C1401">
        <v>1863.5072047710401</v>
      </c>
      <c r="D1401">
        <v>173.78352355957</v>
      </c>
      <c r="E1401" t="s">
        <v>9</v>
      </c>
      <c r="F1401" t="s">
        <v>9</v>
      </c>
      <c r="G1401" t="s">
        <v>9</v>
      </c>
    </row>
    <row r="1402" spans="1:7" x14ac:dyDescent="0.25">
      <c r="A1402" t="s">
        <v>2357</v>
      </c>
      <c r="B1402" t="s">
        <v>2358</v>
      </c>
      <c r="C1402">
        <v>1863.5072047710401</v>
      </c>
      <c r="D1402">
        <v>174.64645385742099</v>
      </c>
      <c r="E1402" t="s">
        <v>9</v>
      </c>
      <c r="F1402" t="s">
        <v>9</v>
      </c>
      <c r="G1402" t="s">
        <v>9</v>
      </c>
    </row>
    <row r="1403" spans="1:7" x14ac:dyDescent="0.25">
      <c r="A1403" t="s">
        <v>2359</v>
      </c>
      <c r="B1403" t="s">
        <v>2360</v>
      </c>
      <c r="C1403">
        <v>1863.5072047710401</v>
      </c>
      <c r="D1403">
        <v>175.13186645507801</v>
      </c>
      <c r="E1403" t="s">
        <v>9</v>
      </c>
      <c r="F1403" t="s">
        <v>9</v>
      </c>
      <c r="G1403" t="s">
        <v>9</v>
      </c>
    </row>
    <row r="1404" spans="1:7" x14ac:dyDescent="0.25">
      <c r="A1404" t="s">
        <v>2361</v>
      </c>
      <c r="B1404" t="s">
        <v>2362</v>
      </c>
      <c r="C1404">
        <v>1863.5072047710401</v>
      </c>
      <c r="D1404">
        <v>173.39433288574199</v>
      </c>
      <c r="E1404" t="s">
        <v>9</v>
      </c>
      <c r="F1404" t="s">
        <v>9</v>
      </c>
      <c r="G1404" t="s">
        <v>9</v>
      </c>
    </row>
    <row r="1405" spans="1:7" x14ac:dyDescent="0.25">
      <c r="A1405" t="s">
        <v>2363</v>
      </c>
      <c r="B1405" t="s">
        <v>2364</v>
      </c>
      <c r="C1405">
        <v>1863.5072047710401</v>
      </c>
      <c r="D1405" t="s">
        <v>9</v>
      </c>
      <c r="E1405" t="s">
        <v>9</v>
      </c>
      <c r="F1405">
        <v>1.2444383800000001</v>
      </c>
      <c r="G1405">
        <v>103.82303354</v>
      </c>
    </row>
    <row r="1406" spans="1:7" x14ac:dyDescent="0.25">
      <c r="A1406" t="s">
        <v>2365</v>
      </c>
      <c r="B1406" t="s">
        <v>2364</v>
      </c>
      <c r="C1406">
        <v>1863.5072047710401</v>
      </c>
      <c r="D1406">
        <v>173.54870605468699</v>
      </c>
      <c r="E1406" t="s">
        <v>9</v>
      </c>
      <c r="F1406" t="s">
        <v>9</v>
      </c>
      <c r="G1406" t="s">
        <v>9</v>
      </c>
    </row>
    <row r="1407" spans="1:7" x14ac:dyDescent="0.25">
      <c r="A1407" t="s">
        <v>2366</v>
      </c>
      <c r="B1407" t="s">
        <v>2367</v>
      </c>
      <c r="C1407">
        <v>1863.5072047710401</v>
      </c>
      <c r="D1407">
        <v>173.63720703125</v>
      </c>
      <c r="E1407" t="s">
        <v>9</v>
      </c>
      <c r="F1407" t="s">
        <v>9</v>
      </c>
      <c r="G1407" t="s">
        <v>9</v>
      </c>
    </row>
    <row r="1408" spans="1:7" x14ac:dyDescent="0.25">
      <c r="A1408" t="s">
        <v>2368</v>
      </c>
      <c r="B1408" t="s">
        <v>2369</v>
      </c>
      <c r="C1408">
        <v>1863.5072047710401</v>
      </c>
      <c r="D1408" t="s">
        <v>9</v>
      </c>
      <c r="E1408" t="s">
        <v>9</v>
      </c>
      <c r="F1408">
        <v>1.2444203899999999</v>
      </c>
      <c r="G1408">
        <v>103.82308700999999</v>
      </c>
    </row>
    <row r="1409" spans="1:7" x14ac:dyDescent="0.25">
      <c r="A1409" t="s">
        <v>2370</v>
      </c>
      <c r="B1409" t="s">
        <v>2369</v>
      </c>
      <c r="C1409">
        <v>1863.5072047710401</v>
      </c>
      <c r="D1409">
        <v>173.63720703125</v>
      </c>
      <c r="E1409" t="s">
        <v>9</v>
      </c>
      <c r="F1409" t="s">
        <v>9</v>
      </c>
      <c r="G1409" t="s">
        <v>9</v>
      </c>
    </row>
    <row r="1410" spans="1:7" x14ac:dyDescent="0.25">
      <c r="A1410" t="s">
        <v>2371</v>
      </c>
      <c r="B1410" t="s">
        <v>2372</v>
      </c>
      <c r="C1410">
        <v>1863.5072047710401</v>
      </c>
      <c r="D1410">
        <v>174.27543640136699</v>
      </c>
      <c r="E1410" t="s">
        <v>9</v>
      </c>
      <c r="F1410" t="s">
        <v>9</v>
      </c>
      <c r="G1410" t="s">
        <v>9</v>
      </c>
    </row>
    <row r="1411" spans="1:7" x14ac:dyDescent="0.25">
      <c r="A1411" t="s">
        <v>2373</v>
      </c>
      <c r="B1411" t="s">
        <v>2374</v>
      </c>
      <c r="C1411">
        <v>1863.5072047710401</v>
      </c>
      <c r="D1411">
        <v>174.19686889648401</v>
      </c>
      <c r="E1411" t="s">
        <v>9</v>
      </c>
      <c r="F1411" t="s">
        <v>9</v>
      </c>
      <c r="G1411" t="s">
        <v>9</v>
      </c>
    </row>
    <row r="1412" spans="1:7" x14ac:dyDescent="0.25">
      <c r="A1412" t="s">
        <v>2375</v>
      </c>
      <c r="B1412" t="s">
        <v>2374</v>
      </c>
      <c r="C1412">
        <v>1863.5072047710401</v>
      </c>
      <c r="D1412" t="s">
        <v>9</v>
      </c>
      <c r="E1412" t="s">
        <v>9</v>
      </c>
      <c r="F1412">
        <v>1.2443915800000001</v>
      </c>
      <c r="G1412">
        <v>103.82312379</v>
      </c>
    </row>
    <row r="1413" spans="1:7" x14ac:dyDescent="0.25">
      <c r="A1413" t="s">
        <v>2376</v>
      </c>
      <c r="B1413" t="s">
        <v>2377</v>
      </c>
      <c r="C1413">
        <v>1863.5072047710401</v>
      </c>
      <c r="D1413">
        <v>174.15092468261699</v>
      </c>
      <c r="E1413" t="s">
        <v>9</v>
      </c>
      <c r="F1413" t="s">
        <v>9</v>
      </c>
      <c r="G1413" t="s">
        <v>9</v>
      </c>
    </row>
    <row r="1414" spans="1:7" x14ac:dyDescent="0.25">
      <c r="A1414" t="s">
        <v>2378</v>
      </c>
      <c r="B1414" t="s">
        <v>2377</v>
      </c>
      <c r="C1414">
        <v>1863.5072047710401</v>
      </c>
      <c r="D1414">
        <v>174.15414428710901</v>
      </c>
      <c r="E1414" t="s">
        <v>9</v>
      </c>
      <c r="F1414" t="s">
        <v>9</v>
      </c>
      <c r="G1414" t="s">
        <v>9</v>
      </c>
    </row>
    <row r="1415" spans="1:7" x14ac:dyDescent="0.25">
      <c r="A1415" t="s">
        <v>2379</v>
      </c>
      <c r="B1415" t="s">
        <v>2380</v>
      </c>
      <c r="C1415">
        <v>1863.5072047710401</v>
      </c>
      <c r="D1415" t="s">
        <v>9</v>
      </c>
      <c r="E1415" t="s">
        <v>9</v>
      </c>
      <c r="F1415">
        <v>1.2443455299999999</v>
      </c>
      <c r="G1415">
        <v>103.82314658999999</v>
      </c>
    </row>
    <row r="1416" spans="1:7" x14ac:dyDescent="0.25">
      <c r="A1416" t="s">
        <v>2381</v>
      </c>
      <c r="B1416" t="s">
        <v>2380</v>
      </c>
      <c r="C1416">
        <v>1863.5072047710401</v>
      </c>
      <c r="D1416">
        <v>174.26795959472599</v>
      </c>
      <c r="E1416" t="s">
        <v>9</v>
      </c>
      <c r="F1416" t="s">
        <v>9</v>
      </c>
      <c r="G1416" t="s">
        <v>9</v>
      </c>
    </row>
    <row r="1417" spans="1:7" x14ac:dyDescent="0.25">
      <c r="A1417" t="s">
        <v>2382</v>
      </c>
      <c r="B1417" t="s">
        <v>2383</v>
      </c>
      <c r="C1417">
        <v>1863.5072047710401</v>
      </c>
      <c r="D1417">
        <v>174.26795959472599</v>
      </c>
      <c r="E1417" t="s">
        <v>9</v>
      </c>
      <c r="F1417" t="s">
        <v>9</v>
      </c>
      <c r="G1417" t="s">
        <v>9</v>
      </c>
    </row>
    <row r="1418" spans="1:7" x14ac:dyDescent="0.25">
      <c r="A1418" t="s">
        <v>2384</v>
      </c>
      <c r="B1418" t="s">
        <v>2385</v>
      </c>
      <c r="C1418">
        <v>1863.5072047710401</v>
      </c>
      <c r="D1418" t="s">
        <v>9</v>
      </c>
      <c r="E1418" t="s">
        <v>9</v>
      </c>
      <c r="F1418">
        <v>1.24432337</v>
      </c>
      <c r="G1418">
        <v>103.82316407</v>
      </c>
    </row>
    <row r="1419" spans="1:7" x14ac:dyDescent="0.25">
      <c r="A1419" t="s">
        <v>2386</v>
      </c>
      <c r="B1419" t="s">
        <v>2385</v>
      </c>
      <c r="C1419">
        <v>1863.5072047710401</v>
      </c>
      <c r="D1419">
        <v>174.21452331542901</v>
      </c>
      <c r="E1419" t="s">
        <v>9</v>
      </c>
      <c r="F1419" t="s">
        <v>9</v>
      </c>
      <c r="G1419" t="s">
        <v>9</v>
      </c>
    </row>
    <row r="1420" spans="1:7" x14ac:dyDescent="0.25">
      <c r="A1420" t="s">
        <v>2387</v>
      </c>
      <c r="B1420" t="s">
        <v>2388</v>
      </c>
      <c r="C1420">
        <v>1863.5072047710401</v>
      </c>
      <c r="D1420">
        <v>169.19108581542901</v>
      </c>
      <c r="E1420" t="s">
        <v>9</v>
      </c>
      <c r="F1420" t="s">
        <v>9</v>
      </c>
      <c r="G1420" t="s">
        <v>9</v>
      </c>
    </row>
    <row r="1421" spans="1:7" x14ac:dyDescent="0.25">
      <c r="A1421" t="s">
        <v>2389</v>
      </c>
      <c r="B1421" t="s">
        <v>2390</v>
      </c>
      <c r="C1421">
        <v>1863.5072047710401</v>
      </c>
      <c r="D1421" t="s">
        <v>9</v>
      </c>
      <c r="E1421" t="s">
        <v>9</v>
      </c>
      <c r="F1421">
        <v>1.2442973100000001</v>
      </c>
      <c r="G1421">
        <v>103.82318872</v>
      </c>
    </row>
    <row r="1422" spans="1:7" x14ac:dyDescent="0.25">
      <c r="A1422" t="s">
        <v>2391</v>
      </c>
      <c r="B1422" t="s">
        <v>2390</v>
      </c>
      <c r="C1422">
        <v>1863.5072047710401</v>
      </c>
      <c r="D1422">
        <v>167.39955139160099</v>
      </c>
      <c r="E1422" t="s">
        <v>9</v>
      </c>
      <c r="F1422" t="s">
        <v>9</v>
      </c>
      <c r="G1422" t="s">
        <v>9</v>
      </c>
    </row>
    <row r="1423" spans="1:7" x14ac:dyDescent="0.25">
      <c r="A1423" t="s">
        <v>2392</v>
      </c>
      <c r="B1423" t="s">
        <v>2393</v>
      </c>
      <c r="C1423">
        <v>1863.5072047710401</v>
      </c>
      <c r="D1423">
        <v>167.33859252929599</v>
      </c>
      <c r="E1423" t="s">
        <v>9</v>
      </c>
      <c r="F1423" t="s">
        <v>9</v>
      </c>
      <c r="G1423" t="s">
        <v>9</v>
      </c>
    </row>
    <row r="1424" spans="1:7" x14ac:dyDescent="0.25">
      <c r="A1424" t="s">
        <v>2394</v>
      </c>
      <c r="B1424" t="s">
        <v>2395</v>
      </c>
      <c r="C1424">
        <v>1863.5072047710401</v>
      </c>
      <c r="D1424" t="s">
        <v>9</v>
      </c>
      <c r="E1424" t="s">
        <v>9</v>
      </c>
      <c r="F1424">
        <v>1.24428527</v>
      </c>
      <c r="G1424">
        <v>103.82321869</v>
      </c>
    </row>
    <row r="1425" spans="1:7" x14ac:dyDescent="0.25">
      <c r="A1425" t="s">
        <v>2396</v>
      </c>
      <c r="B1425" t="s">
        <v>2395</v>
      </c>
      <c r="C1425">
        <v>1933.6698710918399</v>
      </c>
      <c r="D1425">
        <v>167.469467163085</v>
      </c>
      <c r="E1425">
        <v>8.7098482329269906</v>
      </c>
      <c r="F1425" t="s">
        <v>9</v>
      </c>
      <c r="G1425" t="s">
        <v>9</v>
      </c>
    </row>
    <row r="1426" spans="1:7" x14ac:dyDescent="0.25">
      <c r="A1426" t="s">
        <v>2397</v>
      </c>
      <c r="B1426" t="s">
        <v>2398</v>
      </c>
      <c r="C1426">
        <v>1933.6698710918399</v>
      </c>
      <c r="D1426">
        <v>167.469467163085</v>
      </c>
      <c r="E1426" t="s">
        <v>9</v>
      </c>
      <c r="F1426" t="s">
        <v>9</v>
      </c>
      <c r="G1426" t="s">
        <v>9</v>
      </c>
    </row>
    <row r="1427" spans="1:7" x14ac:dyDescent="0.25">
      <c r="A1427" t="s">
        <v>2399</v>
      </c>
      <c r="B1427" t="s">
        <v>2400</v>
      </c>
      <c r="C1427">
        <v>1933.6698710918399</v>
      </c>
      <c r="D1427" t="s">
        <v>9</v>
      </c>
      <c r="E1427" t="s">
        <v>9</v>
      </c>
      <c r="F1427">
        <v>1.2442742499999999</v>
      </c>
      <c r="G1427">
        <v>103.82325272</v>
      </c>
    </row>
    <row r="1428" spans="1:7" x14ac:dyDescent="0.25">
      <c r="A1428" t="s">
        <v>2401</v>
      </c>
      <c r="B1428" t="s">
        <v>2400</v>
      </c>
      <c r="C1428">
        <v>1933.6698710918399</v>
      </c>
      <c r="D1428">
        <v>168.25239562988199</v>
      </c>
      <c r="E1428" t="s">
        <v>9</v>
      </c>
      <c r="F1428" t="s">
        <v>9</v>
      </c>
      <c r="G1428" t="s">
        <v>9</v>
      </c>
    </row>
    <row r="1429" spans="1:7" x14ac:dyDescent="0.25">
      <c r="A1429" t="s">
        <v>2402</v>
      </c>
      <c r="B1429" t="s">
        <v>2403</v>
      </c>
      <c r="C1429">
        <v>1933.6698710918399</v>
      </c>
      <c r="D1429">
        <v>168.42822265625</v>
      </c>
      <c r="E1429" t="s">
        <v>9</v>
      </c>
      <c r="F1429" t="s">
        <v>9</v>
      </c>
      <c r="G1429" t="s">
        <v>9</v>
      </c>
    </row>
    <row r="1430" spans="1:7" x14ac:dyDescent="0.25">
      <c r="A1430" t="s">
        <v>2404</v>
      </c>
      <c r="B1430" t="s">
        <v>2405</v>
      </c>
      <c r="C1430">
        <v>1933.6698710918399</v>
      </c>
      <c r="D1430" t="s">
        <v>9</v>
      </c>
      <c r="E1430" t="s">
        <v>9</v>
      </c>
      <c r="F1430">
        <v>1.2442490500000001</v>
      </c>
      <c r="G1430">
        <v>103.82329497000001</v>
      </c>
    </row>
    <row r="1431" spans="1:7" x14ac:dyDescent="0.25">
      <c r="A1431" t="s">
        <v>2406</v>
      </c>
      <c r="B1431" t="s">
        <v>2405</v>
      </c>
      <c r="C1431">
        <v>1933.6698710918399</v>
      </c>
      <c r="D1431">
        <v>168.59286499023401</v>
      </c>
      <c r="E1431" t="s">
        <v>9</v>
      </c>
      <c r="F1431" t="s">
        <v>9</v>
      </c>
      <c r="G1431" t="s">
        <v>9</v>
      </c>
    </row>
    <row r="1432" spans="1:7" x14ac:dyDescent="0.25">
      <c r="A1432" t="s">
        <v>2407</v>
      </c>
      <c r="B1432" t="s">
        <v>2408</v>
      </c>
      <c r="C1432">
        <v>1933.6698710918399</v>
      </c>
      <c r="D1432">
        <v>170.70191955566401</v>
      </c>
      <c r="E1432" t="s">
        <v>9</v>
      </c>
      <c r="F1432" t="s">
        <v>9</v>
      </c>
      <c r="G1432" t="s">
        <v>9</v>
      </c>
    </row>
    <row r="1433" spans="1:7" x14ac:dyDescent="0.25">
      <c r="A1433" t="s">
        <v>2409</v>
      </c>
      <c r="B1433" t="s">
        <v>2410</v>
      </c>
      <c r="C1433">
        <v>1933.6698710918399</v>
      </c>
      <c r="D1433" t="s">
        <v>9</v>
      </c>
      <c r="E1433" t="s">
        <v>9</v>
      </c>
      <c r="F1433">
        <v>1.2442191499999999</v>
      </c>
      <c r="G1433">
        <v>103.82333006</v>
      </c>
    </row>
    <row r="1434" spans="1:7" x14ac:dyDescent="0.25">
      <c r="A1434" t="s">
        <v>2411</v>
      </c>
      <c r="B1434" t="s">
        <v>2410</v>
      </c>
      <c r="C1434">
        <v>1933.6698710918399</v>
      </c>
      <c r="D1434">
        <v>171.60615539550699</v>
      </c>
      <c r="E1434" t="s">
        <v>9</v>
      </c>
      <c r="F1434" t="s">
        <v>9</v>
      </c>
      <c r="G1434" t="s">
        <v>9</v>
      </c>
    </row>
    <row r="1435" spans="1:7" x14ac:dyDescent="0.25">
      <c r="A1435" t="s">
        <v>2412</v>
      </c>
      <c r="B1435" t="s">
        <v>2413</v>
      </c>
      <c r="C1435">
        <v>1933.6698710918399</v>
      </c>
      <c r="D1435">
        <v>171.60615539550699</v>
      </c>
      <c r="E1435" t="s">
        <v>9</v>
      </c>
      <c r="F1435" t="s">
        <v>9</v>
      </c>
      <c r="G1435" t="s">
        <v>9</v>
      </c>
    </row>
    <row r="1436" spans="1:7" x14ac:dyDescent="0.25">
      <c r="A1436" t="s">
        <v>2414</v>
      </c>
      <c r="B1436" t="s">
        <v>2415</v>
      </c>
      <c r="C1436">
        <v>1933.6698710918399</v>
      </c>
      <c r="D1436" t="s">
        <v>9</v>
      </c>
      <c r="E1436" t="s">
        <v>9</v>
      </c>
      <c r="F1436">
        <v>1.24418783</v>
      </c>
      <c r="G1436">
        <v>103.82335978</v>
      </c>
    </row>
    <row r="1437" spans="1:7" x14ac:dyDescent="0.25">
      <c r="A1437" t="s">
        <v>2416</v>
      </c>
      <c r="B1437" t="s">
        <v>2415</v>
      </c>
      <c r="C1437">
        <v>1933.6698710918399</v>
      </c>
      <c r="D1437">
        <v>171.67485046386699</v>
      </c>
      <c r="E1437" t="s">
        <v>9</v>
      </c>
      <c r="F1437" t="s">
        <v>9</v>
      </c>
      <c r="G1437" t="s">
        <v>9</v>
      </c>
    </row>
    <row r="1438" spans="1:7" x14ac:dyDescent="0.25">
      <c r="A1438" t="s">
        <v>2417</v>
      </c>
      <c r="B1438" t="s">
        <v>2418</v>
      </c>
      <c r="C1438">
        <v>1933.6698710918399</v>
      </c>
      <c r="D1438">
        <v>171.64576721191401</v>
      </c>
      <c r="E1438" t="s">
        <v>9</v>
      </c>
      <c r="F1438" t="s">
        <v>9</v>
      </c>
      <c r="G1438" t="s">
        <v>9</v>
      </c>
    </row>
    <row r="1439" spans="1:7" x14ac:dyDescent="0.25">
      <c r="A1439" t="s">
        <v>2419</v>
      </c>
      <c r="B1439" t="s">
        <v>2420</v>
      </c>
      <c r="C1439">
        <v>1933.6698710918399</v>
      </c>
      <c r="D1439" t="s">
        <v>9</v>
      </c>
      <c r="E1439" t="s">
        <v>9</v>
      </c>
      <c r="F1439">
        <v>1.2441571</v>
      </c>
      <c r="G1439">
        <v>103.82338563</v>
      </c>
    </row>
    <row r="1440" spans="1:7" x14ac:dyDescent="0.25">
      <c r="A1440" t="s">
        <v>2421</v>
      </c>
      <c r="B1440" t="s">
        <v>2420</v>
      </c>
      <c r="C1440">
        <v>1933.6698710918399</v>
      </c>
      <c r="D1440">
        <v>171.16883850097599</v>
      </c>
      <c r="E1440" t="s">
        <v>9</v>
      </c>
      <c r="F1440" t="s">
        <v>9</v>
      </c>
      <c r="G1440" t="s">
        <v>9</v>
      </c>
    </row>
    <row r="1441" spans="1:7" x14ac:dyDescent="0.25">
      <c r="A1441" t="s">
        <v>2422</v>
      </c>
      <c r="B1441" t="s">
        <v>2423</v>
      </c>
      <c r="C1441">
        <v>1933.6698710918399</v>
      </c>
      <c r="D1441">
        <v>171.09727478027301</v>
      </c>
      <c r="E1441" t="s">
        <v>9</v>
      </c>
      <c r="F1441" t="s">
        <v>9</v>
      </c>
      <c r="G1441" t="s">
        <v>9</v>
      </c>
    </row>
    <row r="1442" spans="1:7" x14ac:dyDescent="0.25">
      <c r="A1442" t="s">
        <v>2424</v>
      </c>
      <c r="B1442" t="s">
        <v>2425</v>
      </c>
      <c r="C1442">
        <v>1933.6698710918399</v>
      </c>
      <c r="D1442" t="s">
        <v>9</v>
      </c>
      <c r="E1442" t="s">
        <v>9</v>
      </c>
      <c r="F1442">
        <v>1.2441102900000001</v>
      </c>
      <c r="G1442">
        <v>103.82341871</v>
      </c>
    </row>
    <row r="1443" spans="1:7" x14ac:dyDescent="0.25">
      <c r="A1443" t="s">
        <v>2426</v>
      </c>
      <c r="B1443" t="s">
        <v>2425</v>
      </c>
      <c r="C1443">
        <v>1933.6698710918399</v>
      </c>
      <c r="D1443">
        <v>171.07818603515599</v>
      </c>
      <c r="E1443" t="s">
        <v>9</v>
      </c>
      <c r="F1443" t="s">
        <v>9</v>
      </c>
      <c r="G1443" t="s">
        <v>9</v>
      </c>
    </row>
    <row r="1444" spans="1:7" x14ac:dyDescent="0.25">
      <c r="A1444" t="s">
        <v>2427</v>
      </c>
      <c r="B1444" t="s">
        <v>2428</v>
      </c>
      <c r="C1444">
        <v>1933.6698710918399</v>
      </c>
      <c r="D1444">
        <v>171.07818603515599</v>
      </c>
      <c r="E1444" t="s">
        <v>9</v>
      </c>
      <c r="F1444" t="s">
        <v>9</v>
      </c>
      <c r="G1444" t="s">
        <v>9</v>
      </c>
    </row>
    <row r="1445" spans="1:7" x14ac:dyDescent="0.25">
      <c r="A1445" t="s">
        <v>2429</v>
      </c>
      <c r="B1445" t="s">
        <v>2430</v>
      </c>
      <c r="C1445">
        <v>1933.6698710918399</v>
      </c>
      <c r="D1445">
        <v>171.09019470214801</v>
      </c>
      <c r="E1445" t="s">
        <v>9</v>
      </c>
      <c r="F1445" t="s">
        <v>9</v>
      </c>
      <c r="G1445" t="s">
        <v>9</v>
      </c>
    </row>
    <row r="1446" spans="1:7" x14ac:dyDescent="0.25">
      <c r="A1446" t="s">
        <v>2431</v>
      </c>
      <c r="B1446" t="s">
        <v>2430</v>
      </c>
      <c r="C1446">
        <v>1933.6698710918399</v>
      </c>
      <c r="D1446" t="s">
        <v>9</v>
      </c>
      <c r="E1446" t="s">
        <v>9</v>
      </c>
      <c r="F1446">
        <v>1.24409792</v>
      </c>
      <c r="G1446">
        <v>103.82344207</v>
      </c>
    </row>
    <row r="1447" spans="1:7" x14ac:dyDescent="0.25">
      <c r="A1447" t="s">
        <v>2432</v>
      </c>
      <c r="B1447" t="s">
        <v>2433</v>
      </c>
      <c r="C1447">
        <v>1933.6698710918399</v>
      </c>
      <c r="D1447">
        <v>171.124908447265</v>
      </c>
      <c r="E1447" t="s">
        <v>9</v>
      </c>
      <c r="F1447" t="s">
        <v>9</v>
      </c>
      <c r="G1447" t="s">
        <v>9</v>
      </c>
    </row>
    <row r="1448" spans="1:7" x14ac:dyDescent="0.25">
      <c r="A1448" t="s">
        <v>2434</v>
      </c>
      <c r="B1448" t="s">
        <v>2433</v>
      </c>
      <c r="C1448">
        <v>1933.6698710918399</v>
      </c>
      <c r="D1448">
        <v>171.16230773925699</v>
      </c>
      <c r="E1448" t="s">
        <v>9</v>
      </c>
      <c r="F1448" t="s">
        <v>9</v>
      </c>
      <c r="G1448" t="s">
        <v>9</v>
      </c>
    </row>
    <row r="1449" spans="1:7" x14ac:dyDescent="0.25">
      <c r="A1449" t="s">
        <v>2435</v>
      </c>
      <c r="B1449" t="s">
        <v>2436</v>
      </c>
      <c r="C1449">
        <v>1933.6698710918399</v>
      </c>
      <c r="D1449" t="s">
        <v>9</v>
      </c>
      <c r="E1449" t="s">
        <v>9</v>
      </c>
      <c r="F1449">
        <v>1.2440809900000001</v>
      </c>
      <c r="G1449">
        <v>103.82346633</v>
      </c>
    </row>
    <row r="1450" spans="1:7" x14ac:dyDescent="0.25">
      <c r="A1450" t="s">
        <v>2437</v>
      </c>
      <c r="B1450" t="s">
        <v>2436</v>
      </c>
      <c r="C1450">
        <v>1933.6698710918399</v>
      </c>
      <c r="D1450">
        <v>171.19966125488199</v>
      </c>
      <c r="E1450" t="s">
        <v>9</v>
      </c>
      <c r="F1450" t="s">
        <v>9</v>
      </c>
      <c r="G1450" t="s">
        <v>9</v>
      </c>
    </row>
    <row r="1451" spans="1:7" x14ac:dyDescent="0.25">
      <c r="A1451" t="s">
        <v>2438</v>
      </c>
      <c r="B1451" t="s">
        <v>2439</v>
      </c>
      <c r="C1451">
        <v>1933.6698710918399</v>
      </c>
      <c r="D1451">
        <v>171.23619079589801</v>
      </c>
      <c r="E1451" t="s">
        <v>9</v>
      </c>
      <c r="F1451" t="s">
        <v>9</v>
      </c>
      <c r="G1451" t="s">
        <v>9</v>
      </c>
    </row>
    <row r="1452" spans="1:7" x14ac:dyDescent="0.25">
      <c r="A1452" t="s">
        <v>2440</v>
      </c>
      <c r="B1452" t="s">
        <v>2441</v>
      </c>
      <c r="C1452">
        <v>1933.6698710918399</v>
      </c>
      <c r="D1452" t="s">
        <v>9</v>
      </c>
      <c r="E1452" t="s">
        <v>9</v>
      </c>
      <c r="F1452">
        <v>1.244054</v>
      </c>
      <c r="G1452">
        <v>103.82349719</v>
      </c>
    </row>
    <row r="1453" spans="1:7" x14ac:dyDescent="0.25">
      <c r="A1453" t="s">
        <v>2442</v>
      </c>
      <c r="B1453" t="s">
        <v>2441</v>
      </c>
      <c r="C1453">
        <v>1933.6698710918399</v>
      </c>
      <c r="D1453">
        <v>171.23619079589801</v>
      </c>
      <c r="E1453" t="s">
        <v>9</v>
      </c>
      <c r="F1453" t="s">
        <v>9</v>
      </c>
      <c r="G1453" t="s">
        <v>9</v>
      </c>
    </row>
    <row r="1454" spans="1:7" x14ac:dyDescent="0.25">
      <c r="A1454" t="s">
        <v>2443</v>
      </c>
      <c r="B1454" t="s">
        <v>2444</v>
      </c>
      <c r="C1454">
        <v>1933.6698710918399</v>
      </c>
      <c r="D1454">
        <v>171.23199462890599</v>
      </c>
      <c r="E1454" t="s">
        <v>9</v>
      </c>
      <c r="F1454" t="s">
        <v>9</v>
      </c>
      <c r="G1454" t="s">
        <v>9</v>
      </c>
    </row>
    <row r="1455" spans="1:7" x14ac:dyDescent="0.25">
      <c r="A1455" t="s">
        <v>2445</v>
      </c>
      <c r="B1455" t="s">
        <v>2446</v>
      </c>
      <c r="C1455">
        <v>1933.6698710918399</v>
      </c>
      <c r="D1455" t="s">
        <v>9</v>
      </c>
      <c r="E1455" t="s">
        <v>9</v>
      </c>
      <c r="F1455">
        <v>1.24401786</v>
      </c>
      <c r="G1455">
        <v>103.82352561</v>
      </c>
    </row>
    <row r="1456" spans="1:7" x14ac:dyDescent="0.25">
      <c r="A1456" t="s">
        <v>2447</v>
      </c>
      <c r="B1456" t="s">
        <v>2446</v>
      </c>
      <c r="C1456">
        <v>1933.6698710918399</v>
      </c>
      <c r="D1456">
        <v>171.22401428222599</v>
      </c>
      <c r="E1456" t="s">
        <v>9</v>
      </c>
      <c r="F1456" t="s">
        <v>9</v>
      </c>
      <c r="G1456" t="s">
        <v>9</v>
      </c>
    </row>
    <row r="1457" spans="1:7" x14ac:dyDescent="0.25">
      <c r="A1457" t="s">
        <v>2448</v>
      </c>
      <c r="B1457" t="s">
        <v>2449</v>
      </c>
      <c r="C1457">
        <v>1933.6698710918399</v>
      </c>
      <c r="D1457">
        <v>163.00012207031199</v>
      </c>
      <c r="E1457" t="s">
        <v>9</v>
      </c>
      <c r="F1457" t="s">
        <v>9</v>
      </c>
      <c r="G1457" t="s">
        <v>9</v>
      </c>
    </row>
    <row r="1458" spans="1:7" x14ac:dyDescent="0.25">
      <c r="A1458" t="s">
        <v>2450</v>
      </c>
      <c r="B1458" t="s">
        <v>2451</v>
      </c>
      <c r="C1458">
        <v>1933.6698710918399</v>
      </c>
      <c r="D1458" t="s">
        <v>9</v>
      </c>
      <c r="E1458" t="s">
        <v>9</v>
      </c>
      <c r="F1458">
        <v>1.2439977099999999</v>
      </c>
      <c r="G1458">
        <v>103.82356591</v>
      </c>
    </row>
    <row r="1459" spans="1:7" x14ac:dyDescent="0.25">
      <c r="A1459" t="s">
        <v>2452</v>
      </c>
      <c r="B1459" t="s">
        <v>2451</v>
      </c>
      <c r="C1459">
        <v>1933.6698710918399</v>
      </c>
      <c r="D1459">
        <v>158.91030883789</v>
      </c>
      <c r="E1459" t="s">
        <v>9</v>
      </c>
      <c r="F1459" t="s">
        <v>9</v>
      </c>
      <c r="G1459" t="s">
        <v>9</v>
      </c>
    </row>
    <row r="1460" spans="1:7" x14ac:dyDescent="0.25">
      <c r="A1460" t="s">
        <v>2453</v>
      </c>
      <c r="B1460" t="s">
        <v>2454</v>
      </c>
      <c r="C1460">
        <v>1933.6698710918399</v>
      </c>
      <c r="D1460">
        <v>156.19331359863199</v>
      </c>
      <c r="E1460" t="s">
        <v>9</v>
      </c>
      <c r="F1460" t="s">
        <v>9</v>
      </c>
      <c r="G1460" t="s">
        <v>9</v>
      </c>
    </row>
    <row r="1461" spans="1:7" x14ac:dyDescent="0.25">
      <c r="A1461" t="s">
        <v>2455</v>
      </c>
      <c r="B1461" t="s">
        <v>2456</v>
      </c>
      <c r="C1461">
        <v>1933.6698710918399</v>
      </c>
      <c r="D1461" t="s">
        <v>9</v>
      </c>
      <c r="E1461" t="s">
        <v>9</v>
      </c>
      <c r="F1461">
        <v>1.2439749499999999</v>
      </c>
      <c r="G1461">
        <v>103.82358718</v>
      </c>
    </row>
    <row r="1462" spans="1:7" x14ac:dyDescent="0.25">
      <c r="A1462" t="s">
        <v>2457</v>
      </c>
      <c r="B1462" t="s">
        <v>2456</v>
      </c>
      <c r="C1462">
        <v>1933.6698710918399</v>
      </c>
      <c r="D1462">
        <v>156.19331359863199</v>
      </c>
      <c r="E1462" t="s">
        <v>9</v>
      </c>
      <c r="F1462" t="s">
        <v>9</v>
      </c>
      <c r="G1462" t="s">
        <v>9</v>
      </c>
    </row>
    <row r="1463" spans="1:7" x14ac:dyDescent="0.25">
      <c r="A1463" t="s">
        <v>2458</v>
      </c>
      <c r="B1463" t="s">
        <v>2459</v>
      </c>
      <c r="C1463">
        <v>1933.6698710918399</v>
      </c>
      <c r="D1463">
        <v>155.41867065429599</v>
      </c>
      <c r="E1463" t="s">
        <v>9</v>
      </c>
      <c r="F1463" t="s">
        <v>9</v>
      </c>
      <c r="G1463" t="s">
        <v>9</v>
      </c>
    </row>
    <row r="1464" spans="1:7" x14ac:dyDescent="0.25">
      <c r="A1464" t="s">
        <v>2460</v>
      </c>
      <c r="B1464" t="s">
        <v>2461</v>
      </c>
      <c r="C1464">
        <v>1933.6698710918399</v>
      </c>
      <c r="D1464" t="s">
        <v>9</v>
      </c>
      <c r="E1464" t="s">
        <v>9</v>
      </c>
      <c r="F1464">
        <v>1.2439363999999999</v>
      </c>
      <c r="G1464">
        <v>103.82362213</v>
      </c>
    </row>
    <row r="1465" spans="1:7" x14ac:dyDescent="0.25">
      <c r="A1465" t="s">
        <v>2462</v>
      </c>
      <c r="B1465" t="s">
        <v>2461</v>
      </c>
      <c r="C1465">
        <v>1933.6698710918399</v>
      </c>
      <c r="D1465">
        <v>153.846420288085</v>
      </c>
      <c r="E1465" t="s">
        <v>9</v>
      </c>
      <c r="F1465" t="s">
        <v>9</v>
      </c>
      <c r="G1465" t="s">
        <v>9</v>
      </c>
    </row>
    <row r="1466" spans="1:7" x14ac:dyDescent="0.25">
      <c r="A1466" t="s">
        <v>2463</v>
      </c>
      <c r="B1466" t="s">
        <v>2464</v>
      </c>
      <c r="C1466">
        <v>1933.6698710918399</v>
      </c>
      <c r="D1466">
        <v>153.64988708496</v>
      </c>
      <c r="E1466" t="s">
        <v>9</v>
      </c>
      <c r="F1466" t="s">
        <v>9</v>
      </c>
      <c r="G1466" t="s">
        <v>9</v>
      </c>
    </row>
    <row r="1467" spans="1:7" x14ac:dyDescent="0.25">
      <c r="A1467" t="s">
        <v>2465</v>
      </c>
      <c r="B1467" t="s">
        <v>2466</v>
      </c>
      <c r="C1467">
        <v>1933.6698710918399</v>
      </c>
      <c r="D1467" t="s">
        <v>9</v>
      </c>
      <c r="E1467" t="s">
        <v>9</v>
      </c>
      <c r="F1467">
        <v>1.24390574</v>
      </c>
      <c r="G1467">
        <v>103.82366201000001</v>
      </c>
    </row>
    <row r="1468" spans="1:7" x14ac:dyDescent="0.25">
      <c r="A1468" t="s">
        <v>2467</v>
      </c>
      <c r="B1468" t="s">
        <v>2466</v>
      </c>
      <c r="C1468">
        <v>1933.6698710918399</v>
      </c>
      <c r="D1468">
        <v>154.800201416015</v>
      </c>
      <c r="E1468" t="s">
        <v>9</v>
      </c>
      <c r="F1468" t="s">
        <v>9</v>
      </c>
      <c r="G1468" t="s">
        <v>9</v>
      </c>
    </row>
    <row r="1469" spans="1:7" x14ac:dyDescent="0.25">
      <c r="A1469" t="s">
        <v>2468</v>
      </c>
      <c r="B1469" t="s">
        <v>2469</v>
      </c>
      <c r="C1469">
        <v>1933.6698710918399</v>
      </c>
      <c r="D1469">
        <v>153.92472839355401</v>
      </c>
      <c r="E1469" t="s">
        <v>9</v>
      </c>
      <c r="F1469" t="s">
        <v>9</v>
      </c>
      <c r="G1469" t="s">
        <v>9</v>
      </c>
    </row>
    <row r="1470" spans="1:7" x14ac:dyDescent="0.25">
      <c r="A1470" t="s">
        <v>2470</v>
      </c>
      <c r="B1470" t="s">
        <v>2471</v>
      </c>
      <c r="C1470">
        <v>1933.6698710918399</v>
      </c>
      <c r="D1470" t="s">
        <v>9</v>
      </c>
      <c r="E1470" t="s">
        <v>9</v>
      </c>
      <c r="F1470">
        <v>1.24388112</v>
      </c>
      <c r="G1470">
        <v>103.82368936</v>
      </c>
    </row>
    <row r="1471" spans="1:7" x14ac:dyDescent="0.25">
      <c r="A1471" t="s">
        <v>2472</v>
      </c>
      <c r="B1471" t="s">
        <v>2471</v>
      </c>
      <c r="C1471">
        <v>2004.59366106987</v>
      </c>
      <c r="D1471">
        <v>153.92472839355401</v>
      </c>
      <c r="E1471">
        <v>8.8043325489964896</v>
      </c>
      <c r="F1471" t="s">
        <v>9</v>
      </c>
      <c r="G1471" t="s">
        <v>9</v>
      </c>
    </row>
    <row r="1472" spans="1:7" x14ac:dyDescent="0.25">
      <c r="A1472" t="s">
        <v>2473</v>
      </c>
      <c r="B1472" t="s">
        <v>2474</v>
      </c>
      <c r="C1472">
        <v>2004.59366106987</v>
      </c>
      <c r="D1472">
        <v>155.30131530761699</v>
      </c>
      <c r="E1472" t="s">
        <v>9</v>
      </c>
      <c r="F1472" t="s">
        <v>9</v>
      </c>
      <c r="G1472" t="s">
        <v>9</v>
      </c>
    </row>
    <row r="1473" spans="1:7" x14ac:dyDescent="0.25">
      <c r="A1473" t="s">
        <v>2475</v>
      </c>
      <c r="B1473" t="s">
        <v>2476</v>
      </c>
      <c r="C1473">
        <v>2004.59366106987</v>
      </c>
      <c r="D1473" t="s">
        <v>9</v>
      </c>
      <c r="E1473" t="s">
        <v>9</v>
      </c>
      <c r="F1473">
        <v>1.24385697</v>
      </c>
      <c r="G1473">
        <v>103.82372487000001</v>
      </c>
    </row>
    <row r="1474" spans="1:7" x14ac:dyDescent="0.25">
      <c r="A1474" t="s">
        <v>2477</v>
      </c>
      <c r="B1474" t="s">
        <v>2476</v>
      </c>
      <c r="C1474">
        <v>2004.59366106987</v>
      </c>
      <c r="D1474">
        <v>155.63781738281199</v>
      </c>
      <c r="E1474" t="s">
        <v>9</v>
      </c>
      <c r="F1474" t="s">
        <v>9</v>
      </c>
      <c r="G1474" t="s">
        <v>9</v>
      </c>
    </row>
    <row r="1475" spans="1:7" x14ac:dyDescent="0.25">
      <c r="A1475" t="s">
        <v>2478</v>
      </c>
      <c r="B1475" t="s">
        <v>2479</v>
      </c>
      <c r="C1475">
        <v>2004.59366106987</v>
      </c>
      <c r="D1475">
        <v>154.57760620117099</v>
      </c>
      <c r="E1475" t="s">
        <v>9</v>
      </c>
      <c r="F1475" t="s">
        <v>9</v>
      </c>
      <c r="G1475" t="s">
        <v>9</v>
      </c>
    </row>
    <row r="1476" spans="1:7" x14ac:dyDescent="0.25">
      <c r="A1476" t="s">
        <v>2480</v>
      </c>
      <c r="B1476" t="s">
        <v>2481</v>
      </c>
      <c r="C1476">
        <v>2004.59366106987</v>
      </c>
      <c r="D1476" t="s">
        <v>9</v>
      </c>
      <c r="E1476" t="s">
        <v>9</v>
      </c>
      <c r="F1476">
        <v>1.24382656</v>
      </c>
      <c r="G1476">
        <v>103.82375929</v>
      </c>
    </row>
    <row r="1477" spans="1:7" x14ac:dyDescent="0.25">
      <c r="A1477" t="s">
        <v>2482</v>
      </c>
      <c r="B1477" t="s">
        <v>2481</v>
      </c>
      <c r="C1477">
        <v>2004.59366106987</v>
      </c>
      <c r="D1477">
        <v>154.60685729980401</v>
      </c>
      <c r="E1477" t="s">
        <v>9</v>
      </c>
      <c r="F1477" t="s">
        <v>9</v>
      </c>
      <c r="G1477" t="s">
        <v>9</v>
      </c>
    </row>
    <row r="1478" spans="1:7" x14ac:dyDescent="0.25">
      <c r="A1478" t="s">
        <v>2483</v>
      </c>
      <c r="B1478" t="s">
        <v>2484</v>
      </c>
      <c r="C1478">
        <v>2004.59366106987</v>
      </c>
      <c r="D1478">
        <v>155.00016784667901</v>
      </c>
      <c r="E1478" t="s">
        <v>9</v>
      </c>
      <c r="F1478" t="s">
        <v>9</v>
      </c>
      <c r="G1478" t="s">
        <v>9</v>
      </c>
    </row>
    <row r="1479" spans="1:7" x14ac:dyDescent="0.25">
      <c r="A1479" t="s">
        <v>2485</v>
      </c>
      <c r="B1479" t="s">
        <v>2486</v>
      </c>
      <c r="C1479">
        <v>2004.59366106987</v>
      </c>
      <c r="D1479" t="s">
        <v>9</v>
      </c>
      <c r="E1479" t="s">
        <v>9</v>
      </c>
      <c r="F1479">
        <v>1.24379248</v>
      </c>
      <c r="G1479">
        <v>103.82378909000001</v>
      </c>
    </row>
    <row r="1480" spans="1:7" x14ac:dyDescent="0.25">
      <c r="A1480" t="s">
        <v>2487</v>
      </c>
      <c r="B1480" t="s">
        <v>2486</v>
      </c>
      <c r="C1480">
        <v>2004.59366106987</v>
      </c>
      <c r="D1480">
        <v>155.00016784667901</v>
      </c>
      <c r="E1480" t="s">
        <v>9</v>
      </c>
      <c r="F1480" t="s">
        <v>9</v>
      </c>
      <c r="G1480" t="s">
        <v>9</v>
      </c>
    </row>
    <row r="1481" spans="1:7" x14ac:dyDescent="0.25">
      <c r="A1481" t="s">
        <v>2488</v>
      </c>
      <c r="B1481" t="s">
        <v>2489</v>
      </c>
      <c r="C1481">
        <v>2004.59366106987</v>
      </c>
      <c r="D1481">
        <v>155.15750122070301</v>
      </c>
      <c r="E1481" t="s">
        <v>9</v>
      </c>
      <c r="F1481" t="s">
        <v>9</v>
      </c>
      <c r="G1481" t="s">
        <v>9</v>
      </c>
    </row>
    <row r="1482" spans="1:7" x14ac:dyDescent="0.25">
      <c r="A1482" t="s">
        <v>2490</v>
      </c>
      <c r="B1482" t="s">
        <v>2491</v>
      </c>
      <c r="C1482">
        <v>2004.59366106987</v>
      </c>
      <c r="D1482">
        <v>156.36868286132801</v>
      </c>
      <c r="E1482" t="s">
        <v>9</v>
      </c>
      <c r="F1482" t="s">
        <v>9</v>
      </c>
      <c r="G1482" t="s">
        <v>9</v>
      </c>
    </row>
    <row r="1483" spans="1:7" x14ac:dyDescent="0.25">
      <c r="A1483" t="s">
        <v>2492</v>
      </c>
      <c r="B1483" t="s">
        <v>2491</v>
      </c>
      <c r="C1483">
        <v>2004.59366106987</v>
      </c>
      <c r="D1483" t="s">
        <v>9</v>
      </c>
      <c r="E1483" t="s">
        <v>9</v>
      </c>
      <c r="F1483">
        <v>1.2437644699999999</v>
      </c>
      <c r="G1483">
        <v>103.82381767</v>
      </c>
    </row>
    <row r="1484" spans="1:7" x14ac:dyDescent="0.25">
      <c r="A1484" t="s">
        <v>2493</v>
      </c>
      <c r="B1484" t="s">
        <v>2491</v>
      </c>
      <c r="C1484">
        <v>2004.59366106987</v>
      </c>
      <c r="D1484">
        <v>156.56016540527301</v>
      </c>
      <c r="E1484" t="s">
        <v>9</v>
      </c>
      <c r="F1484" t="s">
        <v>9</v>
      </c>
      <c r="G1484" t="s">
        <v>9</v>
      </c>
    </row>
    <row r="1485" spans="1:7" x14ac:dyDescent="0.25">
      <c r="A1485" t="s">
        <v>2494</v>
      </c>
      <c r="B1485" t="s">
        <v>2495</v>
      </c>
      <c r="C1485">
        <v>2004.59366106987</v>
      </c>
      <c r="D1485">
        <v>156.85653686523401</v>
      </c>
      <c r="E1485" t="s">
        <v>9</v>
      </c>
      <c r="F1485" t="s">
        <v>9</v>
      </c>
      <c r="G1485" t="s">
        <v>9</v>
      </c>
    </row>
    <row r="1486" spans="1:7" x14ac:dyDescent="0.25">
      <c r="A1486" t="s">
        <v>2496</v>
      </c>
      <c r="B1486" t="s">
        <v>2497</v>
      </c>
      <c r="C1486">
        <v>2004.59366106987</v>
      </c>
      <c r="D1486">
        <v>157.04389953613199</v>
      </c>
      <c r="E1486" t="s">
        <v>9</v>
      </c>
      <c r="F1486" t="s">
        <v>9</v>
      </c>
      <c r="G1486" t="s">
        <v>9</v>
      </c>
    </row>
    <row r="1487" spans="1:7" x14ac:dyDescent="0.25">
      <c r="A1487" t="s">
        <v>2498</v>
      </c>
      <c r="B1487" t="s">
        <v>2499</v>
      </c>
      <c r="C1487">
        <v>2004.59366106987</v>
      </c>
      <c r="D1487">
        <v>157.04389953613199</v>
      </c>
      <c r="E1487" t="s">
        <v>9</v>
      </c>
      <c r="F1487" t="s">
        <v>9</v>
      </c>
      <c r="G1487" t="s">
        <v>9</v>
      </c>
    </row>
    <row r="1488" spans="1:7" x14ac:dyDescent="0.25">
      <c r="A1488" t="s">
        <v>2500</v>
      </c>
      <c r="B1488" t="s">
        <v>2501</v>
      </c>
      <c r="C1488">
        <v>2004.59366106987</v>
      </c>
      <c r="D1488" t="s">
        <v>9</v>
      </c>
      <c r="E1488" t="s">
        <v>9</v>
      </c>
      <c r="F1488">
        <v>1.2437412400000001</v>
      </c>
      <c r="G1488">
        <v>103.82390114</v>
      </c>
    </row>
    <row r="1489" spans="1:7" x14ac:dyDescent="0.25">
      <c r="A1489" t="s">
        <v>2502</v>
      </c>
      <c r="B1489" t="s">
        <v>2501</v>
      </c>
      <c r="C1489">
        <v>2004.59366106987</v>
      </c>
      <c r="D1489">
        <v>157.08044433593699</v>
      </c>
      <c r="E1489" t="s">
        <v>9</v>
      </c>
      <c r="F1489" t="s">
        <v>9</v>
      </c>
      <c r="G1489" t="s">
        <v>9</v>
      </c>
    </row>
    <row r="1490" spans="1:7" x14ac:dyDescent="0.25">
      <c r="A1490" t="s">
        <v>2503</v>
      </c>
      <c r="B1490" t="s">
        <v>2504</v>
      </c>
      <c r="C1490">
        <v>2004.59366106987</v>
      </c>
      <c r="D1490">
        <v>156.715408325195</v>
      </c>
      <c r="E1490" t="s">
        <v>9</v>
      </c>
      <c r="F1490" t="s">
        <v>9</v>
      </c>
      <c r="G1490" t="s">
        <v>9</v>
      </c>
    </row>
    <row r="1491" spans="1:7" x14ac:dyDescent="0.25">
      <c r="A1491" t="s">
        <v>2505</v>
      </c>
      <c r="B1491" t="s">
        <v>2506</v>
      </c>
      <c r="C1491">
        <v>2004.59366106987</v>
      </c>
      <c r="D1491" t="s">
        <v>9</v>
      </c>
      <c r="E1491" t="s">
        <v>9</v>
      </c>
      <c r="F1491">
        <v>1.2437288099999999</v>
      </c>
      <c r="G1491">
        <v>103.82392896</v>
      </c>
    </row>
    <row r="1492" spans="1:7" x14ac:dyDescent="0.25">
      <c r="A1492" t="s">
        <v>2507</v>
      </c>
      <c r="B1492" t="s">
        <v>2506</v>
      </c>
      <c r="C1492">
        <v>2004.59366106987</v>
      </c>
      <c r="D1492">
        <v>156.60014343261699</v>
      </c>
      <c r="E1492" t="s">
        <v>9</v>
      </c>
      <c r="F1492" t="s">
        <v>9</v>
      </c>
      <c r="G1492" t="s">
        <v>9</v>
      </c>
    </row>
    <row r="1493" spans="1:7" x14ac:dyDescent="0.25">
      <c r="A1493" t="s">
        <v>2508</v>
      </c>
      <c r="B1493" t="s">
        <v>2509</v>
      </c>
      <c r="C1493">
        <v>2004.59366106987</v>
      </c>
      <c r="D1493">
        <v>156.53565979003901</v>
      </c>
      <c r="E1493" t="s">
        <v>9</v>
      </c>
      <c r="F1493" t="s">
        <v>9</v>
      </c>
      <c r="G1493" t="s">
        <v>9</v>
      </c>
    </row>
    <row r="1494" spans="1:7" x14ac:dyDescent="0.25">
      <c r="A1494" t="s">
        <v>2510</v>
      </c>
      <c r="B1494" t="s">
        <v>2511</v>
      </c>
      <c r="C1494">
        <v>2004.59366106987</v>
      </c>
      <c r="D1494" t="s">
        <v>9</v>
      </c>
      <c r="E1494" t="s">
        <v>9</v>
      </c>
      <c r="F1494">
        <v>1.24367223</v>
      </c>
      <c r="G1494">
        <v>103.82398152</v>
      </c>
    </row>
    <row r="1495" spans="1:7" x14ac:dyDescent="0.25">
      <c r="A1495" t="s">
        <v>2512</v>
      </c>
      <c r="B1495" t="s">
        <v>2511</v>
      </c>
      <c r="C1495">
        <v>2004.59366106987</v>
      </c>
      <c r="D1495">
        <v>156.52104187011699</v>
      </c>
      <c r="E1495" t="s">
        <v>9</v>
      </c>
      <c r="F1495" t="s">
        <v>9</v>
      </c>
      <c r="G1495" t="s">
        <v>9</v>
      </c>
    </row>
    <row r="1496" spans="1:7" x14ac:dyDescent="0.25">
      <c r="A1496" t="s">
        <v>2513</v>
      </c>
      <c r="B1496" t="s">
        <v>2514</v>
      </c>
      <c r="C1496">
        <v>2004.59366106987</v>
      </c>
      <c r="D1496">
        <v>156.52104187011699</v>
      </c>
      <c r="E1496" t="s">
        <v>9</v>
      </c>
      <c r="F1496" t="s">
        <v>9</v>
      </c>
      <c r="G1496" t="s">
        <v>9</v>
      </c>
    </row>
    <row r="1497" spans="1:7" x14ac:dyDescent="0.25">
      <c r="A1497" t="s">
        <v>2515</v>
      </c>
      <c r="B1497" t="s">
        <v>2516</v>
      </c>
      <c r="C1497">
        <v>2004.59366106987</v>
      </c>
      <c r="D1497" t="s">
        <v>9</v>
      </c>
      <c r="E1497" t="s">
        <v>9</v>
      </c>
      <c r="F1497">
        <v>1.2436294299999999</v>
      </c>
      <c r="G1497">
        <v>103.82400659</v>
      </c>
    </row>
    <row r="1498" spans="1:7" x14ac:dyDescent="0.25">
      <c r="A1498" t="s">
        <v>2517</v>
      </c>
      <c r="B1498" t="s">
        <v>2516</v>
      </c>
      <c r="C1498">
        <v>2004.59366106987</v>
      </c>
      <c r="D1498">
        <v>156.53855895996</v>
      </c>
      <c r="E1498" t="s">
        <v>9</v>
      </c>
      <c r="F1498" t="s">
        <v>9</v>
      </c>
      <c r="G1498" t="s">
        <v>9</v>
      </c>
    </row>
    <row r="1499" spans="1:7" x14ac:dyDescent="0.25">
      <c r="A1499" t="s">
        <v>2518</v>
      </c>
      <c r="B1499" t="s">
        <v>2519</v>
      </c>
      <c r="C1499">
        <v>2004.59366106987</v>
      </c>
      <c r="D1499">
        <v>156.55717468261699</v>
      </c>
      <c r="E1499" t="s">
        <v>9</v>
      </c>
      <c r="F1499" t="s">
        <v>9</v>
      </c>
      <c r="G1499" t="s">
        <v>9</v>
      </c>
    </row>
    <row r="1500" spans="1:7" x14ac:dyDescent="0.25">
      <c r="A1500" t="s">
        <v>2520</v>
      </c>
      <c r="B1500" t="s">
        <v>2521</v>
      </c>
      <c r="C1500">
        <v>2004.59366106987</v>
      </c>
      <c r="D1500" t="s">
        <v>9</v>
      </c>
      <c r="E1500" t="s">
        <v>9</v>
      </c>
      <c r="F1500">
        <v>1.2435963000000001</v>
      </c>
      <c r="G1500">
        <v>103.82402408</v>
      </c>
    </row>
    <row r="1501" spans="1:7" x14ac:dyDescent="0.25">
      <c r="A1501" t="s">
        <v>2522</v>
      </c>
      <c r="B1501" t="s">
        <v>2521</v>
      </c>
      <c r="C1501">
        <v>2004.59366106987</v>
      </c>
      <c r="D1501">
        <v>156.58561706542901</v>
      </c>
      <c r="E1501" t="s">
        <v>9</v>
      </c>
      <c r="F1501" t="s">
        <v>9</v>
      </c>
      <c r="G1501" t="s">
        <v>9</v>
      </c>
    </row>
    <row r="1502" spans="1:7" x14ac:dyDescent="0.25">
      <c r="A1502" t="s">
        <v>2523</v>
      </c>
      <c r="B1502" t="s">
        <v>2524</v>
      </c>
      <c r="C1502">
        <v>2004.59366106987</v>
      </c>
      <c r="D1502">
        <v>157.41947937011699</v>
      </c>
      <c r="E1502" t="s">
        <v>9</v>
      </c>
      <c r="F1502" t="s">
        <v>9</v>
      </c>
      <c r="G1502" t="s">
        <v>9</v>
      </c>
    </row>
    <row r="1503" spans="1:7" x14ac:dyDescent="0.25">
      <c r="A1503" t="s">
        <v>2525</v>
      </c>
      <c r="B1503" t="s">
        <v>2526</v>
      </c>
      <c r="C1503">
        <v>2004.59366106987</v>
      </c>
      <c r="D1503" t="s">
        <v>9</v>
      </c>
      <c r="E1503" t="s">
        <v>9</v>
      </c>
      <c r="F1503">
        <v>1.2435668499999999</v>
      </c>
      <c r="G1503">
        <v>103.82404468999999</v>
      </c>
    </row>
    <row r="1504" spans="1:7" x14ac:dyDescent="0.25">
      <c r="A1504" t="s">
        <v>2527</v>
      </c>
      <c r="B1504" t="s">
        <v>2526</v>
      </c>
      <c r="C1504">
        <v>2004.59366106987</v>
      </c>
      <c r="D1504">
        <v>157.83735656738199</v>
      </c>
      <c r="E1504" t="s">
        <v>9</v>
      </c>
      <c r="F1504" t="s">
        <v>9</v>
      </c>
      <c r="G1504" t="s">
        <v>9</v>
      </c>
    </row>
    <row r="1505" spans="1:7" x14ac:dyDescent="0.25">
      <c r="A1505" t="s">
        <v>2528</v>
      </c>
      <c r="B1505" t="s">
        <v>2529</v>
      </c>
      <c r="C1505">
        <v>2004.59366106987</v>
      </c>
      <c r="D1505">
        <v>157.83735656738199</v>
      </c>
      <c r="E1505" t="s">
        <v>9</v>
      </c>
      <c r="F1505" t="s">
        <v>9</v>
      </c>
      <c r="G1505" t="s">
        <v>9</v>
      </c>
    </row>
    <row r="1506" spans="1:7" x14ac:dyDescent="0.25">
      <c r="A1506" t="s">
        <v>2530</v>
      </c>
      <c r="B1506" t="s">
        <v>2531</v>
      </c>
      <c r="C1506">
        <v>2004.59366106987</v>
      </c>
      <c r="D1506" t="s">
        <v>9</v>
      </c>
      <c r="E1506" t="s">
        <v>9</v>
      </c>
      <c r="F1506">
        <v>1.2435422700000001</v>
      </c>
      <c r="G1506">
        <v>103.8240691</v>
      </c>
    </row>
    <row r="1507" spans="1:7" x14ac:dyDescent="0.25">
      <c r="A1507" t="s">
        <v>2532</v>
      </c>
      <c r="B1507" t="s">
        <v>2531</v>
      </c>
      <c r="C1507">
        <v>2004.59366106987</v>
      </c>
      <c r="D1507">
        <v>157.98712158203099</v>
      </c>
      <c r="E1507" t="s">
        <v>9</v>
      </c>
      <c r="F1507" t="s">
        <v>9</v>
      </c>
      <c r="G1507" t="s">
        <v>9</v>
      </c>
    </row>
    <row r="1508" spans="1:7" x14ac:dyDescent="0.25">
      <c r="A1508" t="s">
        <v>2533</v>
      </c>
      <c r="B1508" t="s">
        <v>2534</v>
      </c>
      <c r="C1508">
        <v>2004.59366106987</v>
      </c>
      <c r="D1508">
        <v>158.811599731445</v>
      </c>
      <c r="E1508" t="s">
        <v>9</v>
      </c>
      <c r="F1508" t="s">
        <v>9</v>
      </c>
      <c r="G1508" t="s">
        <v>9</v>
      </c>
    </row>
    <row r="1509" spans="1:7" x14ac:dyDescent="0.25">
      <c r="A1509" t="s">
        <v>2535</v>
      </c>
      <c r="B1509" t="s">
        <v>2536</v>
      </c>
      <c r="C1509">
        <v>2004.59366106987</v>
      </c>
      <c r="D1509" t="s">
        <v>9</v>
      </c>
      <c r="E1509" t="s">
        <v>9</v>
      </c>
      <c r="F1509">
        <v>1.24351587</v>
      </c>
      <c r="G1509">
        <v>103.82409445</v>
      </c>
    </row>
    <row r="1510" spans="1:7" x14ac:dyDescent="0.25">
      <c r="A1510" t="s">
        <v>2537</v>
      </c>
      <c r="B1510" t="s">
        <v>2536</v>
      </c>
      <c r="C1510">
        <v>2004.59366106987</v>
      </c>
      <c r="D1510">
        <v>159.94293212890599</v>
      </c>
      <c r="E1510" t="s">
        <v>9</v>
      </c>
      <c r="F1510" t="s">
        <v>9</v>
      </c>
      <c r="G1510" t="s">
        <v>9</v>
      </c>
    </row>
    <row r="1511" spans="1:7" x14ac:dyDescent="0.25">
      <c r="A1511" t="s">
        <v>2538</v>
      </c>
      <c r="B1511" t="s">
        <v>2539</v>
      </c>
      <c r="C1511">
        <v>2004.59366106987</v>
      </c>
      <c r="D1511">
        <v>161.20729064941401</v>
      </c>
      <c r="E1511" t="s">
        <v>9</v>
      </c>
      <c r="F1511" t="s">
        <v>9</v>
      </c>
      <c r="G1511" t="s">
        <v>9</v>
      </c>
    </row>
    <row r="1512" spans="1:7" x14ac:dyDescent="0.25">
      <c r="A1512" t="s">
        <v>2540</v>
      </c>
      <c r="B1512" t="s">
        <v>2541</v>
      </c>
      <c r="C1512">
        <v>2004.59366106987</v>
      </c>
      <c r="D1512" t="s">
        <v>9</v>
      </c>
      <c r="E1512" t="s">
        <v>9</v>
      </c>
      <c r="F1512">
        <v>1.2434958899999999</v>
      </c>
      <c r="G1512">
        <v>103.82411666</v>
      </c>
    </row>
    <row r="1513" spans="1:7" x14ac:dyDescent="0.25">
      <c r="A1513" t="s">
        <v>2542</v>
      </c>
      <c r="B1513" t="s">
        <v>2541</v>
      </c>
      <c r="C1513">
        <v>2004.59366106987</v>
      </c>
      <c r="D1513">
        <v>161.52494812011699</v>
      </c>
      <c r="E1513" t="s">
        <v>9</v>
      </c>
      <c r="F1513" t="s">
        <v>9</v>
      </c>
      <c r="G1513" t="s">
        <v>9</v>
      </c>
    </row>
    <row r="1514" spans="1:7" x14ac:dyDescent="0.25">
      <c r="A1514" t="s">
        <v>2543</v>
      </c>
      <c r="B1514" t="s">
        <v>2544</v>
      </c>
      <c r="C1514">
        <v>2004.59366106987</v>
      </c>
      <c r="D1514">
        <v>161.52494812011699</v>
      </c>
      <c r="E1514" t="s">
        <v>9</v>
      </c>
      <c r="F1514" t="s">
        <v>9</v>
      </c>
      <c r="G1514" t="s">
        <v>9</v>
      </c>
    </row>
    <row r="1515" spans="1:7" x14ac:dyDescent="0.25">
      <c r="A1515" t="s">
        <v>2545</v>
      </c>
      <c r="B1515" t="s">
        <v>2544</v>
      </c>
      <c r="C1515">
        <v>2004.59366106987</v>
      </c>
      <c r="D1515" t="s">
        <v>9</v>
      </c>
      <c r="E1515" t="s">
        <v>9</v>
      </c>
      <c r="F1515">
        <v>1.2434543899999999</v>
      </c>
      <c r="G1515">
        <v>103.82413226</v>
      </c>
    </row>
    <row r="1516" spans="1:7" x14ac:dyDescent="0.25">
      <c r="A1516" t="s">
        <v>2546</v>
      </c>
      <c r="B1516" t="s">
        <v>2547</v>
      </c>
      <c r="C1516">
        <v>2082.3992335796302</v>
      </c>
      <c r="D1516">
        <v>162.70805358886699</v>
      </c>
      <c r="E1516">
        <v>9.6586227943157308</v>
      </c>
      <c r="F1516" t="s">
        <v>9</v>
      </c>
      <c r="G1516" t="s">
        <v>9</v>
      </c>
    </row>
    <row r="1517" spans="1:7" x14ac:dyDescent="0.25">
      <c r="A1517" t="s">
        <v>2548</v>
      </c>
      <c r="B1517" t="s">
        <v>2549</v>
      </c>
      <c r="C1517">
        <v>2082.3992335796302</v>
      </c>
      <c r="D1517">
        <v>162.05477905273401</v>
      </c>
      <c r="E1517" t="s">
        <v>9</v>
      </c>
      <c r="F1517" t="s">
        <v>9</v>
      </c>
      <c r="G1517" t="s">
        <v>9</v>
      </c>
    </row>
    <row r="1518" spans="1:7" x14ac:dyDescent="0.25">
      <c r="A1518" t="s">
        <v>2550</v>
      </c>
      <c r="B1518" t="s">
        <v>2549</v>
      </c>
      <c r="C1518">
        <v>2082.3992335796302</v>
      </c>
      <c r="D1518">
        <v>163.20326232910099</v>
      </c>
      <c r="E1518" t="s">
        <v>9</v>
      </c>
      <c r="F1518" t="s">
        <v>9</v>
      </c>
      <c r="G1518" t="s">
        <v>9</v>
      </c>
    </row>
    <row r="1519" spans="1:7" x14ac:dyDescent="0.25">
      <c r="A1519" t="s">
        <v>2551</v>
      </c>
      <c r="B1519" t="s">
        <v>2552</v>
      </c>
      <c r="C1519">
        <v>2082.3992335796302</v>
      </c>
      <c r="D1519">
        <v>163.34681701660099</v>
      </c>
      <c r="E1519" t="s">
        <v>9</v>
      </c>
      <c r="F1519" t="s">
        <v>9</v>
      </c>
      <c r="G1519" t="s">
        <v>9</v>
      </c>
    </row>
    <row r="1520" spans="1:7" x14ac:dyDescent="0.25">
      <c r="A1520" t="s">
        <v>2553</v>
      </c>
      <c r="B1520" t="s">
        <v>2554</v>
      </c>
      <c r="C1520">
        <v>2082.3992335796302</v>
      </c>
      <c r="D1520">
        <v>163.36476135253901</v>
      </c>
      <c r="E1520" t="s">
        <v>9</v>
      </c>
      <c r="F1520" t="s">
        <v>9</v>
      </c>
      <c r="G1520" t="s">
        <v>9</v>
      </c>
    </row>
    <row r="1521" spans="1:7" x14ac:dyDescent="0.25">
      <c r="A1521" t="s">
        <v>2555</v>
      </c>
      <c r="B1521" t="s">
        <v>2554</v>
      </c>
      <c r="C1521">
        <v>2082.3992335796302</v>
      </c>
      <c r="D1521" t="s">
        <v>9</v>
      </c>
      <c r="E1521" t="s">
        <v>9</v>
      </c>
      <c r="F1521">
        <v>1.24340498</v>
      </c>
      <c r="G1521">
        <v>103.82418475999999</v>
      </c>
    </row>
    <row r="1522" spans="1:7" x14ac:dyDescent="0.25">
      <c r="A1522" t="s">
        <v>2556</v>
      </c>
      <c r="B1522" t="s">
        <v>2557</v>
      </c>
      <c r="C1522">
        <v>2082.3992335796302</v>
      </c>
      <c r="D1522">
        <v>163.36476135253901</v>
      </c>
      <c r="E1522" t="s">
        <v>9</v>
      </c>
      <c r="F1522" t="s">
        <v>9</v>
      </c>
      <c r="G1522" t="s">
        <v>9</v>
      </c>
    </row>
    <row r="1523" spans="1:7" x14ac:dyDescent="0.25">
      <c r="A1523" t="s">
        <v>2558</v>
      </c>
      <c r="B1523" t="s">
        <v>2559</v>
      </c>
      <c r="C1523">
        <v>2082.3992335796302</v>
      </c>
      <c r="D1523">
        <v>162.85615539550699</v>
      </c>
      <c r="E1523" t="s">
        <v>9</v>
      </c>
      <c r="F1523" t="s">
        <v>9</v>
      </c>
      <c r="G1523" t="s">
        <v>9</v>
      </c>
    </row>
    <row r="1524" spans="1:7" x14ac:dyDescent="0.25">
      <c r="A1524" t="s">
        <v>2560</v>
      </c>
      <c r="B1524" t="s">
        <v>2559</v>
      </c>
      <c r="C1524">
        <v>2082.3992335796302</v>
      </c>
      <c r="D1524" t="s">
        <v>9</v>
      </c>
      <c r="E1524" t="s">
        <v>9</v>
      </c>
      <c r="F1524">
        <v>1.2433873</v>
      </c>
      <c r="G1524">
        <v>103.82423133</v>
      </c>
    </row>
    <row r="1525" spans="1:7" x14ac:dyDescent="0.25">
      <c r="A1525" t="s">
        <v>2561</v>
      </c>
      <c r="B1525" t="s">
        <v>2562</v>
      </c>
      <c r="C1525">
        <v>2082.3992335796302</v>
      </c>
      <c r="D1525">
        <v>161.29690551757801</v>
      </c>
      <c r="E1525" t="s">
        <v>9</v>
      </c>
      <c r="F1525" t="s">
        <v>9</v>
      </c>
      <c r="G1525" t="s">
        <v>9</v>
      </c>
    </row>
    <row r="1526" spans="1:7" x14ac:dyDescent="0.25">
      <c r="A1526" t="s">
        <v>2563</v>
      </c>
      <c r="B1526" t="s">
        <v>2564</v>
      </c>
      <c r="C1526">
        <v>2082.3992335796302</v>
      </c>
      <c r="D1526">
        <v>158.93566894531199</v>
      </c>
      <c r="E1526" t="s">
        <v>9</v>
      </c>
      <c r="F1526" t="s">
        <v>9</v>
      </c>
      <c r="G1526" t="s">
        <v>9</v>
      </c>
    </row>
    <row r="1527" spans="1:7" x14ac:dyDescent="0.25">
      <c r="A1527" t="s">
        <v>2565</v>
      </c>
      <c r="B1527" t="s">
        <v>2566</v>
      </c>
      <c r="C1527">
        <v>2082.3992335796302</v>
      </c>
      <c r="D1527" t="s">
        <v>9</v>
      </c>
      <c r="E1527" t="s">
        <v>9</v>
      </c>
      <c r="F1527">
        <v>1.243363</v>
      </c>
      <c r="G1527">
        <v>103.82427387</v>
      </c>
    </row>
    <row r="1528" spans="1:7" x14ac:dyDescent="0.25">
      <c r="A1528" t="s">
        <v>2567</v>
      </c>
      <c r="B1528" t="s">
        <v>2566</v>
      </c>
      <c r="C1528">
        <v>2082.3992335796302</v>
      </c>
      <c r="D1528">
        <v>158.31190490722599</v>
      </c>
      <c r="E1528" t="s">
        <v>9</v>
      </c>
      <c r="F1528" t="s">
        <v>9</v>
      </c>
      <c r="G1528" t="s">
        <v>9</v>
      </c>
    </row>
    <row r="1529" spans="1:7" x14ac:dyDescent="0.25">
      <c r="A1529" t="s">
        <v>2568</v>
      </c>
      <c r="B1529" t="s">
        <v>2569</v>
      </c>
      <c r="C1529">
        <v>2082.3992335796302</v>
      </c>
      <c r="D1529">
        <v>156.10591125488199</v>
      </c>
      <c r="E1529" t="s">
        <v>9</v>
      </c>
      <c r="F1529" t="s">
        <v>9</v>
      </c>
      <c r="G1529" t="s">
        <v>9</v>
      </c>
    </row>
    <row r="1530" spans="1:7" x14ac:dyDescent="0.25">
      <c r="A1530" t="s">
        <v>2570</v>
      </c>
      <c r="B1530" t="s">
        <v>2569</v>
      </c>
      <c r="C1530">
        <v>2082.3992335796302</v>
      </c>
      <c r="D1530" t="s">
        <v>9</v>
      </c>
      <c r="E1530" t="s">
        <v>9</v>
      </c>
      <c r="F1530">
        <v>1.2433337499999999</v>
      </c>
      <c r="G1530">
        <v>103.82431588999999</v>
      </c>
    </row>
    <row r="1531" spans="1:7" x14ac:dyDescent="0.25">
      <c r="A1531" t="s">
        <v>2571</v>
      </c>
      <c r="B1531" t="s">
        <v>2572</v>
      </c>
      <c r="C1531">
        <v>2082.3992335796302</v>
      </c>
      <c r="D1531">
        <v>156.10591125488199</v>
      </c>
      <c r="E1531" t="s">
        <v>9</v>
      </c>
      <c r="F1531" t="s">
        <v>9</v>
      </c>
      <c r="G1531" t="s">
        <v>9</v>
      </c>
    </row>
    <row r="1532" spans="1:7" x14ac:dyDescent="0.25">
      <c r="A1532" t="s">
        <v>2573</v>
      </c>
      <c r="B1532" t="s">
        <v>2574</v>
      </c>
      <c r="C1532">
        <v>2082.3992335796302</v>
      </c>
      <c r="D1532">
        <v>155.54371643066401</v>
      </c>
      <c r="E1532" t="s">
        <v>9</v>
      </c>
      <c r="F1532" t="s">
        <v>9</v>
      </c>
      <c r="G1532" t="s">
        <v>9</v>
      </c>
    </row>
    <row r="1533" spans="1:7" x14ac:dyDescent="0.25">
      <c r="A1533" t="s">
        <v>2575</v>
      </c>
      <c r="B1533" t="s">
        <v>2574</v>
      </c>
      <c r="C1533">
        <v>2082.3992335796302</v>
      </c>
      <c r="D1533" t="s">
        <v>9</v>
      </c>
      <c r="E1533" t="s">
        <v>9</v>
      </c>
      <c r="F1533">
        <v>1.2433127500000001</v>
      </c>
      <c r="G1533">
        <v>103.82435498</v>
      </c>
    </row>
    <row r="1534" spans="1:7" x14ac:dyDescent="0.25">
      <c r="A1534" t="s">
        <v>2576</v>
      </c>
      <c r="B1534" t="s">
        <v>2577</v>
      </c>
      <c r="C1534">
        <v>2082.3992335796302</v>
      </c>
      <c r="D1534">
        <v>155.26614379882801</v>
      </c>
      <c r="E1534" t="s">
        <v>9</v>
      </c>
      <c r="F1534" t="s">
        <v>9</v>
      </c>
      <c r="G1534" t="s">
        <v>9</v>
      </c>
    </row>
    <row r="1535" spans="1:7" x14ac:dyDescent="0.25">
      <c r="A1535" t="s">
        <v>2578</v>
      </c>
      <c r="B1535" t="s">
        <v>2579</v>
      </c>
      <c r="C1535">
        <v>2082.3992335796302</v>
      </c>
      <c r="D1535">
        <v>154.17251586914</v>
      </c>
      <c r="E1535" t="s">
        <v>9</v>
      </c>
      <c r="F1535" t="s">
        <v>9</v>
      </c>
      <c r="G1535" t="s">
        <v>9</v>
      </c>
    </row>
    <row r="1536" spans="1:7" x14ac:dyDescent="0.25">
      <c r="A1536" t="s">
        <v>2580</v>
      </c>
      <c r="B1536" t="s">
        <v>2581</v>
      </c>
      <c r="C1536">
        <v>2082.3992335796302</v>
      </c>
      <c r="D1536" t="s">
        <v>9</v>
      </c>
      <c r="E1536" t="s">
        <v>9</v>
      </c>
      <c r="F1536">
        <v>1.2432805600000001</v>
      </c>
      <c r="G1536">
        <v>103.82438904999999</v>
      </c>
    </row>
    <row r="1537" spans="1:7" x14ac:dyDescent="0.25">
      <c r="A1537" t="s">
        <v>2582</v>
      </c>
      <c r="B1537" t="s">
        <v>2581</v>
      </c>
      <c r="C1537">
        <v>2082.3992335796302</v>
      </c>
      <c r="D1537">
        <v>152.971435546875</v>
      </c>
      <c r="E1537" t="s">
        <v>9</v>
      </c>
      <c r="F1537" t="s">
        <v>9</v>
      </c>
      <c r="G1537" t="s">
        <v>9</v>
      </c>
    </row>
    <row r="1538" spans="1:7" x14ac:dyDescent="0.25">
      <c r="A1538" t="s">
        <v>2583</v>
      </c>
      <c r="B1538" t="s">
        <v>2584</v>
      </c>
      <c r="C1538">
        <v>2082.3992335796302</v>
      </c>
      <c r="D1538">
        <v>152.65901184082</v>
      </c>
      <c r="E1538" t="s">
        <v>9</v>
      </c>
      <c r="F1538" t="s">
        <v>9</v>
      </c>
      <c r="G1538" t="s">
        <v>9</v>
      </c>
    </row>
    <row r="1539" spans="1:7" x14ac:dyDescent="0.25">
      <c r="A1539" t="s">
        <v>2585</v>
      </c>
      <c r="B1539" t="s">
        <v>2586</v>
      </c>
      <c r="C1539">
        <v>2082.3992335796302</v>
      </c>
      <c r="D1539" t="s">
        <v>9</v>
      </c>
      <c r="E1539" t="s">
        <v>9</v>
      </c>
      <c r="F1539">
        <v>1.2432536700000001</v>
      </c>
      <c r="G1539">
        <v>103.82442607999999</v>
      </c>
    </row>
    <row r="1540" spans="1:7" x14ac:dyDescent="0.25">
      <c r="A1540" t="s">
        <v>2587</v>
      </c>
      <c r="B1540" t="s">
        <v>2586</v>
      </c>
      <c r="C1540">
        <v>2082.3992335796302</v>
      </c>
      <c r="D1540">
        <v>152.65901184082</v>
      </c>
      <c r="E1540" t="s">
        <v>9</v>
      </c>
      <c r="F1540" t="s">
        <v>9</v>
      </c>
      <c r="G1540" t="s">
        <v>9</v>
      </c>
    </row>
    <row r="1541" spans="1:7" x14ac:dyDescent="0.25">
      <c r="A1541" t="s">
        <v>2588</v>
      </c>
      <c r="B1541" t="s">
        <v>2589</v>
      </c>
      <c r="C1541">
        <v>2082.3992335796302</v>
      </c>
      <c r="D1541">
        <v>152.06739807128901</v>
      </c>
      <c r="E1541" t="s">
        <v>9</v>
      </c>
      <c r="F1541" t="s">
        <v>9</v>
      </c>
      <c r="G1541" t="s">
        <v>9</v>
      </c>
    </row>
    <row r="1542" spans="1:7" x14ac:dyDescent="0.25">
      <c r="A1542" t="s">
        <v>2590</v>
      </c>
      <c r="B1542" t="s">
        <v>2589</v>
      </c>
      <c r="C1542">
        <v>2082.3992335796302</v>
      </c>
      <c r="D1542" t="s">
        <v>9</v>
      </c>
      <c r="E1542" t="s">
        <v>9</v>
      </c>
      <c r="F1542">
        <v>1.2432253200000001</v>
      </c>
      <c r="G1542">
        <v>103.82446091</v>
      </c>
    </row>
    <row r="1543" spans="1:7" x14ac:dyDescent="0.25">
      <c r="A1543" t="s">
        <v>2591</v>
      </c>
      <c r="B1543" t="s">
        <v>2592</v>
      </c>
      <c r="C1543">
        <v>2082.3992335796302</v>
      </c>
      <c r="D1543">
        <v>152.14271545410099</v>
      </c>
      <c r="E1543" t="s">
        <v>9</v>
      </c>
      <c r="F1543" t="s">
        <v>9</v>
      </c>
      <c r="G1543" t="s">
        <v>9</v>
      </c>
    </row>
    <row r="1544" spans="1:7" x14ac:dyDescent="0.25">
      <c r="A1544" t="s">
        <v>2593</v>
      </c>
      <c r="B1544" t="s">
        <v>2594</v>
      </c>
      <c r="C1544">
        <v>2082.3992335796302</v>
      </c>
      <c r="D1544">
        <v>152.28680419921801</v>
      </c>
      <c r="E1544" t="s">
        <v>9</v>
      </c>
      <c r="F1544" t="s">
        <v>9</v>
      </c>
      <c r="G1544" t="s">
        <v>9</v>
      </c>
    </row>
    <row r="1545" spans="1:7" x14ac:dyDescent="0.25">
      <c r="A1545" t="s">
        <v>2595</v>
      </c>
      <c r="B1545" t="s">
        <v>2596</v>
      </c>
      <c r="C1545">
        <v>2082.3992335796302</v>
      </c>
      <c r="D1545" t="s">
        <v>9</v>
      </c>
      <c r="E1545" t="s">
        <v>9</v>
      </c>
      <c r="F1545">
        <v>1.2432277700000001</v>
      </c>
      <c r="G1545">
        <v>103.82451107999999</v>
      </c>
    </row>
    <row r="1546" spans="1:7" x14ac:dyDescent="0.25">
      <c r="A1546" t="s">
        <v>2597</v>
      </c>
      <c r="B1546" t="s">
        <v>2596</v>
      </c>
      <c r="C1546">
        <v>2082.3992335796302</v>
      </c>
      <c r="D1546">
        <v>152.42570495605401</v>
      </c>
      <c r="E1546" t="s">
        <v>9</v>
      </c>
      <c r="F1546" t="s">
        <v>9</v>
      </c>
      <c r="G1546" t="s">
        <v>9</v>
      </c>
    </row>
    <row r="1547" spans="1:7" x14ac:dyDescent="0.25">
      <c r="A1547" t="s">
        <v>2598</v>
      </c>
      <c r="B1547" t="s">
        <v>2599</v>
      </c>
      <c r="C1547">
        <v>2082.3992335796302</v>
      </c>
      <c r="D1547">
        <v>152.52859497070301</v>
      </c>
      <c r="E1547" t="s">
        <v>9</v>
      </c>
      <c r="F1547" t="s">
        <v>9</v>
      </c>
      <c r="G1547" t="s">
        <v>9</v>
      </c>
    </row>
    <row r="1548" spans="1:7" x14ac:dyDescent="0.25">
      <c r="A1548" t="s">
        <v>2600</v>
      </c>
      <c r="B1548" t="s">
        <v>2601</v>
      </c>
      <c r="C1548">
        <v>2082.3992335796302</v>
      </c>
      <c r="D1548">
        <v>152.52859497070301</v>
      </c>
      <c r="E1548" t="s">
        <v>9</v>
      </c>
      <c r="F1548" t="s">
        <v>9</v>
      </c>
      <c r="G1548" t="s">
        <v>9</v>
      </c>
    </row>
    <row r="1549" spans="1:7" x14ac:dyDescent="0.25">
      <c r="A1549" t="s">
        <v>2602</v>
      </c>
      <c r="B1549" t="s">
        <v>2603</v>
      </c>
      <c r="C1549">
        <v>2082.3992335796302</v>
      </c>
      <c r="D1549">
        <v>152.628494262695</v>
      </c>
      <c r="E1549" t="s">
        <v>9</v>
      </c>
      <c r="F1549" t="s">
        <v>9</v>
      </c>
      <c r="G1549" t="s">
        <v>9</v>
      </c>
    </row>
    <row r="1550" spans="1:7" x14ac:dyDescent="0.25">
      <c r="A1550" t="s">
        <v>2604</v>
      </c>
      <c r="B1550" t="s">
        <v>2603</v>
      </c>
      <c r="C1550">
        <v>2082.3992335796302</v>
      </c>
      <c r="D1550">
        <v>152.71875</v>
      </c>
      <c r="E1550" t="s">
        <v>9</v>
      </c>
      <c r="F1550" t="s">
        <v>9</v>
      </c>
      <c r="G1550" t="s">
        <v>9</v>
      </c>
    </row>
    <row r="1551" spans="1:7" x14ac:dyDescent="0.25">
      <c r="A1551" t="s">
        <v>2605</v>
      </c>
      <c r="B1551" t="s">
        <v>2606</v>
      </c>
      <c r="C1551">
        <v>2082.3992335796302</v>
      </c>
      <c r="D1551" t="s">
        <v>9</v>
      </c>
      <c r="E1551" t="s">
        <v>9</v>
      </c>
      <c r="F1551">
        <v>1.2431449000000001</v>
      </c>
      <c r="G1551">
        <v>103.82454541</v>
      </c>
    </row>
    <row r="1552" spans="1:7" x14ac:dyDescent="0.25">
      <c r="A1552" t="s">
        <v>2607</v>
      </c>
      <c r="B1552" t="s">
        <v>2606</v>
      </c>
      <c r="C1552">
        <v>2082.3992335796302</v>
      </c>
      <c r="D1552">
        <v>152.80822753906199</v>
      </c>
      <c r="E1552" t="s">
        <v>9</v>
      </c>
      <c r="F1552" t="s">
        <v>9</v>
      </c>
      <c r="G1552" t="s">
        <v>9</v>
      </c>
    </row>
    <row r="1553" spans="1:7" x14ac:dyDescent="0.25">
      <c r="A1553" t="s">
        <v>2608</v>
      </c>
      <c r="B1553" t="s">
        <v>2609</v>
      </c>
      <c r="C1553">
        <v>2082.3992335796302</v>
      </c>
      <c r="D1553">
        <v>152.89869689941401</v>
      </c>
      <c r="E1553" t="s">
        <v>9</v>
      </c>
      <c r="F1553" t="s">
        <v>9</v>
      </c>
      <c r="G1553" t="s">
        <v>9</v>
      </c>
    </row>
    <row r="1554" spans="1:7" x14ac:dyDescent="0.25">
      <c r="A1554" t="s">
        <v>2610</v>
      </c>
      <c r="B1554" t="s">
        <v>2611</v>
      </c>
      <c r="C1554">
        <v>2082.3992335796302</v>
      </c>
      <c r="D1554" t="s">
        <v>9</v>
      </c>
      <c r="E1554" t="s">
        <v>9</v>
      </c>
      <c r="F1554">
        <v>1.24312041</v>
      </c>
      <c r="G1554">
        <v>103.82459396</v>
      </c>
    </row>
    <row r="1555" spans="1:7" x14ac:dyDescent="0.25">
      <c r="A1555" t="s">
        <v>2612</v>
      </c>
      <c r="B1555" t="s">
        <v>2611</v>
      </c>
      <c r="C1555">
        <v>2082.3992335796302</v>
      </c>
      <c r="D1555">
        <v>152.95144653320301</v>
      </c>
      <c r="E1555" t="s">
        <v>9</v>
      </c>
      <c r="F1555" t="s">
        <v>9</v>
      </c>
      <c r="G1555" t="s">
        <v>9</v>
      </c>
    </row>
    <row r="1556" spans="1:7" x14ac:dyDescent="0.25">
      <c r="A1556" t="s">
        <v>2613</v>
      </c>
      <c r="B1556" t="s">
        <v>2614</v>
      </c>
      <c r="C1556">
        <v>2082.3992335796302</v>
      </c>
      <c r="D1556">
        <v>152.95144653320301</v>
      </c>
      <c r="E1556" t="s">
        <v>9</v>
      </c>
      <c r="F1556" t="s">
        <v>9</v>
      </c>
      <c r="G1556" t="s">
        <v>9</v>
      </c>
    </row>
    <row r="1557" spans="1:7" x14ac:dyDescent="0.25">
      <c r="A1557" t="s">
        <v>2615</v>
      </c>
      <c r="B1557" t="s">
        <v>2616</v>
      </c>
      <c r="C1557">
        <v>2082.3992335796302</v>
      </c>
      <c r="D1557" t="s">
        <v>9</v>
      </c>
      <c r="E1557" t="s">
        <v>9</v>
      </c>
      <c r="F1557">
        <v>1.24309991</v>
      </c>
      <c r="G1557">
        <v>103.82464005</v>
      </c>
    </row>
    <row r="1558" spans="1:7" x14ac:dyDescent="0.25">
      <c r="A1558" t="s">
        <v>2617</v>
      </c>
      <c r="B1558" t="s">
        <v>2616</v>
      </c>
      <c r="C1558">
        <v>2082.3992335796302</v>
      </c>
      <c r="D1558">
        <v>152.99327087402301</v>
      </c>
      <c r="E1558" t="s">
        <v>9</v>
      </c>
      <c r="F1558" t="s">
        <v>9</v>
      </c>
      <c r="G1558" t="s">
        <v>9</v>
      </c>
    </row>
    <row r="1559" spans="1:7" x14ac:dyDescent="0.25">
      <c r="A1559" t="s">
        <v>2618</v>
      </c>
      <c r="B1559" t="s">
        <v>2619</v>
      </c>
      <c r="C1559">
        <v>2082.3992335796302</v>
      </c>
      <c r="D1559">
        <v>152.99426269531199</v>
      </c>
      <c r="E1559" t="s">
        <v>9</v>
      </c>
      <c r="F1559" t="s">
        <v>9</v>
      </c>
      <c r="G1559" t="s">
        <v>9</v>
      </c>
    </row>
    <row r="1560" spans="1:7" x14ac:dyDescent="0.25">
      <c r="A1560" t="s">
        <v>2620</v>
      </c>
      <c r="B1560" t="s">
        <v>2621</v>
      </c>
      <c r="C1560">
        <v>2082.3992335796302</v>
      </c>
      <c r="D1560" t="s">
        <v>9</v>
      </c>
      <c r="E1560" t="s">
        <v>9</v>
      </c>
      <c r="F1560">
        <v>1.24306476</v>
      </c>
      <c r="G1560">
        <v>103.82468039</v>
      </c>
    </row>
    <row r="1561" spans="1:7" x14ac:dyDescent="0.25">
      <c r="A1561" t="s">
        <v>2622</v>
      </c>
      <c r="B1561" t="s">
        <v>2621</v>
      </c>
      <c r="C1561">
        <v>2157.4162166118599</v>
      </c>
      <c r="D1561">
        <v>152.98374938964801</v>
      </c>
      <c r="E1561">
        <v>9.0020379638671795</v>
      </c>
      <c r="F1561" t="s">
        <v>9</v>
      </c>
      <c r="G1561" t="s">
        <v>9</v>
      </c>
    </row>
    <row r="1562" spans="1:7" x14ac:dyDescent="0.25">
      <c r="A1562" t="s">
        <v>2623</v>
      </c>
      <c r="B1562" t="s">
        <v>2624</v>
      </c>
      <c r="C1562">
        <v>2157.4162166118599</v>
      </c>
      <c r="D1562">
        <v>152.94773864746</v>
      </c>
      <c r="E1562" t="s">
        <v>9</v>
      </c>
      <c r="F1562" t="s">
        <v>9</v>
      </c>
      <c r="G1562" t="s">
        <v>9</v>
      </c>
    </row>
    <row r="1563" spans="1:7" x14ac:dyDescent="0.25">
      <c r="A1563" t="s">
        <v>2625</v>
      </c>
      <c r="B1563" t="s">
        <v>2626</v>
      </c>
      <c r="C1563">
        <v>2157.4162166118599</v>
      </c>
      <c r="D1563" t="s">
        <v>9</v>
      </c>
      <c r="E1563" t="s">
        <v>9</v>
      </c>
      <c r="F1563">
        <v>1.24302738</v>
      </c>
      <c r="G1563">
        <v>103.82471778999999</v>
      </c>
    </row>
    <row r="1564" spans="1:7" x14ac:dyDescent="0.25">
      <c r="A1564" t="s">
        <v>2627</v>
      </c>
      <c r="B1564" t="s">
        <v>2626</v>
      </c>
      <c r="C1564">
        <v>2157.4162166118599</v>
      </c>
      <c r="D1564">
        <v>152.924224853515</v>
      </c>
      <c r="E1564" t="s">
        <v>9</v>
      </c>
      <c r="F1564" t="s">
        <v>9</v>
      </c>
      <c r="G1564" t="s">
        <v>9</v>
      </c>
    </row>
    <row r="1565" spans="1:7" x14ac:dyDescent="0.25">
      <c r="A1565" t="s">
        <v>2628</v>
      </c>
      <c r="B1565" t="s">
        <v>2629</v>
      </c>
      <c r="C1565">
        <v>2157.4162166118599</v>
      </c>
      <c r="D1565">
        <v>152.924224853515</v>
      </c>
      <c r="E1565" t="s">
        <v>9</v>
      </c>
      <c r="F1565" t="s">
        <v>9</v>
      </c>
      <c r="G1565" t="s">
        <v>9</v>
      </c>
    </row>
    <row r="1566" spans="1:7" x14ac:dyDescent="0.25">
      <c r="A1566" t="s">
        <v>2630</v>
      </c>
      <c r="B1566" t="s">
        <v>2631</v>
      </c>
      <c r="C1566">
        <v>2157.4162166118599</v>
      </c>
      <c r="D1566" t="s">
        <v>9</v>
      </c>
      <c r="E1566" t="s">
        <v>9</v>
      </c>
      <c r="F1566">
        <v>1.2430008800000001</v>
      </c>
      <c r="G1566">
        <v>103.82476440000001</v>
      </c>
    </row>
    <row r="1567" spans="1:7" x14ac:dyDescent="0.25">
      <c r="A1567" t="s">
        <v>2632</v>
      </c>
      <c r="B1567" t="s">
        <v>2631</v>
      </c>
      <c r="C1567">
        <v>2157.4162166118599</v>
      </c>
      <c r="D1567">
        <v>151.55062866210901</v>
      </c>
      <c r="E1567" t="s">
        <v>9</v>
      </c>
      <c r="F1567" t="s">
        <v>9</v>
      </c>
      <c r="G1567" t="s">
        <v>9</v>
      </c>
    </row>
    <row r="1568" spans="1:7" x14ac:dyDescent="0.25">
      <c r="A1568" t="s">
        <v>2633</v>
      </c>
      <c r="B1568" t="s">
        <v>2634</v>
      </c>
      <c r="C1568">
        <v>2157.4162166118599</v>
      </c>
      <c r="D1568">
        <v>150.74263000488199</v>
      </c>
      <c r="E1568" t="s">
        <v>9</v>
      </c>
      <c r="F1568" t="s">
        <v>9</v>
      </c>
      <c r="G1568" t="s">
        <v>9</v>
      </c>
    </row>
    <row r="1569" spans="1:7" x14ac:dyDescent="0.25">
      <c r="A1569" t="s">
        <v>2635</v>
      </c>
      <c r="B1569" t="s">
        <v>2636</v>
      </c>
      <c r="C1569">
        <v>2157.4162166118599</v>
      </c>
      <c r="D1569" t="s">
        <v>9</v>
      </c>
      <c r="E1569" t="s">
        <v>9</v>
      </c>
      <c r="F1569">
        <v>1.2429655399999999</v>
      </c>
      <c r="G1569">
        <v>103.82480626</v>
      </c>
    </row>
    <row r="1570" spans="1:7" x14ac:dyDescent="0.25">
      <c r="A1570" t="s">
        <v>2637</v>
      </c>
      <c r="B1570" t="s">
        <v>2636</v>
      </c>
      <c r="C1570">
        <v>2157.4162166118599</v>
      </c>
      <c r="D1570">
        <v>150.72161865234301</v>
      </c>
      <c r="E1570" t="s">
        <v>9</v>
      </c>
      <c r="F1570" t="s">
        <v>9</v>
      </c>
      <c r="G1570" t="s">
        <v>9</v>
      </c>
    </row>
    <row r="1571" spans="1:7" x14ac:dyDescent="0.25">
      <c r="A1571" t="s">
        <v>2638</v>
      </c>
      <c r="B1571" t="s">
        <v>2639</v>
      </c>
      <c r="C1571">
        <v>2157.4162166118599</v>
      </c>
      <c r="D1571">
        <v>150.31993103027301</v>
      </c>
      <c r="E1571" t="s">
        <v>9</v>
      </c>
      <c r="F1571" t="s">
        <v>9</v>
      </c>
      <c r="G1571" t="s">
        <v>9</v>
      </c>
    </row>
    <row r="1572" spans="1:7" x14ac:dyDescent="0.25">
      <c r="A1572" t="s">
        <v>2640</v>
      </c>
      <c r="B1572" t="s">
        <v>2641</v>
      </c>
      <c r="C1572">
        <v>2157.4162166118599</v>
      </c>
      <c r="D1572" t="s">
        <v>9</v>
      </c>
      <c r="E1572" t="s">
        <v>9</v>
      </c>
      <c r="F1572">
        <v>1.2429461399999999</v>
      </c>
      <c r="G1572">
        <v>103.82486176</v>
      </c>
    </row>
    <row r="1573" spans="1:7" x14ac:dyDescent="0.25">
      <c r="A1573" t="s">
        <v>2642</v>
      </c>
      <c r="B1573" t="s">
        <v>2641</v>
      </c>
      <c r="C1573">
        <v>2157.4162166118599</v>
      </c>
      <c r="D1573">
        <v>150.56547546386699</v>
      </c>
      <c r="E1573" t="s">
        <v>9</v>
      </c>
      <c r="F1573" t="s">
        <v>9</v>
      </c>
      <c r="G1573" t="s">
        <v>9</v>
      </c>
    </row>
    <row r="1574" spans="1:7" x14ac:dyDescent="0.25">
      <c r="A1574" t="s">
        <v>2643</v>
      </c>
      <c r="B1574" t="s">
        <v>2644</v>
      </c>
      <c r="C1574">
        <v>2157.4162166118599</v>
      </c>
      <c r="D1574">
        <v>150.56547546386699</v>
      </c>
      <c r="E1574" t="s">
        <v>9</v>
      </c>
      <c r="F1574" t="s">
        <v>9</v>
      </c>
      <c r="G1574" t="s">
        <v>9</v>
      </c>
    </row>
    <row r="1575" spans="1:7" x14ac:dyDescent="0.25">
      <c r="A1575" t="s">
        <v>2645</v>
      </c>
      <c r="B1575" t="s">
        <v>2646</v>
      </c>
      <c r="C1575">
        <v>2157.4162166118599</v>
      </c>
      <c r="D1575">
        <v>151.95135498046801</v>
      </c>
      <c r="E1575" t="s">
        <v>9</v>
      </c>
      <c r="F1575" t="s">
        <v>9</v>
      </c>
      <c r="G1575" t="s">
        <v>9</v>
      </c>
    </row>
    <row r="1576" spans="1:7" x14ac:dyDescent="0.25">
      <c r="A1576" t="s">
        <v>2647</v>
      </c>
      <c r="B1576" t="s">
        <v>2648</v>
      </c>
      <c r="C1576">
        <v>2157.4162166118599</v>
      </c>
      <c r="D1576">
        <v>151.96401977539</v>
      </c>
      <c r="E1576" t="s">
        <v>9</v>
      </c>
      <c r="F1576" t="s">
        <v>9</v>
      </c>
      <c r="G1576" t="s">
        <v>9</v>
      </c>
    </row>
    <row r="1577" spans="1:7" x14ac:dyDescent="0.25">
      <c r="A1577" t="s">
        <v>2649</v>
      </c>
      <c r="B1577" t="s">
        <v>2650</v>
      </c>
      <c r="C1577">
        <v>2157.4162166118599</v>
      </c>
      <c r="D1577" t="s">
        <v>9</v>
      </c>
      <c r="E1577" t="s">
        <v>9</v>
      </c>
      <c r="F1577">
        <v>1.2429092900000001</v>
      </c>
      <c r="G1577">
        <v>103.82493991</v>
      </c>
    </row>
    <row r="1578" spans="1:7" x14ac:dyDescent="0.25">
      <c r="A1578" t="s">
        <v>2651</v>
      </c>
      <c r="B1578" t="s">
        <v>2650</v>
      </c>
      <c r="C1578">
        <v>2157.4162166118599</v>
      </c>
      <c r="D1578">
        <v>151.97285461425699</v>
      </c>
      <c r="E1578" t="s">
        <v>9</v>
      </c>
      <c r="F1578" t="s">
        <v>9</v>
      </c>
      <c r="G1578" t="s">
        <v>9</v>
      </c>
    </row>
    <row r="1579" spans="1:7" x14ac:dyDescent="0.25">
      <c r="A1579" t="s">
        <v>2652</v>
      </c>
      <c r="B1579" t="s">
        <v>2653</v>
      </c>
      <c r="C1579">
        <v>2157.4162166118599</v>
      </c>
      <c r="D1579">
        <v>152.17929077148401</v>
      </c>
      <c r="E1579" t="s">
        <v>9</v>
      </c>
      <c r="F1579" t="s">
        <v>9</v>
      </c>
      <c r="G1579" t="s">
        <v>9</v>
      </c>
    </row>
    <row r="1580" spans="1:7" x14ac:dyDescent="0.25">
      <c r="A1580" t="s">
        <v>2654</v>
      </c>
      <c r="B1580" t="s">
        <v>2655</v>
      </c>
      <c r="C1580">
        <v>2157.4162166118599</v>
      </c>
      <c r="D1580" t="s">
        <v>9</v>
      </c>
      <c r="E1580" t="s">
        <v>9</v>
      </c>
      <c r="F1580">
        <v>1.2428696699999999</v>
      </c>
      <c r="G1580">
        <v>103.82496655999999</v>
      </c>
    </row>
    <row r="1581" spans="1:7" x14ac:dyDescent="0.25">
      <c r="A1581" t="s">
        <v>2656</v>
      </c>
      <c r="B1581" t="s">
        <v>2655</v>
      </c>
      <c r="C1581">
        <v>2157.4162166118599</v>
      </c>
      <c r="D1581">
        <v>153.46385192871</v>
      </c>
      <c r="E1581" t="s">
        <v>9</v>
      </c>
      <c r="F1581" t="s">
        <v>9</v>
      </c>
      <c r="G1581" t="s">
        <v>9</v>
      </c>
    </row>
    <row r="1582" spans="1:7" x14ac:dyDescent="0.25">
      <c r="A1582" t="s">
        <v>2657</v>
      </c>
      <c r="B1582" t="s">
        <v>2658</v>
      </c>
      <c r="C1582">
        <v>2157.4162166118599</v>
      </c>
      <c r="D1582">
        <v>153.46385192871</v>
      </c>
      <c r="E1582" t="s">
        <v>9</v>
      </c>
      <c r="F1582" t="s">
        <v>9</v>
      </c>
      <c r="G1582" t="s">
        <v>9</v>
      </c>
    </row>
    <row r="1583" spans="1:7" x14ac:dyDescent="0.25">
      <c r="A1583" t="s">
        <v>2659</v>
      </c>
      <c r="B1583" t="s">
        <v>2660</v>
      </c>
      <c r="C1583">
        <v>2157.4162166118599</v>
      </c>
      <c r="D1583">
        <v>156.57479858398401</v>
      </c>
      <c r="E1583" t="s">
        <v>9</v>
      </c>
      <c r="F1583" t="s">
        <v>9</v>
      </c>
      <c r="G1583" t="s">
        <v>9</v>
      </c>
    </row>
    <row r="1584" spans="1:7" x14ac:dyDescent="0.25">
      <c r="A1584" t="s">
        <v>2661</v>
      </c>
      <c r="B1584" t="s">
        <v>2660</v>
      </c>
      <c r="C1584">
        <v>2157.4162166118599</v>
      </c>
      <c r="D1584" t="s">
        <v>9</v>
      </c>
      <c r="E1584" t="s">
        <v>9</v>
      </c>
      <c r="F1584">
        <v>1.242839</v>
      </c>
      <c r="G1584">
        <v>103.82499769</v>
      </c>
    </row>
    <row r="1585" spans="1:7" x14ac:dyDescent="0.25">
      <c r="A1585" t="s">
        <v>2662</v>
      </c>
      <c r="B1585" t="s">
        <v>2660</v>
      </c>
      <c r="C1585">
        <v>2157.4162166118599</v>
      </c>
      <c r="D1585">
        <v>156.82170104980401</v>
      </c>
      <c r="E1585" t="s">
        <v>9</v>
      </c>
      <c r="F1585" t="s">
        <v>9</v>
      </c>
      <c r="G1585" t="s">
        <v>9</v>
      </c>
    </row>
    <row r="1586" spans="1:7" x14ac:dyDescent="0.25">
      <c r="A1586" t="s">
        <v>2663</v>
      </c>
      <c r="B1586" t="s">
        <v>2664</v>
      </c>
      <c r="C1586">
        <v>2157.4162166118599</v>
      </c>
      <c r="D1586">
        <v>156.73188781738199</v>
      </c>
      <c r="E1586" t="s">
        <v>9</v>
      </c>
      <c r="F1586" t="s">
        <v>9</v>
      </c>
      <c r="G1586" t="s">
        <v>9</v>
      </c>
    </row>
    <row r="1587" spans="1:7" x14ac:dyDescent="0.25">
      <c r="A1587" t="s">
        <v>2665</v>
      </c>
      <c r="B1587" t="s">
        <v>2664</v>
      </c>
      <c r="C1587">
        <v>2157.4162166118599</v>
      </c>
      <c r="D1587" t="s">
        <v>9</v>
      </c>
      <c r="E1587" t="s">
        <v>9</v>
      </c>
      <c r="F1587">
        <v>1.24281354</v>
      </c>
      <c r="G1587">
        <v>103.82503364</v>
      </c>
    </row>
    <row r="1588" spans="1:7" x14ac:dyDescent="0.25">
      <c r="A1588" t="s">
        <v>2666</v>
      </c>
      <c r="B1588" t="s">
        <v>2667</v>
      </c>
      <c r="C1588">
        <v>2157.4162166118599</v>
      </c>
      <c r="D1588">
        <v>156.05795288085901</v>
      </c>
      <c r="E1588" t="s">
        <v>9</v>
      </c>
      <c r="F1588" t="s">
        <v>9</v>
      </c>
      <c r="G1588" t="s">
        <v>9</v>
      </c>
    </row>
    <row r="1589" spans="1:7" x14ac:dyDescent="0.25">
      <c r="A1589" t="s">
        <v>2668</v>
      </c>
      <c r="B1589" t="s">
        <v>2669</v>
      </c>
      <c r="C1589">
        <v>2157.4162166118599</v>
      </c>
      <c r="D1589">
        <v>155.89266967773401</v>
      </c>
      <c r="E1589" t="s">
        <v>9</v>
      </c>
      <c r="F1589" t="s">
        <v>9</v>
      </c>
      <c r="G1589" t="s">
        <v>9</v>
      </c>
    </row>
    <row r="1590" spans="1:7" x14ac:dyDescent="0.25">
      <c r="A1590" t="s">
        <v>2670</v>
      </c>
      <c r="B1590" t="s">
        <v>2671</v>
      </c>
      <c r="C1590">
        <v>2157.4162166118599</v>
      </c>
      <c r="D1590" t="s">
        <v>9</v>
      </c>
      <c r="E1590" t="s">
        <v>9</v>
      </c>
      <c r="F1590">
        <v>1.2427932100000001</v>
      </c>
      <c r="G1590">
        <v>103.82506638</v>
      </c>
    </row>
    <row r="1591" spans="1:7" x14ac:dyDescent="0.25">
      <c r="A1591" t="s">
        <v>2672</v>
      </c>
      <c r="B1591" t="s">
        <v>2671</v>
      </c>
      <c r="C1591">
        <v>2157.4162166118599</v>
      </c>
      <c r="D1591">
        <v>155.89266967773401</v>
      </c>
      <c r="E1591" t="s">
        <v>9</v>
      </c>
      <c r="F1591" t="s">
        <v>9</v>
      </c>
      <c r="G1591" t="s">
        <v>9</v>
      </c>
    </row>
    <row r="1592" spans="1:7" x14ac:dyDescent="0.25">
      <c r="A1592" t="s">
        <v>2673</v>
      </c>
      <c r="B1592" t="s">
        <v>2674</v>
      </c>
      <c r="C1592">
        <v>2157.4162166118599</v>
      </c>
      <c r="D1592">
        <v>154.58775329589801</v>
      </c>
      <c r="E1592" t="s">
        <v>9</v>
      </c>
      <c r="F1592" t="s">
        <v>9</v>
      </c>
      <c r="G1592" t="s">
        <v>9</v>
      </c>
    </row>
    <row r="1593" spans="1:7" x14ac:dyDescent="0.25">
      <c r="A1593" t="s">
        <v>2675</v>
      </c>
      <c r="B1593" t="s">
        <v>2676</v>
      </c>
      <c r="C1593">
        <v>2157.4162166118599</v>
      </c>
      <c r="D1593" t="s">
        <v>9</v>
      </c>
      <c r="E1593" t="s">
        <v>9</v>
      </c>
      <c r="F1593">
        <v>1.24276692</v>
      </c>
      <c r="G1593">
        <v>103.82509429</v>
      </c>
    </row>
    <row r="1594" spans="1:7" x14ac:dyDescent="0.25">
      <c r="A1594" t="s">
        <v>2677</v>
      </c>
      <c r="B1594" t="s">
        <v>2676</v>
      </c>
      <c r="C1594">
        <v>2157.4162166118599</v>
      </c>
      <c r="D1594">
        <v>154.340728759765</v>
      </c>
      <c r="E1594" t="s">
        <v>9</v>
      </c>
      <c r="F1594" t="s">
        <v>9</v>
      </c>
      <c r="G1594" t="s">
        <v>9</v>
      </c>
    </row>
    <row r="1595" spans="1:7" x14ac:dyDescent="0.25">
      <c r="A1595" t="s">
        <v>2678</v>
      </c>
      <c r="B1595" t="s">
        <v>2679</v>
      </c>
      <c r="C1595">
        <v>2157.4162166118599</v>
      </c>
      <c r="D1595">
        <v>153.08137512207</v>
      </c>
      <c r="E1595" t="s">
        <v>9</v>
      </c>
      <c r="F1595" t="s">
        <v>9</v>
      </c>
      <c r="G1595" t="s">
        <v>9</v>
      </c>
    </row>
    <row r="1596" spans="1:7" x14ac:dyDescent="0.25">
      <c r="A1596" t="s">
        <v>2680</v>
      </c>
      <c r="B1596" t="s">
        <v>2681</v>
      </c>
      <c r="C1596">
        <v>2157.4162166118599</v>
      </c>
      <c r="D1596" t="s">
        <v>9</v>
      </c>
      <c r="E1596" t="s">
        <v>9</v>
      </c>
      <c r="F1596">
        <v>1.24274058</v>
      </c>
      <c r="G1596">
        <v>103.82512592</v>
      </c>
    </row>
    <row r="1597" spans="1:7" x14ac:dyDescent="0.25">
      <c r="A1597" t="s">
        <v>2682</v>
      </c>
      <c r="B1597" t="s">
        <v>2681</v>
      </c>
      <c r="C1597">
        <v>2157.4162166118599</v>
      </c>
      <c r="D1597">
        <v>152.93620300292901</v>
      </c>
      <c r="E1597" t="s">
        <v>9</v>
      </c>
      <c r="F1597" t="s">
        <v>9</v>
      </c>
      <c r="G1597" t="s">
        <v>9</v>
      </c>
    </row>
    <row r="1598" spans="1:7" x14ac:dyDescent="0.25">
      <c r="A1598" t="s">
        <v>2683</v>
      </c>
      <c r="B1598" t="s">
        <v>2684</v>
      </c>
      <c r="C1598">
        <v>2157.4162166118599</v>
      </c>
      <c r="D1598">
        <v>152.88681030273401</v>
      </c>
      <c r="E1598" t="s">
        <v>9</v>
      </c>
      <c r="F1598" t="s">
        <v>9</v>
      </c>
      <c r="G1598" t="s">
        <v>9</v>
      </c>
    </row>
    <row r="1599" spans="1:7" x14ac:dyDescent="0.25">
      <c r="A1599" t="s">
        <v>2685</v>
      </c>
      <c r="B1599" t="s">
        <v>2686</v>
      </c>
      <c r="C1599">
        <v>2157.4162166118599</v>
      </c>
      <c r="D1599" t="s">
        <v>9</v>
      </c>
      <c r="E1599" t="s">
        <v>9</v>
      </c>
      <c r="F1599">
        <v>1.24271457</v>
      </c>
      <c r="G1599">
        <v>103.82515677000001</v>
      </c>
    </row>
    <row r="1600" spans="1:7" x14ac:dyDescent="0.25">
      <c r="A1600" t="s">
        <v>2687</v>
      </c>
      <c r="B1600" t="s">
        <v>2686</v>
      </c>
      <c r="C1600">
        <v>2157.4162166118599</v>
      </c>
      <c r="D1600">
        <v>152.88681030273401</v>
      </c>
      <c r="E1600" t="s">
        <v>9</v>
      </c>
      <c r="F1600" t="s">
        <v>9</v>
      </c>
      <c r="G1600" t="s">
        <v>9</v>
      </c>
    </row>
    <row r="1601" spans="1:7" x14ac:dyDescent="0.25">
      <c r="A1601" t="s">
        <v>2688</v>
      </c>
      <c r="B1601" t="s">
        <v>2689</v>
      </c>
      <c r="C1601">
        <v>2157.4162166118599</v>
      </c>
      <c r="D1601">
        <v>152.91287231445301</v>
      </c>
      <c r="E1601" t="s">
        <v>9</v>
      </c>
      <c r="F1601" t="s">
        <v>9</v>
      </c>
      <c r="G1601" t="s">
        <v>9</v>
      </c>
    </row>
    <row r="1602" spans="1:7" x14ac:dyDescent="0.25">
      <c r="A1602" t="s">
        <v>2690</v>
      </c>
      <c r="B1602" t="s">
        <v>2691</v>
      </c>
      <c r="C1602">
        <v>2157.4162166118599</v>
      </c>
      <c r="D1602" t="s">
        <v>9</v>
      </c>
      <c r="E1602" t="s">
        <v>9</v>
      </c>
      <c r="F1602">
        <v>1.2426916299999999</v>
      </c>
      <c r="G1602">
        <v>103.82518918</v>
      </c>
    </row>
    <row r="1603" spans="1:7" x14ac:dyDescent="0.25">
      <c r="A1603" t="s">
        <v>2692</v>
      </c>
      <c r="B1603" t="s">
        <v>2691</v>
      </c>
      <c r="C1603">
        <v>2157.4162166118599</v>
      </c>
      <c r="D1603">
        <v>152.94355773925699</v>
      </c>
      <c r="E1603" t="s">
        <v>9</v>
      </c>
      <c r="F1603" t="s">
        <v>9</v>
      </c>
      <c r="G1603" t="s">
        <v>9</v>
      </c>
    </row>
    <row r="1604" spans="1:7" x14ac:dyDescent="0.25">
      <c r="A1604" t="s">
        <v>2693</v>
      </c>
      <c r="B1604" t="s">
        <v>2694</v>
      </c>
      <c r="C1604">
        <v>2157.4162166118599</v>
      </c>
      <c r="D1604">
        <v>151.613021850585</v>
      </c>
      <c r="E1604" t="s">
        <v>9</v>
      </c>
      <c r="F1604" t="s">
        <v>9</v>
      </c>
      <c r="G1604" t="s">
        <v>9</v>
      </c>
    </row>
    <row r="1605" spans="1:7" x14ac:dyDescent="0.25">
      <c r="A1605" t="s">
        <v>2695</v>
      </c>
      <c r="B1605" t="s">
        <v>2694</v>
      </c>
      <c r="C1605">
        <v>2157.4162166118599</v>
      </c>
      <c r="D1605" t="s">
        <v>9</v>
      </c>
      <c r="E1605" t="s">
        <v>9</v>
      </c>
      <c r="F1605">
        <v>1.2426718999999999</v>
      </c>
      <c r="G1605">
        <v>103.82522161</v>
      </c>
    </row>
    <row r="1606" spans="1:7" x14ac:dyDescent="0.25">
      <c r="A1606" t="s">
        <v>2696</v>
      </c>
      <c r="B1606" t="s">
        <v>2697</v>
      </c>
      <c r="C1606">
        <v>2234.9041697978901</v>
      </c>
      <c r="D1606">
        <v>151.94857788085901</v>
      </c>
      <c r="E1606">
        <v>9.6191941886112602</v>
      </c>
      <c r="F1606" t="s">
        <v>9</v>
      </c>
      <c r="G1606" t="s">
        <v>9</v>
      </c>
    </row>
    <row r="1607" spans="1:7" x14ac:dyDescent="0.25">
      <c r="A1607" t="s">
        <v>2698</v>
      </c>
      <c r="B1607" t="s">
        <v>2699</v>
      </c>
      <c r="C1607">
        <v>2234.9041697978901</v>
      </c>
      <c r="D1607">
        <v>151.92190551757801</v>
      </c>
      <c r="E1607" t="s">
        <v>9</v>
      </c>
      <c r="F1607" t="s">
        <v>9</v>
      </c>
      <c r="G1607" t="s">
        <v>9</v>
      </c>
    </row>
    <row r="1608" spans="1:7" x14ac:dyDescent="0.25">
      <c r="A1608" t="s">
        <v>2700</v>
      </c>
      <c r="B1608" t="s">
        <v>2701</v>
      </c>
      <c r="C1608">
        <v>2234.9041697978901</v>
      </c>
      <c r="D1608" t="s">
        <v>9</v>
      </c>
      <c r="E1608" t="s">
        <v>9</v>
      </c>
      <c r="F1608">
        <v>1.2426489199999999</v>
      </c>
      <c r="G1608">
        <v>103.8252548</v>
      </c>
    </row>
    <row r="1609" spans="1:7" x14ac:dyDescent="0.25">
      <c r="A1609" t="s">
        <v>2702</v>
      </c>
      <c r="B1609" t="s">
        <v>2701</v>
      </c>
      <c r="C1609">
        <v>2234.9041697978901</v>
      </c>
      <c r="D1609">
        <v>151.92190551757801</v>
      </c>
      <c r="E1609" t="s">
        <v>9</v>
      </c>
      <c r="F1609" t="s">
        <v>9</v>
      </c>
      <c r="G1609" t="s">
        <v>9</v>
      </c>
    </row>
    <row r="1610" spans="1:7" x14ac:dyDescent="0.25">
      <c r="A1610" t="s">
        <v>2703</v>
      </c>
      <c r="B1610" t="s">
        <v>2704</v>
      </c>
      <c r="C1610">
        <v>2234.9041697978901</v>
      </c>
      <c r="D1610">
        <v>151.91252136230401</v>
      </c>
      <c r="E1610" t="s">
        <v>9</v>
      </c>
      <c r="F1610" t="s">
        <v>9</v>
      </c>
      <c r="G1610" t="s">
        <v>9</v>
      </c>
    </row>
    <row r="1611" spans="1:7" x14ac:dyDescent="0.25">
      <c r="A1611" t="s">
        <v>2705</v>
      </c>
      <c r="B1611" t="s">
        <v>2706</v>
      </c>
      <c r="C1611">
        <v>2234.9041697978901</v>
      </c>
      <c r="D1611" t="s">
        <v>9</v>
      </c>
      <c r="E1611" t="s">
        <v>9</v>
      </c>
      <c r="F1611">
        <v>1.2426096900000001</v>
      </c>
      <c r="G1611">
        <v>103.82527594</v>
      </c>
    </row>
    <row r="1612" spans="1:7" x14ac:dyDescent="0.25">
      <c r="A1612" t="s">
        <v>2707</v>
      </c>
      <c r="B1612" t="s">
        <v>2706</v>
      </c>
      <c r="C1612">
        <v>2234.9041697978901</v>
      </c>
      <c r="D1612">
        <v>151.90930175781199</v>
      </c>
      <c r="E1612" t="s">
        <v>9</v>
      </c>
      <c r="F1612" t="s">
        <v>9</v>
      </c>
      <c r="G1612" t="s">
        <v>9</v>
      </c>
    </row>
    <row r="1613" spans="1:7" x14ac:dyDescent="0.25">
      <c r="A1613" t="s">
        <v>2708</v>
      </c>
      <c r="B1613" t="s">
        <v>2709</v>
      </c>
      <c r="C1613">
        <v>2234.9041697978901</v>
      </c>
      <c r="D1613">
        <v>151.89337158203099</v>
      </c>
      <c r="E1613" t="s">
        <v>9</v>
      </c>
      <c r="F1613" t="s">
        <v>9</v>
      </c>
      <c r="G1613" t="s">
        <v>9</v>
      </c>
    </row>
    <row r="1614" spans="1:7" x14ac:dyDescent="0.25">
      <c r="A1614" t="s">
        <v>2710</v>
      </c>
      <c r="B1614" t="s">
        <v>2711</v>
      </c>
      <c r="C1614">
        <v>2234.9041697978901</v>
      </c>
      <c r="D1614" t="s">
        <v>9</v>
      </c>
      <c r="E1614" t="s">
        <v>9</v>
      </c>
      <c r="F1614">
        <v>1.24256612</v>
      </c>
      <c r="G1614">
        <v>103.82530507</v>
      </c>
    </row>
    <row r="1615" spans="1:7" x14ac:dyDescent="0.25">
      <c r="A1615" t="s">
        <v>2712</v>
      </c>
      <c r="B1615" t="s">
        <v>2711</v>
      </c>
      <c r="C1615">
        <v>2234.9041697978901</v>
      </c>
      <c r="D1615">
        <v>151.88342285156199</v>
      </c>
      <c r="E1615" t="s">
        <v>9</v>
      </c>
      <c r="F1615" t="s">
        <v>9</v>
      </c>
      <c r="G1615" t="s">
        <v>9</v>
      </c>
    </row>
    <row r="1616" spans="1:7" x14ac:dyDescent="0.25">
      <c r="A1616" t="s">
        <v>2713</v>
      </c>
      <c r="B1616" t="s">
        <v>2714</v>
      </c>
      <c r="C1616">
        <v>2234.9041697978901</v>
      </c>
      <c r="D1616">
        <v>150.38101196289</v>
      </c>
      <c r="E1616" t="s">
        <v>9</v>
      </c>
      <c r="F1616" t="s">
        <v>9</v>
      </c>
      <c r="G1616" t="s">
        <v>9</v>
      </c>
    </row>
    <row r="1617" spans="1:7" x14ac:dyDescent="0.25">
      <c r="A1617" t="s">
        <v>2715</v>
      </c>
      <c r="B1617" t="s">
        <v>2716</v>
      </c>
      <c r="C1617">
        <v>2234.9041697978901</v>
      </c>
      <c r="D1617">
        <v>150.38101196289</v>
      </c>
      <c r="E1617" t="s">
        <v>9</v>
      </c>
      <c r="F1617" t="s">
        <v>9</v>
      </c>
      <c r="G1617" t="s">
        <v>9</v>
      </c>
    </row>
    <row r="1618" spans="1:7" x14ac:dyDescent="0.25">
      <c r="A1618" t="s">
        <v>2717</v>
      </c>
      <c r="B1618" t="s">
        <v>2716</v>
      </c>
      <c r="C1618">
        <v>2234.9041697978901</v>
      </c>
      <c r="D1618" t="s">
        <v>9</v>
      </c>
      <c r="E1618" t="s">
        <v>9</v>
      </c>
      <c r="F1618">
        <v>1.2425212699999999</v>
      </c>
      <c r="G1618">
        <v>103.82533424</v>
      </c>
    </row>
    <row r="1619" spans="1:7" x14ac:dyDescent="0.25">
      <c r="A1619" t="s">
        <v>2718</v>
      </c>
      <c r="B1619" t="s">
        <v>2716</v>
      </c>
      <c r="C1619">
        <v>2234.9041697978901</v>
      </c>
      <c r="D1619">
        <v>150.17842102050699</v>
      </c>
      <c r="E1619" t="s">
        <v>9</v>
      </c>
      <c r="F1619" t="s">
        <v>9</v>
      </c>
      <c r="G1619" t="s">
        <v>9</v>
      </c>
    </row>
    <row r="1620" spans="1:7" x14ac:dyDescent="0.25">
      <c r="A1620" t="s">
        <v>2719</v>
      </c>
      <c r="B1620" t="s">
        <v>2720</v>
      </c>
      <c r="C1620">
        <v>2234.9041697978901</v>
      </c>
      <c r="D1620">
        <v>148.34674072265599</v>
      </c>
      <c r="E1620" t="s">
        <v>9</v>
      </c>
      <c r="F1620" t="s">
        <v>9</v>
      </c>
      <c r="G1620" t="s">
        <v>9</v>
      </c>
    </row>
    <row r="1621" spans="1:7" x14ac:dyDescent="0.25">
      <c r="A1621" t="s">
        <v>2721</v>
      </c>
      <c r="B1621" t="s">
        <v>2722</v>
      </c>
      <c r="C1621">
        <v>2234.9041697978901</v>
      </c>
      <c r="D1621" t="s">
        <v>9</v>
      </c>
      <c r="E1621" t="s">
        <v>9</v>
      </c>
      <c r="F1621">
        <v>1.24248246</v>
      </c>
      <c r="G1621">
        <v>103.82536315</v>
      </c>
    </row>
    <row r="1622" spans="1:7" x14ac:dyDescent="0.25">
      <c r="A1622" t="s">
        <v>2723</v>
      </c>
      <c r="B1622" t="s">
        <v>2722</v>
      </c>
      <c r="C1622">
        <v>2234.9041697978901</v>
      </c>
      <c r="D1622">
        <v>146.04440307617099</v>
      </c>
      <c r="E1622" t="s">
        <v>9</v>
      </c>
      <c r="F1622" t="s">
        <v>9</v>
      </c>
      <c r="G1622" t="s">
        <v>9</v>
      </c>
    </row>
    <row r="1623" spans="1:7" x14ac:dyDescent="0.25">
      <c r="A1623" t="s">
        <v>2724</v>
      </c>
      <c r="B1623" t="s">
        <v>2725</v>
      </c>
      <c r="C1623">
        <v>2234.9041697978901</v>
      </c>
      <c r="D1623">
        <v>144.61328125</v>
      </c>
      <c r="E1623" t="s">
        <v>9</v>
      </c>
      <c r="F1623" t="s">
        <v>9</v>
      </c>
      <c r="G1623" t="s">
        <v>9</v>
      </c>
    </row>
    <row r="1624" spans="1:7" x14ac:dyDescent="0.25">
      <c r="A1624" t="s">
        <v>2726</v>
      </c>
      <c r="B1624" t="s">
        <v>2727</v>
      </c>
      <c r="C1624">
        <v>2234.9041697978901</v>
      </c>
      <c r="D1624" t="s">
        <v>9</v>
      </c>
      <c r="E1624" t="s">
        <v>9</v>
      </c>
      <c r="F1624">
        <v>1.24245129</v>
      </c>
      <c r="G1624">
        <v>103.82539077</v>
      </c>
    </row>
    <row r="1625" spans="1:7" x14ac:dyDescent="0.25">
      <c r="A1625" t="s">
        <v>2728</v>
      </c>
      <c r="B1625" t="s">
        <v>2727</v>
      </c>
      <c r="C1625">
        <v>2234.9041697978901</v>
      </c>
      <c r="D1625">
        <v>144.15986633300699</v>
      </c>
      <c r="E1625" t="s">
        <v>9</v>
      </c>
      <c r="F1625" t="s">
        <v>9</v>
      </c>
      <c r="G1625" t="s">
        <v>9</v>
      </c>
    </row>
    <row r="1626" spans="1:7" x14ac:dyDescent="0.25">
      <c r="A1626" t="s">
        <v>2729</v>
      </c>
      <c r="B1626" t="s">
        <v>2730</v>
      </c>
      <c r="C1626">
        <v>2234.9041697978901</v>
      </c>
      <c r="D1626">
        <v>144.15986633300699</v>
      </c>
      <c r="E1626" t="s">
        <v>9</v>
      </c>
      <c r="F1626" t="s">
        <v>9</v>
      </c>
      <c r="G1626" t="s">
        <v>9</v>
      </c>
    </row>
    <row r="1627" spans="1:7" x14ac:dyDescent="0.25">
      <c r="A1627" t="s">
        <v>2731</v>
      </c>
      <c r="B1627" t="s">
        <v>2732</v>
      </c>
      <c r="C1627">
        <v>2234.9041697978901</v>
      </c>
      <c r="D1627" t="s">
        <v>9</v>
      </c>
      <c r="E1627" t="s">
        <v>9</v>
      </c>
      <c r="F1627">
        <v>1.2424282200000001</v>
      </c>
      <c r="G1627">
        <v>103.82542701</v>
      </c>
    </row>
    <row r="1628" spans="1:7" x14ac:dyDescent="0.25">
      <c r="A1628" t="s">
        <v>2733</v>
      </c>
      <c r="B1628" t="s">
        <v>2732</v>
      </c>
      <c r="C1628">
        <v>2234.9041697978901</v>
      </c>
      <c r="D1628">
        <v>142.06198120117099</v>
      </c>
      <c r="E1628" t="s">
        <v>9</v>
      </c>
      <c r="F1628" t="s">
        <v>9</v>
      </c>
      <c r="G1628" t="s">
        <v>9</v>
      </c>
    </row>
    <row r="1629" spans="1:7" x14ac:dyDescent="0.25">
      <c r="A1629" t="s">
        <v>2734</v>
      </c>
      <c r="B1629" t="s">
        <v>2735</v>
      </c>
      <c r="C1629">
        <v>2234.9041697978901</v>
      </c>
      <c r="D1629">
        <v>142.031326293945</v>
      </c>
      <c r="E1629" t="s">
        <v>9</v>
      </c>
      <c r="F1629" t="s">
        <v>9</v>
      </c>
      <c r="G1629" t="s">
        <v>9</v>
      </c>
    </row>
    <row r="1630" spans="1:7" x14ac:dyDescent="0.25">
      <c r="A1630" t="s">
        <v>2736</v>
      </c>
      <c r="B1630" t="s">
        <v>2737</v>
      </c>
      <c r="C1630">
        <v>2234.9041697978901</v>
      </c>
      <c r="D1630" t="s">
        <v>9</v>
      </c>
      <c r="E1630" t="s">
        <v>9</v>
      </c>
      <c r="F1630">
        <v>1.2423949999999999</v>
      </c>
      <c r="G1630">
        <v>103.82546395999999</v>
      </c>
    </row>
    <row r="1631" spans="1:7" x14ac:dyDescent="0.25">
      <c r="A1631" t="s">
        <v>2738</v>
      </c>
      <c r="B1631" t="s">
        <v>2737</v>
      </c>
      <c r="C1631">
        <v>2234.9041697978901</v>
      </c>
      <c r="D1631">
        <v>142.224365234375</v>
      </c>
      <c r="E1631" t="s">
        <v>9</v>
      </c>
      <c r="F1631" t="s">
        <v>9</v>
      </c>
      <c r="G1631" t="s">
        <v>9</v>
      </c>
    </row>
    <row r="1632" spans="1:7" x14ac:dyDescent="0.25">
      <c r="A1632" t="s">
        <v>2739</v>
      </c>
      <c r="B1632" t="s">
        <v>2740</v>
      </c>
      <c r="C1632">
        <v>2234.9041697978901</v>
      </c>
      <c r="D1632">
        <v>144.90426635742099</v>
      </c>
      <c r="E1632" t="s">
        <v>9</v>
      </c>
      <c r="F1632" t="s">
        <v>9</v>
      </c>
      <c r="G1632" t="s">
        <v>9</v>
      </c>
    </row>
    <row r="1633" spans="1:7" x14ac:dyDescent="0.25">
      <c r="A1633" t="s">
        <v>2741</v>
      </c>
      <c r="B1633" t="s">
        <v>2742</v>
      </c>
      <c r="C1633">
        <v>2234.9041697978901</v>
      </c>
      <c r="D1633" t="s">
        <v>9</v>
      </c>
      <c r="E1633" t="s">
        <v>9</v>
      </c>
      <c r="F1633">
        <v>1.24237245</v>
      </c>
      <c r="G1633">
        <v>103.8255107</v>
      </c>
    </row>
    <row r="1634" spans="1:7" x14ac:dyDescent="0.25">
      <c r="A1634" t="s">
        <v>2743</v>
      </c>
      <c r="B1634" t="s">
        <v>2742</v>
      </c>
      <c r="C1634">
        <v>2234.9041697978901</v>
      </c>
      <c r="D1634">
        <v>146.901931762695</v>
      </c>
      <c r="E1634" t="s">
        <v>9</v>
      </c>
      <c r="F1634" t="s">
        <v>9</v>
      </c>
      <c r="G1634" t="s">
        <v>9</v>
      </c>
    </row>
    <row r="1635" spans="1:7" x14ac:dyDescent="0.25">
      <c r="A1635" t="s">
        <v>2744</v>
      </c>
      <c r="B1635" t="s">
        <v>2745</v>
      </c>
      <c r="C1635">
        <v>2234.9041697978901</v>
      </c>
      <c r="D1635">
        <v>146.901931762695</v>
      </c>
      <c r="E1635" t="s">
        <v>9</v>
      </c>
      <c r="F1635" t="s">
        <v>9</v>
      </c>
      <c r="G1635" t="s">
        <v>9</v>
      </c>
    </row>
    <row r="1636" spans="1:7" x14ac:dyDescent="0.25">
      <c r="A1636" t="s">
        <v>2746</v>
      </c>
      <c r="B1636" t="s">
        <v>2745</v>
      </c>
      <c r="C1636">
        <v>2234.9041697978901</v>
      </c>
      <c r="D1636" t="s">
        <v>9</v>
      </c>
      <c r="E1636" t="s">
        <v>9</v>
      </c>
      <c r="F1636">
        <v>1.2423516800000001</v>
      </c>
      <c r="G1636">
        <v>103.82555007000001</v>
      </c>
    </row>
    <row r="1637" spans="1:7" x14ac:dyDescent="0.25">
      <c r="A1637" t="s">
        <v>2747</v>
      </c>
      <c r="B1637" t="s">
        <v>2748</v>
      </c>
      <c r="C1637">
        <v>2234.9041697978901</v>
      </c>
      <c r="D1637">
        <v>147.74304199218699</v>
      </c>
      <c r="E1637" t="s">
        <v>9</v>
      </c>
      <c r="F1637" t="s">
        <v>9</v>
      </c>
      <c r="G1637" t="s">
        <v>9</v>
      </c>
    </row>
    <row r="1638" spans="1:7" x14ac:dyDescent="0.25">
      <c r="A1638" t="s">
        <v>2749</v>
      </c>
      <c r="B1638" t="s">
        <v>2750</v>
      </c>
      <c r="C1638">
        <v>2234.9041697978901</v>
      </c>
      <c r="D1638">
        <v>149.95069885253901</v>
      </c>
      <c r="E1638" t="s">
        <v>9</v>
      </c>
      <c r="F1638" t="s">
        <v>9</v>
      </c>
      <c r="G1638" t="s">
        <v>9</v>
      </c>
    </row>
    <row r="1639" spans="1:7" x14ac:dyDescent="0.25">
      <c r="A1639" t="s">
        <v>2751</v>
      </c>
      <c r="B1639" t="s">
        <v>2752</v>
      </c>
      <c r="C1639">
        <v>2234.9041697978901</v>
      </c>
      <c r="D1639" t="s">
        <v>9</v>
      </c>
      <c r="E1639" t="s">
        <v>9</v>
      </c>
      <c r="F1639">
        <v>1.24231665</v>
      </c>
      <c r="G1639">
        <v>103.82557709</v>
      </c>
    </row>
    <row r="1640" spans="1:7" x14ac:dyDescent="0.25">
      <c r="A1640" t="s">
        <v>2753</v>
      </c>
      <c r="B1640" t="s">
        <v>2752</v>
      </c>
      <c r="C1640">
        <v>2234.9041697978901</v>
      </c>
      <c r="D1640">
        <v>151.37532043457</v>
      </c>
      <c r="E1640" t="s">
        <v>9</v>
      </c>
      <c r="F1640" t="s">
        <v>9</v>
      </c>
      <c r="G1640" t="s">
        <v>9</v>
      </c>
    </row>
    <row r="1641" spans="1:7" x14ac:dyDescent="0.25">
      <c r="A1641" t="s">
        <v>2754</v>
      </c>
      <c r="B1641" t="s">
        <v>2755</v>
      </c>
      <c r="C1641">
        <v>2234.9041697978901</v>
      </c>
      <c r="D1641">
        <v>152.55259704589801</v>
      </c>
      <c r="E1641" t="s">
        <v>9</v>
      </c>
      <c r="F1641" t="s">
        <v>9</v>
      </c>
      <c r="G1641" t="s">
        <v>9</v>
      </c>
    </row>
    <row r="1642" spans="1:7" x14ac:dyDescent="0.25">
      <c r="A1642" t="s">
        <v>2756</v>
      </c>
      <c r="B1642" t="s">
        <v>2757</v>
      </c>
      <c r="C1642">
        <v>2234.9041697978901</v>
      </c>
      <c r="D1642" t="s">
        <v>9</v>
      </c>
      <c r="E1642" t="s">
        <v>9</v>
      </c>
      <c r="F1642">
        <v>1.2422998999999999</v>
      </c>
      <c r="G1642">
        <v>103.82561068</v>
      </c>
    </row>
    <row r="1643" spans="1:7" x14ac:dyDescent="0.25">
      <c r="A1643" t="s">
        <v>2758</v>
      </c>
      <c r="B1643" t="s">
        <v>2757</v>
      </c>
      <c r="C1643">
        <v>2234.9041697978901</v>
      </c>
      <c r="D1643">
        <v>153.07327270507801</v>
      </c>
      <c r="E1643" t="s">
        <v>9</v>
      </c>
      <c r="F1643" t="s">
        <v>9</v>
      </c>
      <c r="G1643" t="s">
        <v>9</v>
      </c>
    </row>
    <row r="1644" spans="1:7" x14ac:dyDescent="0.25">
      <c r="A1644" t="s">
        <v>2759</v>
      </c>
      <c r="B1644" t="s">
        <v>2760</v>
      </c>
      <c r="C1644">
        <v>2234.9041697978901</v>
      </c>
      <c r="D1644">
        <v>153.07327270507801</v>
      </c>
      <c r="E1644" t="s">
        <v>9</v>
      </c>
      <c r="F1644" t="s">
        <v>9</v>
      </c>
      <c r="G1644" t="s">
        <v>9</v>
      </c>
    </row>
    <row r="1645" spans="1:7" x14ac:dyDescent="0.25">
      <c r="A1645" t="s">
        <v>2761</v>
      </c>
      <c r="B1645" t="s">
        <v>2762</v>
      </c>
      <c r="C1645">
        <v>2234.9041697978901</v>
      </c>
      <c r="D1645" t="s">
        <v>9</v>
      </c>
      <c r="E1645" t="s">
        <v>9</v>
      </c>
      <c r="F1645">
        <v>1.2422564899999999</v>
      </c>
      <c r="G1645">
        <v>103.82566031</v>
      </c>
    </row>
    <row r="1646" spans="1:7" x14ac:dyDescent="0.25">
      <c r="A1646" t="s">
        <v>2763</v>
      </c>
      <c r="B1646" t="s">
        <v>2762</v>
      </c>
      <c r="C1646">
        <v>2234.9041697978901</v>
      </c>
      <c r="D1646">
        <v>156.42594909667901</v>
      </c>
      <c r="E1646" t="s">
        <v>9</v>
      </c>
      <c r="F1646" t="s">
        <v>9</v>
      </c>
      <c r="G1646" t="s">
        <v>9</v>
      </c>
    </row>
    <row r="1647" spans="1:7" x14ac:dyDescent="0.25">
      <c r="A1647" t="s">
        <v>2764</v>
      </c>
      <c r="B1647" t="s">
        <v>2765</v>
      </c>
      <c r="C1647">
        <v>2234.9041697978901</v>
      </c>
      <c r="D1647">
        <v>156.94216918945301</v>
      </c>
      <c r="E1647" t="s">
        <v>9</v>
      </c>
      <c r="F1647" t="s">
        <v>9</v>
      </c>
      <c r="G1647" t="s">
        <v>9</v>
      </c>
    </row>
    <row r="1648" spans="1:7" x14ac:dyDescent="0.25">
      <c r="A1648" t="s">
        <v>2766</v>
      </c>
      <c r="B1648" t="s">
        <v>2767</v>
      </c>
      <c r="C1648">
        <v>2234.9041697978901</v>
      </c>
      <c r="D1648" t="s">
        <v>9</v>
      </c>
      <c r="E1648" t="s">
        <v>9</v>
      </c>
      <c r="F1648">
        <v>1.2422310999999999</v>
      </c>
      <c r="G1648">
        <v>103.82570371</v>
      </c>
    </row>
    <row r="1649" spans="1:7" x14ac:dyDescent="0.25">
      <c r="A1649" t="s">
        <v>2768</v>
      </c>
      <c r="B1649" t="s">
        <v>2767</v>
      </c>
      <c r="C1649">
        <v>2234.9041697978901</v>
      </c>
      <c r="D1649">
        <v>157.17295837402301</v>
      </c>
      <c r="E1649" t="s">
        <v>9</v>
      </c>
      <c r="F1649" t="s">
        <v>9</v>
      </c>
      <c r="G1649" t="s">
        <v>9</v>
      </c>
    </row>
    <row r="1650" spans="1:7" x14ac:dyDescent="0.25">
      <c r="A1650" t="s">
        <v>2769</v>
      </c>
      <c r="B1650" t="s">
        <v>2770</v>
      </c>
      <c r="C1650">
        <v>2234.9041697978901</v>
      </c>
      <c r="D1650">
        <v>157.01617431640599</v>
      </c>
      <c r="E1650" t="s">
        <v>9</v>
      </c>
      <c r="F1650" t="s">
        <v>9</v>
      </c>
      <c r="G1650" t="s">
        <v>9</v>
      </c>
    </row>
    <row r="1651" spans="1:7" x14ac:dyDescent="0.25">
      <c r="A1651" t="s">
        <v>2771</v>
      </c>
      <c r="B1651" t="s">
        <v>2772</v>
      </c>
      <c r="C1651">
        <v>2234.9041697978901</v>
      </c>
      <c r="D1651">
        <v>156.83879089355401</v>
      </c>
      <c r="E1651" t="s">
        <v>9</v>
      </c>
      <c r="F1651" t="s">
        <v>9</v>
      </c>
      <c r="G1651" t="s">
        <v>9</v>
      </c>
    </row>
    <row r="1652" spans="1:7" x14ac:dyDescent="0.25">
      <c r="A1652" t="s">
        <v>2773</v>
      </c>
      <c r="B1652" t="s">
        <v>2772</v>
      </c>
      <c r="C1652">
        <v>2234.9041697978901</v>
      </c>
      <c r="D1652" t="s">
        <v>9</v>
      </c>
      <c r="E1652" t="s">
        <v>9</v>
      </c>
      <c r="F1652">
        <v>1.24222045</v>
      </c>
      <c r="G1652">
        <v>103.82573191</v>
      </c>
    </row>
    <row r="1653" spans="1:7" x14ac:dyDescent="0.25">
      <c r="A1653" t="s">
        <v>2774</v>
      </c>
      <c r="B1653" t="s">
        <v>2772</v>
      </c>
      <c r="C1653">
        <v>2305.6875789165401</v>
      </c>
      <c r="D1653">
        <v>156.83879089355401</v>
      </c>
      <c r="E1653">
        <v>8.4940090942382795</v>
      </c>
      <c r="F1653" t="s">
        <v>9</v>
      </c>
      <c r="G1653" t="s">
        <v>9</v>
      </c>
    </row>
    <row r="1654" spans="1:7" x14ac:dyDescent="0.25">
      <c r="A1654" t="s">
        <v>2775</v>
      </c>
      <c r="B1654" t="s">
        <v>2776</v>
      </c>
      <c r="C1654">
        <v>2305.6875789165401</v>
      </c>
      <c r="D1654">
        <v>156.39985656738199</v>
      </c>
      <c r="E1654" t="s">
        <v>9</v>
      </c>
      <c r="F1654" t="s">
        <v>9</v>
      </c>
      <c r="G1654" t="s">
        <v>9</v>
      </c>
    </row>
    <row r="1655" spans="1:7" x14ac:dyDescent="0.25">
      <c r="A1655" t="s">
        <v>2777</v>
      </c>
      <c r="B1655" t="s">
        <v>2778</v>
      </c>
      <c r="C1655">
        <v>2305.6875789165401</v>
      </c>
      <c r="D1655" t="s">
        <v>9</v>
      </c>
      <c r="E1655" t="s">
        <v>9</v>
      </c>
      <c r="F1655">
        <v>1.24220208</v>
      </c>
      <c r="G1655">
        <v>103.82576543</v>
      </c>
    </row>
    <row r="1656" spans="1:7" x14ac:dyDescent="0.25">
      <c r="A1656" t="s">
        <v>2779</v>
      </c>
      <c r="B1656" t="s">
        <v>2778</v>
      </c>
      <c r="C1656">
        <v>2305.6875789165401</v>
      </c>
      <c r="D1656">
        <v>156.173248291015</v>
      </c>
      <c r="E1656" t="s">
        <v>9</v>
      </c>
      <c r="F1656" t="s">
        <v>9</v>
      </c>
      <c r="G1656" t="s">
        <v>9</v>
      </c>
    </row>
    <row r="1657" spans="1:7" x14ac:dyDescent="0.25">
      <c r="A1657" t="s">
        <v>2780</v>
      </c>
      <c r="B1657" t="s">
        <v>2781</v>
      </c>
      <c r="C1657">
        <v>2305.6875789165401</v>
      </c>
      <c r="D1657">
        <v>154.75115966796801</v>
      </c>
      <c r="E1657" t="s">
        <v>9</v>
      </c>
      <c r="F1657" t="s">
        <v>9</v>
      </c>
      <c r="G1657" t="s">
        <v>9</v>
      </c>
    </row>
    <row r="1658" spans="1:7" x14ac:dyDescent="0.25">
      <c r="A1658" t="s">
        <v>2782</v>
      </c>
      <c r="B1658" t="s">
        <v>2783</v>
      </c>
      <c r="C1658">
        <v>2305.6875789165401</v>
      </c>
      <c r="D1658" t="s">
        <v>9</v>
      </c>
      <c r="E1658" t="s">
        <v>9</v>
      </c>
      <c r="F1658">
        <v>1.2421810499999999</v>
      </c>
      <c r="G1658">
        <v>103.82579997000001</v>
      </c>
    </row>
    <row r="1659" spans="1:7" x14ac:dyDescent="0.25">
      <c r="A1659" t="s">
        <v>2784</v>
      </c>
      <c r="B1659" t="s">
        <v>2783</v>
      </c>
      <c r="C1659">
        <v>2305.6875789165401</v>
      </c>
      <c r="D1659">
        <v>154.53157043457</v>
      </c>
      <c r="E1659" t="s">
        <v>9</v>
      </c>
      <c r="F1659" t="s">
        <v>9</v>
      </c>
      <c r="G1659" t="s">
        <v>9</v>
      </c>
    </row>
    <row r="1660" spans="1:7" x14ac:dyDescent="0.25">
      <c r="A1660" t="s">
        <v>2785</v>
      </c>
      <c r="B1660" t="s">
        <v>2786</v>
      </c>
      <c r="C1660">
        <v>2305.6875789165401</v>
      </c>
      <c r="D1660">
        <v>154.48075866699199</v>
      </c>
      <c r="E1660" t="s">
        <v>9</v>
      </c>
      <c r="F1660" t="s">
        <v>9</v>
      </c>
      <c r="G1660" t="s">
        <v>9</v>
      </c>
    </row>
    <row r="1661" spans="1:7" x14ac:dyDescent="0.25">
      <c r="A1661" t="s">
        <v>2787</v>
      </c>
      <c r="B1661" t="s">
        <v>2786</v>
      </c>
      <c r="C1661">
        <v>2305.6875789165401</v>
      </c>
      <c r="D1661" t="s">
        <v>9</v>
      </c>
      <c r="E1661" t="s">
        <v>9</v>
      </c>
      <c r="F1661">
        <v>1.2421575199999999</v>
      </c>
      <c r="G1661">
        <v>103.8258374</v>
      </c>
    </row>
    <row r="1662" spans="1:7" x14ac:dyDescent="0.25">
      <c r="A1662" t="s">
        <v>2788</v>
      </c>
      <c r="B1662" t="s">
        <v>2789</v>
      </c>
      <c r="C1662">
        <v>2305.6875789165401</v>
      </c>
      <c r="D1662">
        <v>154.48075866699199</v>
      </c>
      <c r="E1662" t="s">
        <v>9</v>
      </c>
      <c r="F1662" t="s">
        <v>9</v>
      </c>
      <c r="G1662" t="s">
        <v>9</v>
      </c>
    </row>
    <row r="1663" spans="1:7" x14ac:dyDescent="0.25">
      <c r="A1663" t="s">
        <v>2790</v>
      </c>
      <c r="B1663" t="s">
        <v>2791</v>
      </c>
      <c r="C1663">
        <v>2305.6875789165401</v>
      </c>
      <c r="D1663">
        <v>154.43055725097599</v>
      </c>
      <c r="E1663" t="s">
        <v>9</v>
      </c>
      <c r="F1663" t="s">
        <v>9</v>
      </c>
      <c r="G1663" t="s">
        <v>9</v>
      </c>
    </row>
    <row r="1664" spans="1:7" x14ac:dyDescent="0.25">
      <c r="A1664" t="s">
        <v>2792</v>
      </c>
      <c r="B1664" t="s">
        <v>2793</v>
      </c>
      <c r="C1664">
        <v>2305.6875789165401</v>
      </c>
      <c r="D1664" t="s">
        <v>9</v>
      </c>
      <c r="E1664" t="s">
        <v>9</v>
      </c>
      <c r="F1664">
        <v>1.24213843</v>
      </c>
      <c r="G1664">
        <v>103.82587469000001</v>
      </c>
    </row>
    <row r="1665" spans="1:7" x14ac:dyDescent="0.25">
      <c r="A1665" t="s">
        <v>2794</v>
      </c>
      <c r="B1665" t="s">
        <v>2793</v>
      </c>
      <c r="C1665">
        <v>2305.6875789165401</v>
      </c>
      <c r="D1665">
        <v>154.40611267089801</v>
      </c>
      <c r="E1665" t="s">
        <v>9</v>
      </c>
      <c r="F1665" t="s">
        <v>9</v>
      </c>
      <c r="G1665" t="s">
        <v>9</v>
      </c>
    </row>
    <row r="1666" spans="1:7" x14ac:dyDescent="0.25">
      <c r="A1666" t="s">
        <v>2795</v>
      </c>
      <c r="B1666" t="s">
        <v>2796</v>
      </c>
      <c r="C1666">
        <v>2305.6875789165401</v>
      </c>
      <c r="D1666">
        <v>154.34353637695301</v>
      </c>
      <c r="E1666" t="s">
        <v>9</v>
      </c>
      <c r="F1666" t="s">
        <v>9</v>
      </c>
      <c r="G1666" t="s">
        <v>9</v>
      </c>
    </row>
    <row r="1667" spans="1:7" x14ac:dyDescent="0.25">
      <c r="A1667" t="s">
        <v>2797</v>
      </c>
      <c r="B1667" t="s">
        <v>2798</v>
      </c>
      <c r="C1667">
        <v>2305.6875789165401</v>
      </c>
      <c r="D1667" t="s">
        <v>9</v>
      </c>
      <c r="E1667" t="s">
        <v>9</v>
      </c>
      <c r="F1667">
        <v>1.2421144200000001</v>
      </c>
      <c r="G1667">
        <v>103.82591823</v>
      </c>
    </row>
    <row r="1668" spans="1:7" x14ac:dyDescent="0.25">
      <c r="A1668" t="s">
        <v>2799</v>
      </c>
      <c r="B1668" t="s">
        <v>2798</v>
      </c>
      <c r="C1668">
        <v>2305.6875789165401</v>
      </c>
      <c r="D1668">
        <v>154.31838989257801</v>
      </c>
      <c r="E1668" t="s">
        <v>9</v>
      </c>
      <c r="F1668" t="s">
        <v>9</v>
      </c>
      <c r="G1668" t="s">
        <v>9</v>
      </c>
    </row>
    <row r="1669" spans="1:7" x14ac:dyDescent="0.25">
      <c r="A1669" t="s">
        <v>2800</v>
      </c>
      <c r="B1669" t="s">
        <v>2801</v>
      </c>
      <c r="C1669">
        <v>2305.6875789165401</v>
      </c>
      <c r="D1669">
        <v>154.20932006835901</v>
      </c>
      <c r="E1669" t="s">
        <v>9</v>
      </c>
      <c r="F1669" t="s">
        <v>9</v>
      </c>
      <c r="G1669" t="s">
        <v>9</v>
      </c>
    </row>
    <row r="1670" spans="1:7" x14ac:dyDescent="0.25">
      <c r="A1670" t="s">
        <v>2802</v>
      </c>
      <c r="B1670" t="s">
        <v>2803</v>
      </c>
      <c r="C1670">
        <v>2305.6875789165401</v>
      </c>
      <c r="D1670" t="s">
        <v>9</v>
      </c>
      <c r="E1670" t="s">
        <v>9</v>
      </c>
      <c r="F1670">
        <v>1.2421175799999999</v>
      </c>
      <c r="G1670">
        <v>103.82596189</v>
      </c>
    </row>
    <row r="1671" spans="1:7" x14ac:dyDescent="0.25">
      <c r="A1671" t="s">
        <v>2804</v>
      </c>
      <c r="B1671" t="s">
        <v>2803</v>
      </c>
      <c r="C1671">
        <v>2305.6875789165401</v>
      </c>
      <c r="D1671">
        <v>154.20932006835901</v>
      </c>
      <c r="E1671" t="s">
        <v>9</v>
      </c>
      <c r="F1671" t="s">
        <v>9</v>
      </c>
      <c r="G1671" t="s">
        <v>9</v>
      </c>
    </row>
    <row r="1672" spans="1:7" x14ac:dyDescent="0.25">
      <c r="A1672" t="s">
        <v>2805</v>
      </c>
      <c r="B1672" t="s">
        <v>2806</v>
      </c>
      <c r="C1672">
        <v>2305.6875789165401</v>
      </c>
      <c r="D1672">
        <v>154.19210815429599</v>
      </c>
      <c r="E1672" t="s">
        <v>9</v>
      </c>
      <c r="F1672" t="s">
        <v>9</v>
      </c>
      <c r="G1672" t="s">
        <v>9</v>
      </c>
    </row>
    <row r="1673" spans="1:7" x14ac:dyDescent="0.25">
      <c r="A1673" t="s">
        <v>2807</v>
      </c>
      <c r="B1673" t="s">
        <v>2808</v>
      </c>
      <c r="C1673">
        <v>2305.6875789165401</v>
      </c>
      <c r="D1673">
        <v>154.186920166015</v>
      </c>
      <c r="E1673" t="s">
        <v>9</v>
      </c>
      <c r="F1673" t="s">
        <v>9</v>
      </c>
      <c r="G1673" t="s">
        <v>9</v>
      </c>
    </row>
    <row r="1674" spans="1:7" x14ac:dyDescent="0.25">
      <c r="A1674" t="s">
        <v>2809</v>
      </c>
      <c r="B1674" t="s">
        <v>2810</v>
      </c>
      <c r="C1674">
        <v>2305.6875789165401</v>
      </c>
      <c r="D1674">
        <v>154.11756896972599</v>
      </c>
      <c r="E1674" t="s">
        <v>9</v>
      </c>
      <c r="F1674" t="s">
        <v>9</v>
      </c>
      <c r="G1674" t="s">
        <v>9</v>
      </c>
    </row>
    <row r="1675" spans="1:7" x14ac:dyDescent="0.25">
      <c r="A1675" t="s">
        <v>2811</v>
      </c>
      <c r="B1675" t="s">
        <v>2812</v>
      </c>
      <c r="C1675">
        <v>2305.6875789165401</v>
      </c>
      <c r="D1675" t="s">
        <v>9</v>
      </c>
      <c r="E1675" t="s">
        <v>9</v>
      </c>
      <c r="F1675">
        <v>1.2420834999999999</v>
      </c>
      <c r="G1675">
        <v>103.82599937000001</v>
      </c>
    </row>
    <row r="1676" spans="1:7" x14ac:dyDescent="0.25">
      <c r="A1676" t="s">
        <v>2813</v>
      </c>
      <c r="B1676" t="s">
        <v>2812</v>
      </c>
      <c r="C1676">
        <v>2305.6875789165401</v>
      </c>
      <c r="D1676">
        <v>154.10899353027301</v>
      </c>
      <c r="E1676" t="s">
        <v>9</v>
      </c>
      <c r="F1676" t="s">
        <v>9</v>
      </c>
      <c r="G1676" t="s">
        <v>9</v>
      </c>
    </row>
    <row r="1677" spans="1:7" x14ac:dyDescent="0.25">
      <c r="A1677" t="s">
        <v>2814</v>
      </c>
      <c r="B1677" t="s">
        <v>2815</v>
      </c>
      <c r="C1677">
        <v>2305.6875789165401</v>
      </c>
      <c r="D1677">
        <v>154.10800170898401</v>
      </c>
      <c r="E1677" t="s">
        <v>9</v>
      </c>
      <c r="F1677" t="s">
        <v>9</v>
      </c>
      <c r="G1677" t="s">
        <v>9</v>
      </c>
    </row>
    <row r="1678" spans="1:7" x14ac:dyDescent="0.25">
      <c r="A1678" t="s">
        <v>2816</v>
      </c>
      <c r="B1678" t="s">
        <v>2817</v>
      </c>
      <c r="C1678">
        <v>2305.6875789165401</v>
      </c>
      <c r="D1678" t="s">
        <v>9</v>
      </c>
      <c r="E1678" t="s">
        <v>9</v>
      </c>
      <c r="F1678">
        <v>1.24205141</v>
      </c>
      <c r="G1678">
        <v>103.82602928</v>
      </c>
    </row>
    <row r="1679" spans="1:7" x14ac:dyDescent="0.25">
      <c r="A1679" t="s">
        <v>2818</v>
      </c>
      <c r="B1679" t="s">
        <v>2817</v>
      </c>
      <c r="C1679">
        <v>2305.6875789165401</v>
      </c>
      <c r="D1679">
        <v>154.10800170898401</v>
      </c>
      <c r="E1679" t="s">
        <v>9</v>
      </c>
      <c r="F1679" t="s">
        <v>9</v>
      </c>
      <c r="G1679" t="s">
        <v>9</v>
      </c>
    </row>
    <row r="1680" spans="1:7" x14ac:dyDescent="0.25">
      <c r="A1680" t="s">
        <v>2819</v>
      </c>
      <c r="B1680" t="s">
        <v>2820</v>
      </c>
      <c r="C1680">
        <v>2305.6875789165401</v>
      </c>
      <c r="D1680">
        <v>154.36453247070301</v>
      </c>
      <c r="E1680" t="s">
        <v>9</v>
      </c>
      <c r="F1680" t="s">
        <v>9</v>
      </c>
      <c r="G1680" t="s">
        <v>9</v>
      </c>
    </row>
    <row r="1681" spans="1:7" x14ac:dyDescent="0.25">
      <c r="A1681" t="s">
        <v>2821</v>
      </c>
      <c r="B1681" t="s">
        <v>2822</v>
      </c>
      <c r="C1681">
        <v>2305.6875789165401</v>
      </c>
      <c r="D1681" t="s">
        <v>9</v>
      </c>
      <c r="E1681" t="s">
        <v>9</v>
      </c>
      <c r="F1681">
        <v>1.24201571</v>
      </c>
      <c r="G1681">
        <v>103.82606084</v>
      </c>
    </row>
    <row r="1682" spans="1:7" x14ac:dyDescent="0.25">
      <c r="A1682" t="s">
        <v>2823</v>
      </c>
      <c r="B1682" t="s">
        <v>2822</v>
      </c>
      <c r="C1682">
        <v>2305.6875789165401</v>
      </c>
      <c r="D1682">
        <v>154.39613342285099</v>
      </c>
      <c r="E1682" t="s">
        <v>9</v>
      </c>
      <c r="F1682" t="s">
        <v>9</v>
      </c>
      <c r="G1682" t="s">
        <v>9</v>
      </c>
    </row>
    <row r="1683" spans="1:7" x14ac:dyDescent="0.25">
      <c r="A1683" t="s">
        <v>2824</v>
      </c>
      <c r="B1683" t="s">
        <v>2825</v>
      </c>
      <c r="C1683">
        <v>2305.6875789165401</v>
      </c>
      <c r="D1683">
        <v>154.39228820800699</v>
      </c>
      <c r="E1683" t="s">
        <v>9</v>
      </c>
      <c r="F1683" t="s">
        <v>9</v>
      </c>
      <c r="G1683" t="s">
        <v>9</v>
      </c>
    </row>
    <row r="1684" spans="1:7" x14ac:dyDescent="0.25">
      <c r="A1684" t="s">
        <v>2826</v>
      </c>
      <c r="B1684" t="s">
        <v>2827</v>
      </c>
      <c r="C1684">
        <v>2305.6875789165401</v>
      </c>
      <c r="D1684">
        <v>154.38519287109301</v>
      </c>
      <c r="E1684" t="s">
        <v>9</v>
      </c>
      <c r="F1684" t="s">
        <v>9</v>
      </c>
      <c r="G1684" t="s">
        <v>9</v>
      </c>
    </row>
    <row r="1685" spans="1:7" x14ac:dyDescent="0.25">
      <c r="A1685" t="s">
        <v>2828</v>
      </c>
      <c r="B1685" t="s">
        <v>2827</v>
      </c>
      <c r="C1685">
        <v>2305.6875789165401</v>
      </c>
      <c r="D1685" t="s">
        <v>9</v>
      </c>
      <c r="E1685" t="s">
        <v>9</v>
      </c>
      <c r="F1685">
        <v>1.24196014</v>
      </c>
      <c r="G1685">
        <v>103.82611265</v>
      </c>
    </row>
    <row r="1686" spans="1:7" x14ac:dyDescent="0.25">
      <c r="A1686" t="s">
        <v>2829</v>
      </c>
      <c r="B1686" t="s">
        <v>2830</v>
      </c>
      <c r="C1686">
        <v>2305.6875789165401</v>
      </c>
      <c r="D1686">
        <v>154.36851501464801</v>
      </c>
      <c r="E1686" t="s">
        <v>9</v>
      </c>
      <c r="F1686" t="s">
        <v>9</v>
      </c>
      <c r="G1686" t="s">
        <v>9</v>
      </c>
    </row>
    <row r="1687" spans="1:7" x14ac:dyDescent="0.25">
      <c r="A1687" t="s">
        <v>2831</v>
      </c>
      <c r="B1687" t="s">
        <v>2830</v>
      </c>
      <c r="C1687">
        <v>2305.6875789165401</v>
      </c>
      <c r="D1687">
        <v>154.36851501464801</v>
      </c>
      <c r="E1687" t="s">
        <v>9</v>
      </c>
      <c r="F1687" t="s">
        <v>9</v>
      </c>
      <c r="G1687" t="s">
        <v>9</v>
      </c>
    </row>
    <row r="1688" spans="1:7" x14ac:dyDescent="0.25">
      <c r="A1688" t="s">
        <v>2832</v>
      </c>
      <c r="B1688" t="s">
        <v>2833</v>
      </c>
      <c r="C1688">
        <v>2305.6875789165401</v>
      </c>
      <c r="D1688" t="s">
        <v>9</v>
      </c>
      <c r="E1688" t="s">
        <v>9</v>
      </c>
      <c r="F1688">
        <v>1.24193471</v>
      </c>
      <c r="G1688">
        <v>103.82614266</v>
      </c>
    </row>
    <row r="1689" spans="1:7" x14ac:dyDescent="0.25">
      <c r="A1689" t="s">
        <v>2834</v>
      </c>
      <c r="B1689" t="s">
        <v>2833</v>
      </c>
      <c r="C1689">
        <v>2305.6875789165401</v>
      </c>
      <c r="D1689">
        <v>154.36201477050699</v>
      </c>
      <c r="E1689" t="s">
        <v>9</v>
      </c>
      <c r="F1689" t="s">
        <v>9</v>
      </c>
      <c r="G1689" t="s">
        <v>9</v>
      </c>
    </row>
    <row r="1690" spans="1:7" x14ac:dyDescent="0.25">
      <c r="A1690" t="s">
        <v>2835</v>
      </c>
      <c r="B1690" t="s">
        <v>2836</v>
      </c>
      <c r="C1690">
        <v>2305.6875789165401</v>
      </c>
      <c r="D1690">
        <v>154.357421875</v>
      </c>
      <c r="E1690" t="s">
        <v>9</v>
      </c>
      <c r="F1690" t="s">
        <v>9</v>
      </c>
      <c r="G1690" t="s">
        <v>9</v>
      </c>
    </row>
    <row r="1691" spans="1:7" x14ac:dyDescent="0.25">
      <c r="A1691" t="s">
        <v>2837</v>
      </c>
      <c r="B1691" t="s">
        <v>2838</v>
      </c>
      <c r="C1691">
        <v>2305.6875789165401</v>
      </c>
      <c r="D1691" t="s">
        <v>9</v>
      </c>
      <c r="E1691" t="s">
        <v>9</v>
      </c>
      <c r="F1691">
        <v>1.2419091799999999</v>
      </c>
      <c r="G1691">
        <v>103.8261732</v>
      </c>
    </row>
    <row r="1692" spans="1:7" x14ac:dyDescent="0.25">
      <c r="A1692" t="s">
        <v>2839</v>
      </c>
      <c r="B1692" t="s">
        <v>2838</v>
      </c>
      <c r="C1692">
        <v>2305.6875789165401</v>
      </c>
      <c r="D1692">
        <v>155.39978027343699</v>
      </c>
      <c r="E1692" t="s">
        <v>9</v>
      </c>
      <c r="F1692" t="s">
        <v>9</v>
      </c>
      <c r="G1692" t="s">
        <v>9</v>
      </c>
    </row>
    <row r="1693" spans="1:7" x14ac:dyDescent="0.25">
      <c r="A1693" t="s">
        <v>2840</v>
      </c>
      <c r="B1693" t="s">
        <v>2841</v>
      </c>
      <c r="C1693">
        <v>2305.6875789165401</v>
      </c>
      <c r="D1693">
        <v>155.50503540039</v>
      </c>
      <c r="E1693" t="s">
        <v>9</v>
      </c>
      <c r="F1693" t="s">
        <v>9</v>
      </c>
      <c r="G1693" t="s">
        <v>9</v>
      </c>
    </row>
    <row r="1694" spans="1:7" x14ac:dyDescent="0.25">
      <c r="A1694" t="s">
        <v>2842</v>
      </c>
      <c r="B1694" t="s">
        <v>2843</v>
      </c>
      <c r="C1694">
        <v>2305.6875789165401</v>
      </c>
      <c r="D1694" t="s">
        <v>9</v>
      </c>
      <c r="E1694" t="s">
        <v>9</v>
      </c>
      <c r="F1694">
        <v>1.24188619</v>
      </c>
      <c r="G1694">
        <v>103.82620127</v>
      </c>
    </row>
    <row r="1695" spans="1:7" x14ac:dyDescent="0.25">
      <c r="A1695" t="s">
        <v>2844</v>
      </c>
      <c r="B1695" t="s">
        <v>2843</v>
      </c>
      <c r="C1695">
        <v>2305.6875789165401</v>
      </c>
      <c r="D1695">
        <v>155.52064514160099</v>
      </c>
      <c r="E1695" t="s">
        <v>9</v>
      </c>
      <c r="F1695" t="s">
        <v>9</v>
      </c>
      <c r="G1695" t="s">
        <v>9</v>
      </c>
    </row>
    <row r="1696" spans="1:7" x14ac:dyDescent="0.25">
      <c r="A1696" t="s">
        <v>2845</v>
      </c>
      <c r="B1696" t="s">
        <v>2846</v>
      </c>
      <c r="C1696">
        <v>2305.6875789165401</v>
      </c>
      <c r="D1696">
        <v>155.52064514160099</v>
      </c>
      <c r="E1696" t="s">
        <v>9</v>
      </c>
      <c r="F1696" t="s">
        <v>9</v>
      </c>
      <c r="G1696" t="s">
        <v>9</v>
      </c>
    </row>
    <row r="1697" spans="1:7" x14ac:dyDescent="0.25">
      <c r="A1697" t="s">
        <v>2847</v>
      </c>
      <c r="B1697" t="s">
        <v>2848</v>
      </c>
      <c r="C1697">
        <v>2305.6875789165401</v>
      </c>
      <c r="D1697" t="s">
        <v>9</v>
      </c>
      <c r="E1697" t="s">
        <v>9</v>
      </c>
      <c r="F1697">
        <v>1.24184965</v>
      </c>
      <c r="G1697">
        <v>103.82622517999999</v>
      </c>
    </row>
    <row r="1698" spans="1:7" x14ac:dyDescent="0.25">
      <c r="A1698" t="s">
        <v>2849</v>
      </c>
      <c r="B1698" t="s">
        <v>2848</v>
      </c>
      <c r="C1698">
        <v>2375.2382609844199</v>
      </c>
      <c r="D1698">
        <v>155.49279785156199</v>
      </c>
      <c r="E1698">
        <v>8.6338777739426096</v>
      </c>
      <c r="F1698" t="s">
        <v>9</v>
      </c>
      <c r="G1698" t="s">
        <v>9</v>
      </c>
    </row>
    <row r="1699" spans="1:7" x14ac:dyDescent="0.25">
      <c r="A1699" t="s">
        <v>2850</v>
      </c>
      <c r="B1699" t="s">
        <v>2851</v>
      </c>
      <c r="C1699">
        <v>2375.2382609844199</v>
      </c>
      <c r="D1699">
        <v>155.427978515625</v>
      </c>
      <c r="E1699" t="s">
        <v>9</v>
      </c>
      <c r="F1699" t="s">
        <v>9</v>
      </c>
      <c r="G1699" t="s">
        <v>9</v>
      </c>
    </row>
    <row r="1700" spans="1:7" x14ac:dyDescent="0.25">
      <c r="A1700" t="s">
        <v>2852</v>
      </c>
      <c r="B1700" t="s">
        <v>2853</v>
      </c>
      <c r="C1700">
        <v>2375.2382609844199</v>
      </c>
      <c r="D1700" t="s">
        <v>9</v>
      </c>
      <c r="E1700" t="s">
        <v>9</v>
      </c>
      <c r="F1700">
        <v>1.24182247</v>
      </c>
      <c r="G1700">
        <v>103.82625164</v>
      </c>
    </row>
    <row r="1701" spans="1:7" x14ac:dyDescent="0.25">
      <c r="A1701" t="s">
        <v>2854</v>
      </c>
      <c r="B1701" t="s">
        <v>2853</v>
      </c>
      <c r="C1701">
        <v>2375.2382609844199</v>
      </c>
      <c r="D1701">
        <v>155.39959716796801</v>
      </c>
      <c r="E1701" t="s">
        <v>9</v>
      </c>
      <c r="F1701" t="s">
        <v>9</v>
      </c>
      <c r="G1701" t="s">
        <v>9</v>
      </c>
    </row>
    <row r="1702" spans="1:7" x14ac:dyDescent="0.25">
      <c r="A1702" t="s">
        <v>2855</v>
      </c>
      <c r="B1702" t="s">
        <v>2856</v>
      </c>
      <c r="C1702">
        <v>2375.2382609844199</v>
      </c>
      <c r="D1702">
        <v>155.36000061035099</v>
      </c>
      <c r="E1702" t="s">
        <v>9</v>
      </c>
      <c r="F1702" t="s">
        <v>9</v>
      </c>
      <c r="G1702" t="s">
        <v>9</v>
      </c>
    </row>
    <row r="1703" spans="1:7" x14ac:dyDescent="0.25">
      <c r="A1703" t="s">
        <v>2857</v>
      </c>
      <c r="B1703" t="s">
        <v>2858</v>
      </c>
      <c r="C1703">
        <v>2375.2382609844199</v>
      </c>
      <c r="D1703" t="s">
        <v>9</v>
      </c>
      <c r="E1703" t="s">
        <v>9</v>
      </c>
      <c r="F1703">
        <v>1.24179007</v>
      </c>
      <c r="G1703">
        <v>103.82628432</v>
      </c>
    </row>
    <row r="1704" spans="1:7" x14ac:dyDescent="0.25">
      <c r="A1704" t="s">
        <v>2859</v>
      </c>
      <c r="B1704" t="s">
        <v>2858</v>
      </c>
      <c r="C1704">
        <v>2375.2382609844199</v>
      </c>
      <c r="D1704">
        <v>152.75453186035099</v>
      </c>
      <c r="E1704" t="s">
        <v>9</v>
      </c>
      <c r="F1704" t="s">
        <v>9</v>
      </c>
      <c r="G1704" t="s">
        <v>9</v>
      </c>
    </row>
    <row r="1705" spans="1:7" x14ac:dyDescent="0.25">
      <c r="A1705" t="s">
        <v>2860</v>
      </c>
      <c r="B1705" t="s">
        <v>2861</v>
      </c>
      <c r="C1705">
        <v>2375.2382609844199</v>
      </c>
      <c r="D1705">
        <v>152.75453186035099</v>
      </c>
      <c r="E1705" t="s">
        <v>9</v>
      </c>
      <c r="F1705" t="s">
        <v>9</v>
      </c>
      <c r="G1705" t="s">
        <v>9</v>
      </c>
    </row>
    <row r="1706" spans="1:7" x14ac:dyDescent="0.25">
      <c r="A1706" t="s">
        <v>2862</v>
      </c>
      <c r="B1706" t="s">
        <v>2863</v>
      </c>
      <c r="C1706">
        <v>2375.2382609844199</v>
      </c>
      <c r="D1706" t="s">
        <v>9</v>
      </c>
      <c r="E1706" t="s">
        <v>9</v>
      </c>
      <c r="F1706">
        <v>1.2417272500000001</v>
      </c>
      <c r="G1706">
        <v>103.82632995</v>
      </c>
    </row>
    <row r="1707" spans="1:7" x14ac:dyDescent="0.25">
      <c r="A1707" t="s">
        <v>2864</v>
      </c>
      <c r="B1707" t="s">
        <v>2863</v>
      </c>
      <c r="C1707">
        <v>2375.2382609844199</v>
      </c>
      <c r="D1707">
        <v>152.50646972656199</v>
      </c>
      <c r="E1707" t="s">
        <v>9</v>
      </c>
      <c r="F1707" t="s">
        <v>9</v>
      </c>
      <c r="G1707" t="s">
        <v>9</v>
      </c>
    </row>
    <row r="1708" spans="1:7" x14ac:dyDescent="0.25">
      <c r="A1708" t="s">
        <v>2865</v>
      </c>
      <c r="B1708" t="s">
        <v>2866</v>
      </c>
      <c r="C1708">
        <v>2375.2382609844199</v>
      </c>
      <c r="D1708">
        <v>152.54145812988199</v>
      </c>
      <c r="E1708" t="s">
        <v>9</v>
      </c>
      <c r="F1708" t="s">
        <v>9</v>
      </c>
      <c r="G1708" t="s">
        <v>9</v>
      </c>
    </row>
    <row r="1709" spans="1:7" x14ac:dyDescent="0.25">
      <c r="A1709" t="s">
        <v>2867</v>
      </c>
      <c r="B1709" t="s">
        <v>2868</v>
      </c>
      <c r="C1709">
        <v>2375.2382609844199</v>
      </c>
      <c r="D1709" t="s">
        <v>9</v>
      </c>
      <c r="E1709" t="s">
        <v>9</v>
      </c>
      <c r="F1709">
        <v>1.24171074</v>
      </c>
      <c r="G1709">
        <v>103.82635089999999</v>
      </c>
    </row>
    <row r="1710" spans="1:7" x14ac:dyDescent="0.25">
      <c r="A1710" t="s">
        <v>2869</v>
      </c>
      <c r="B1710" t="s">
        <v>2868</v>
      </c>
      <c r="C1710">
        <v>2375.2382609844199</v>
      </c>
      <c r="D1710">
        <v>153.96125793457</v>
      </c>
      <c r="E1710" t="s">
        <v>9</v>
      </c>
      <c r="F1710" t="s">
        <v>9</v>
      </c>
      <c r="G1710" t="s">
        <v>9</v>
      </c>
    </row>
    <row r="1711" spans="1:7" x14ac:dyDescent="0.25">
      <c r="A1711" t="s">
        <v>2870</v>
      </c>
      <c r="B1711" t="s">
        <v>2871</v>
      </c>
      <c r="C1711">
        <v>2375.2382609844199</v>
      </c>
      <c r="D1711">
        <v>154.17059326171801</v>
      </c>
      <c r="E1711" t="s">
        <v>9</v>
      </c>
      <c r="F1711" t="s">
        <v>9</v>
      </c>
      <c r="G1711" t="s">
        <v>9</v>
      </c>
    </row>
    <row r="1712" spans="1:7" x14ac:dyDescent="0.25">
      <c r="A1712" t="s">
        <v>2872</v>
      </c>
      <c r="B1712" t="s">
        <v>2873</v>
      </c>
      <c r="C1712">
        <v>2375.2382609844199</v>
      </c>
      <c r="D1712" t="s">
        <v>9</v>
      </c>
      <c r="E1712" t="s">
        <v>9</v>
      </c>
      <c r="F1712">
        <v>1.24169741</v>
      </c>
      <c r="G1712">
        <v>103.82637216000001</v>
      </c>
    </row>
    <row r="1713" spans="1:7" x14ac:dyDescent="0.25">
      <c r="A1713" t="s">
        <v>2874</v>
      </c>
      <c r="B1713" t="s">
        <v>2873</v>
      </c>
      <c r="C1713">
        <v>2375.2382609844199</v>
      </c>
      <c r="D1713">
        <v>154.19621276855401</v>
      </c>
      <c r="E1713" t="s">
        <v>9</v>
      </c>
      <c r="F1713" t="s">
        <v>9</v>
      </c>
      <c r="G1713" t="s">
        <v>9</v>
      </c>
    </row>
    <row r="1714" spans="1:7" x14ac:dyDescent="0.25">
      <c r="A1714" t="s">
        <v>2875</v>
      </c>
      <c r="B1714" t="s">
        <v>2876</v>
      </c>
      <c r="C1714">
        <v>2375.2382609844199</v>
      </c>
      <c r="D1714">
        <v>154.19621276855401</v>
      </c>
      <c r="E1714" t="s">
        <v>9</v>
      </c>
      <c r="F1714" t="s">
        <v>9</v>
      </c>
      <c r="G1714" t="s">
        <v>9</v>
      </c>
    </row>
    <row r="1715" spans="1:7" x14ac:dyDescent="0.25">
      <c r="A1715" t="s">
        <v>2877</v>
      </c>
      <c r="B1715" t="s">
        <v>2878</v>
      </c>
      <c r="C1715">
        <v>2375.2382609844199</v>
      </c>
      <c r="D1715" t="s">
        <v>9</v>
      </c>
      <c r="E1715" t="s">
        <v>9</v>
      </c>
      <c r="F1715">
        <v>1.2416828600000001</v>
      </c>
      <c r="G1715">
        <v>103.82639784</v>
      </c>
    </row>
    <row r="1716" spans="1:7" x14ac:dyDescent="0.25">
      <c r="A1716" t="s">
        <v>2879</v>
      </c>
      <c r="B1716" t="s">
        <v>2878</v>
      </c>
      <c r="C1716">
        <v>2375.2382609844199</v>
      </c>
      <c r="D1716">
        <v>154.198959350585</v>
      </c>
      <c r="E1716" t="s">
        <v>9</v>
      </c>
      <c r="F1716" t="s">
        <v>9</v>
      </c>
      <c r="G1716" t="s">
        <v>9</v>
      </c>
    </row>
    <row r="1717" spans="1:7" x14ac:dyDescent="0.25">
      <c r="A1717" t="s">
        <v>2880</v>
      </c>
      <c r="B1717" t="s">
        <v>2881</v>
      </c>
      <c r="C1717">
        <v>2375.2382609844199</v>
      </c>
      <c r="D1717">
        <v>152.84532165527301</v>
      </c>
      <c r="E1717" t="s">
        <v>9</v>
      </c>
      <c r="F1717" t="s">
        <v>9</v>
      </c>
      <c r="G1717" t="s">
        <v>9</v>
      </c>
    </row>
    <row r="1718" spans="1:7" x14ac:dyDescent="0.25">
      <c r="A1718" t="s">
        <v>2882</v>
      </c>
      <c r="B1718" t="s">
        <v>2881</v>
      </c>
      <c r="C1718">
        <v>2375.2382609844199</v>
      </c>
      <c r="D1718" t="s">
        <v>9</v>
      </c>
      <c r="E1718" t="s">
        <v>9</v>
      </c>
      <c r="F1718">
        <v>1.24166628</v>
      </c>
      <c r="G1718">
        <v>103.82642807000001</v>
      </c>
    </row>
    <row r="1719" spans="1:7" x14ac:dyDescent="0.25">
      <c r="A1719" t="s">
        <v>2883</v>
      </c>
      <c r="B1719" t="s">
        <v>2884</v>
      </c>
      <c r="C1719">
        <v>2375.2382609844199</v>
      </c>
      <c r="D1719">
        <v>152.03446960449199</v>
      </c>
      <c r="E1719" t="s">
        <v>9</v>
      </c>
      <c r="F1719" t="s">
        <v>9</v>
      </c>
      <c r="G1719" t="s">
        <v>9</v>
      </c>
    </row>
    <row r="1720" spans="1:7" x14ac:dyDescent="0.25">
      <c r="A1720" t="s">
        <v>2885</v>
      </c>
      <c r="B1720" t="s">
        <v>2886</v>
      </c>
      <c r="C1720">
        <v>2375.2382609844199</v>
      </c>
      <c r="D1720">
        <v>151.38659667968699</v>
      </c>
      <c r="E1720" t="s">
        <v>9</v>
      </c>
      <c r="F1720" t="s">
        <v>9</v>
      </c>
      <c r="G1720" t="s">
        <v>9</v>
      </c>
    </row>
    <row r="1721" spans="1:7" x14ac:dyDescent="0.25">
      <c r="A1721" t="s">
        <v>2887</v>
      </c>
      <c r="B1721" t="s">
        <v>2888</v>
      </c>
      <c r="C1721">
        <v>2375.2382609844199</v>
      </c>
      <c r="D1721">
        <v>151.38056945800699</v>
      </c>
      <c r="E1721" t="s">
        <v>9</v>
      </c>
      <c r="F1721" t="s">
        <v>9</v>
      </c>
      <c r="G1721" t="s">
        <v>9</v>
      </c>
    </row>
    <row r="1722" spans="1:7" x14ac:dyDescent="0.25">
      <c r="A1722" t="s">
        <v>2889</v>
      </c>
      <c r="B1722" t="s">
        <v>2888</v>
      </c>
      <c r="C1722">
        <v>2375.2382609844199</v>
      </c>
      <c r="D1722" t="s">
        <v>9</v>
      </c>
      <c r="E1722" t="s">
        <v>9</v>
      </c>
      <c r="F1722">
        <v>1.24164031</v>
      </c>
      <c r="G1722">
        <v>103.82645675000001</v>
      </c>
    </row>
    <row r="1723" spans="1:7" x14ac:dyDescent="0.25">
      <c r="A1723" t="s">
        <v>2890</v>
      </c>
      <c r="B1723" t="s">
        <v>2888</v>
      </c>
      <c r="C1723">
        <v>2375.2382609844199</v>
      </c>
      <c r="D1723">
        <v>151.38056945800699</v>
      </c>
      <c r="E1723" t="s">
        <v>9</v>
      </c>
      <c r="F1723" t="s">
        <v>9</v>
      </c>
      <c r="G1723" t="s">
        <v>9</v>
      </c>
    </row>
    <row r="1724" spans="1:7" x14ac:dyDescent="0.25">
      <c r="A1724" t="s">
        <v>2891</v>
      </c>
      <c r="B1724" t="s">
        <v>2892</v>
      </c>
      <c r="C1724">
        <v>2375.2382609844199</v>
      </c>
      <c r="D1724">
        <v>151.44355773925699</v>
      </c>
      <c r="E1724" t="s">
        <v>9</v>
      </c>
      <c r="F1724" t="s">
        <v>9</v>
      </c>
      <c r="G1724" t="s">
        <v>9</v>
      </c>
    </row>
    <row r="1725" spans="1:7" x14ac:dyDescent="0.25">
      <c r="A1725" t="s">
        <v>2893</v>
      </c>
      <c r="B1725" t="s">
        <v>2894</v>
      </c>
      <c r="C1725">
        <v>2375.2382609844199</v>
      </c>
      <c r="D1725" t="s">
        <v>9</v>
      </c>
      <c r="E1725" t="s">
        <v>9</v>
      </c>
      <c r="F1725">
        <v>1.2416226699999999</v>
      </c>
      <c r="G1725">
        <v>103.82649151</v>
      </c>
    </row>
    <row r="1726" spans="1:7" x14ac:dyDescent="0.25">
      <c r="A1726" t="s">
        <v>2895</v>
      </c>
      <c r="B1726" t="s">
        <v>2894</v>
      </c>
      <c r="C1726">
        <v>2375.2382609844199</v>
      </c>
      <c r="D1726">
        <v>151.66627502441401</v>
      </c>
      <c r="E1726" t="s">
        <v>9</v>
      </c>
      <c r="F1726" t="s">
        <v>9</v>
      </c>
      <c r="G1726" t="s">
        <v>9</v>
      </c>
    </row>
    <row r="1727" spans="1:7" x14ac:dyDescent="0.25">
      <c r="A1727" t="s">
        <v>2896</v>
      </c>
      <c r="B1727" t="s">
        <v>2897</v>
      </c>
      <c r="C1727">
        <v>2375.2382609844199</v>
      </c>
      <c r="D1727">
        <v>152.89909362792901</v>
      </c>
      <c r="E1727" t="s">
        <v>9</v>
      </c>
      <c r="F1727" t="s">
        <v>9</v>
      </c>
      <c r="G1727" t="s">
        <v>9</v>
      </c>
    </row>
    <row r="1728" spans="1:7" x14ac:dyDescent="0.25">
      <c r="A1728" t="s">
        <v>2898</v>
      </c>
      <c r="B1728" t="s">
        <v>2899</v>
      </c>
      <c r="C1728">
        <v>2375.2382609844199</v>
      </c>
      <c r="D1728" t="s">
        <v>9</v>
      </c>
      <c r="E1728" t="s">
        <v>9</v>
      </c>
      <c r="F1728">
        <v>1.24160706</v>
      </c>
      <c r="G1728">
        <v>103.82653383</v>
      </c>
    </row>
    <row r="1729" spans="1:7" x14ac:dyDescent="0.25">
      <c r="A1729" t="s">
        <v>2900</v>
      </c>
      <c r="B1729" t="s">
        <v>2899</v>
      </c>
      <c r="C1729">
        <v>2375.2382609844199</v>
      </c>
      <c r="D1729">
        <v>153.01394653320301</v>
      </c>
      <c r="E1729" t="s">
        <v>9</v>
      </c>
      <c r="F1729" t="s">
        <v>9</v>
      </c>
      <c r="G1729" t="s">
        <v>9</v>
      </c>
    </row>
    <row r="1730" spans="1:7" x14ac:dyDescent="0.25">
      <c r="A1730" t="s">
        <v>2901</v>
      </c>
      <c r="B1730" t="s">
        <v>2902</v>
      </c>
      <c r="C1730">
        <v>2375.2382609844199</v>
      </c>
      <c r="D1730">
        <v>153.02818298339801</v>
      </c>
      <c r="E1730" t="s">
        <v>9</v>
      </c>
      <c r="F1730" t="s">
        <v>9</v>
      </c>
      <c r="G1730" t="s">
        <v>9</v>
      </c>
    </row>
    <row r="1731" spans="1:7" x14ac:dyDescent="0.25">
      <c r="A1731" t="s">
        <v>2903</v>
      </c>
      <c r="B1731" t="s">
        <v>2904</v>
      </c>
      <c r="C1731">
        <v>2375.2382609844199</v>
      </c>
      <c r="D1731" t="s">
        <v>9</v>
      </c>
      <c r="E1731" t="s">
        <v>9</v>
      </c>
      <c r="F1731">
        <v>1.2415915799999999</v>
      </c>
      <c r="G1731">
        <v>103.82657254999999</v>
      </c>
    </row>
    <row r="1732" spans="1:7" x14ac:dyDescent="0.25">
      <c r="A1732" t="s">
        <v>2905</v>
      </c>
      <c r="B1732" t="s">
        <v>2904</v>
      </c>
      <c r="C1732">
        <v>2375.2382609844199</v>
      </c>
      <c r="D1732">
        <v>153.02818298339801</v>
      </c>
      <c r="E1732" t="s">
        <v>9</v>
      </c>
      <c r="F1732" t="s">
        <v>9</v>
      </c>
      <c r="G1732" t="s">
        <v>9</v>
      </c>
    </row>
    <row r="1733" spans="1:7" x14ac:dyDescent="0.25">
      <c r="A1733" t="s">
        <v>2906</v>
      </c>
      <c r="B1733" t="s">
        <v>2907</v>
      </c>
      <c r="C1733">
        <v>2375.2382609844199</v>
      </c>
      <c r="D1733">
        <v>152.07716369628901</v>
      </c>
      <c r="E1733" t="s">
        <v>9</v>
      </c>
      <c r="F1733" t="s">
        <v>9</v>
      </c>
      <c r="G1733" t="s">
        <v>9</v>
      </c>
    </row>
    <row r="1734" spans="1:7" x14ac:dyDescent="0.25">
      <c r="A1734" t="s">
        <v>2908</v>
      </c>
      <c r="B1734" t="s">
        <v>2909</v>
      </c>
      <c r="C1734">
        <v>2375.2382609844199</v>
      </c>
      <c r="D1734" t="s">
        <v>9</v>
      </c>
      <c r="E1734" t="s">
        <v>9</v>
      </c>
      <c r="F1734">
        <v>1.24154622</v>
      </c>
      <c r="G1734">
        <v>103.82658742</v>
      </c>
    </row>
    <row r="1735" spans="1:7" x14ac:dyDescent="0.25">
      <c r="A1735" t="s">
        <v>2910</v>
      </c>
      <c r="B1735" t="s">
        <v>2909</v>
      </c>
      <c r="C1735">
        <v>2375.2382609844199</v>
      </c>
      <c r="D1735">
        <v>151.95828247070301</v>
      </c>
      <c r="E1735" t="s">
        <v>9</v>
      </c>
      <c r="F1735" t="s">
        <v>9</v>
      </c>
      <c r="G1735" t="s">
        <v>9</v>
      </c>
    </row>
    <row r="1736" spans="1:7" x14ac:dyDescent="0.25">
      <c r="A1736" t="s">
        <v>2911</v>
      </c>
      <c r="B1736" t="s">
        <v>2912</v>
      </c>
      <c r="C1736">
        <v>2375.2382609844199</v>
      </c>
      <c r="D1736">
        <v>151.94342041015599</v>
      </c>
      <c r="E1736" t="s">
        <v>9</v>
      </c>
      <c r="F1736" t="s">
        <v>9</v>
      </c>
      <c r="G1736" t="s">
        <v>9</v>
      </c>
    </row>
    <row r="1737" spans="1:7" x14ac:dyDescent="0.25">
      <c r="A1737" t="s">
        <v>2913</v>
      </c>
      <c r="B1737" t="s">
        <v>2914</v>
      </c>
      <c r="C1737">
        <v>2375.2382609844199</v>
      </c>
      <c r="D1737" t="s">
        <v>9</v>
      </c>
      <c r="E1737" t="s">
        <v>9</v>
      </c>
      <c r="F1737">
        <v>1.2415160199999999</v>
      </c>
      <c r="G1737">
        <v>103.82662120000001</v>
      </c>
    </row>
    <row r="1738" spans="1:7" x14ac:dyDescent="0.25">
      <c r="A1738" t="s">
        <v>2915</v>
      </c>
      <c r="B1738" t="s">
        <v>2914</v>
      </c>
      <c r="C1738">
        <v>2375.2382609844199</v>
      </c>
      <c r="D1738">
        <v>151.75325012207</v>
      </c>
      <c r="E1738" t="s">
        <v>9</v>
      </c>
      <c r="F1738" t="s">
        <v>9</v>
      </c>
      <c r="G1738" t="s">
        <v>9</v>
      </c>
    </row>
    <row r="1739" spans="1:7" x14ac:dyDescent="0.25">
      <c r="A1739" t="s">
        <v>2916</v>
      </c>
      <c r="B1739" t="s">
        <v>2917</v>
      </c>
      <c r="C1739">
        <v>2375.2382609844199</v>
      </c>
      <c r="D1739">
        <v>151.78120422363199</v>
      </c>
      <c r="E1739" t="s">
        <v>9</v>
      </c>
      <c r="F1739" t="s">
        <v>9</v>
      </c>
      <c r="G1739" t="s">
        <v>9</v>
      </c>
    </row>
    <row r="1740" spans="1:7" x14ac:dyDescent="0.25">
      <c r="A1740" t="s">
        <v>2918</v>
      </c>
      <c r="B1740" t="s">
        <v>2917</v>
      </c>
      <c r="C1740">
        <v>2375.2382609844199</v>
      </c>
      <c r="D1740" t="s">
        <v>9</v>
      </c>
      <c r="E1740" t="s">
        <v>9</v>
      </c>
      <c r="F1740">
        <v>1.24149102</v>
      </c>
      <c r="G1740">
        <v>103.82665568</v>
      </c>
    </row>
    <row r="1741" spans="1:7" x14ac:dyDescent="0.25">
      <c r="A1741" t="s">
        <v>2919</v>
      </c>
      <c r="B1741" t="s">
        <v>2920</v>
      </c>
      <c r="C1741">
        <v>2375.2382609844199</v>
      </c>
      <c r="D1741">
        <v>151.78120422363199</v>
      </c>
      <c r="E1741" t="s">
        <v>9</v>
      </c>
      <c r="F1741" t="s">
        <v>9</v>
      </c>
      <c r="G1741" t="s">
        <v>9</v>
      </c>
    </row>
    <row r="1742" spans="1:7" x14ac:dyDescent="0.25">
      <c r="A1742" t="s">
        <v>2921</v>
      </c>
      <c r="B1742" t="s">
        <v>2922</v>
      </c>
      <c r="C1742">
        <v>2375.2382609844199</v>
      </c>
      <c r="D1742">
        <v>148.74809265136699</v>
      </c>
      <c r="E1742" t="s">
        <v>9</v>
      </c>
      <c r="F1742" t="s">
        <v>9</v>
      </c>
      <c r="G1742" t="s">
        <v>9</v>
      </c>
    </row>
    <row r="1743" spans="1:7" x14ac:dyDescent="0.25">
      <c r="A1743" t="s">
        <v>2923</v>
      </c>
      <c r="B1743" t="s">
        <v>2924</v>
      </c>
      <c r="C1743">
        <v>2375.2382609844199</v>
      </c>
      <c r="D1743" t="s">
        <v>9</v>
      </c>
      <c r="E1743" t="s">
        <v>9</v>
      </c>
      <c r="F1743">
        <v>1.24146735</v>
      </c>
      <c r="G1743">
        <v>103.82669314</v>
      </c>
    </row>
    <row r="1744" spans="1:7" x14ac:dyDescent="0.25">
      <c r="A1744" t="s">
        <v>2925</v>
      </c>
      <c r="B1744" t="s">
        <v>2924</v>
      </c>
      <c r="C1744">
        <v>2446.8337886333402</v>
      </c>
      <c r="D1744">
        <v>146.17593383789</v>
      </c>
      <c r="E1744">
        <v>8.88772067365975</v>
      </c>
      <c r="F1744" t="s">
        <v>9</v>
      </c>
      <c r="G1744" t="s">
        <v>9</v>
      </c>
    </row>
    <row r="1745" spans="1:7" x14ac:dyDescent="0.25">
      <c r="A1745" t="s">
        <v>2926</v>
      </c>
      <c r="B1745" t="s">
        <v>2927</v>
      </c>
      <c r="C1745">
        <v>2446.8337886333402</v>
      </c>
      <c r="D1745">
        <v>145.60574340820301</v>
      </c>
      <c r="E1745" t="s">
        <v>9</v>
      </c>
      <c r="F1745" t="s">
        <v>9</v>
      </c>
      <c r="G1745" t="s">
        <v>9</v>
      </c>
    </row>
    <row r="1746" spans="1:7" x14ac:dyDescent="0.25">
      <c r="A1746" t="s">
        <v>2928</v>
      </c>
      <c r="B1746" t="s">
        <v>2929</v>
      </c>
      <c r="C1746">
        <v>2446.8337886333402</v>
      </c>
      <c r="D1746" t="s">
        <v>9</v>
      </c>
      <c r="E1746" t="s">
        <v>9</v>
      </c>
      <c r="F1746">
        <v>1.24145518</v>
      </c>
      <c r="G1746">
        <v>103.82673613999999</v>
      </c>
    </row>
    <row r="1747" spans="1:7" x14ac:dyDescent="0.25">
      <c r="A1747" t="s">
        <v>2930</v>
      </c>
      <c r="B1747" t="s">
        <v>2929</v>
      </c>
      <c r="C1747">
        <v>2446.8337886333402</v>
      </c>
      <c r="D1747">
        <v>145.70666503906199</v>
      </c>
      <c r="E1747" t="s">
        <v>9</v>
      </c>
      <c r="F1747" t="s">
        <v>9</v>
      </c>
      <c r="G1747" t="s">
        <v>9</v>
      </c>
    </row>
    <row r="1748" spans="1:7" x14ac:dyDescent="0.25">
      <c r="A1748" t="s">
        <v>2931</v>
      </c>
      <c r="B1748" t="s">
        <v>2932</v>
      </c>
      <c r="C1748">
        <v>2446.8337886333402</v>
      </c>
      <c r="D1748">
        <v>145.86566162109301</v>
      </c>
      <c r="E1748" t="s">
        <v>9</v>
      </c>
      <c r="F1748" t="s">
        <v>9</v>
      </c>
      <c r="G1748" t="s">
        <v>9</v>
      </c>
    </row>
    <row r="1749" spans="1:7" x14ac:dyDescent="0.25">
      <c r="A1749" t="s">
        <v>2933</v>
      </c>
      <c r="B1749" t="s">
        <v>2934</v>
      </c>
      <c r="C1749">
        <v>2446.8337886333402</v>
      </c>
      <c r="D1749" t="s">
        <v>9</v>
      </c>
      <c r="E1749" t="s">
        <v>9</v>
      </c>
      <c r="F1749">
        <v>1.2414326200000001</v>
      </c>
      <c r="G1749">
        <v>103.82677298</v>
      </c>
    </row>
    <row r="1750" spans="1:7" x14ac:dyDescent="0.25">
      <c r="A1750" t="s">
        <v>2935</v>
      </c>
      <c r="B1750" t="s">
        <v>2934</v>
      </c>
      <c r="C1750">
        <v>2446.8337886333402</v>
      </c>
      <c r="D1750">
        <v>145.86566162109301</v>
      </c>
      <c r="E1750" t="s">
        <v>9</v>
      </c>
      <c r="F1750" t="s">
        <v>9</v>
      </c>
      <c r="G1750" t="s">
        <v>9</v>
      </c>
    </row>
    <row r="1751" spans="1:7" x14ac:dyDescent="0.25">
      <c r="A1751" t="s">
        <v>2936</v>
      </c>
      <c r="B1751" t="s">
        <v>2937</v>
      </c>
      <c r="C1751">
        <v>2446.8337886333402</v>
      </c>
      <c r="D1751">
        <v>146.11244201660099</v>
      </c>
      <c r="E1751" t="s">
        <v>9</v>
      </c>
      <c r="F1751" t="s">
        <v>9</v>
      </c>
      <c r="G1751" t="s">
        <v>9</v>
      </c>
    </row>
    <row r="1752" spans="1:7" x14ac:dyDescent="0.25">
      <c r="A1752" t="s">
        <v>2938</v>
      </c>
      <c r="B1752" t="s">
        <v>2939</v>
      </c>
      <c r="C1752">
        <v>2446.8337886333402</v>
      </c>
      <c r="D1752" t="s">
        <v>9</v>
      </c>
      <c r="E1752" t="s">
        <v>9</v>
      </c>
      <c r="F1752">
        <v>1.24140681</v>
      </c>
      <c r="G1752">
        <v>103.82680870999999</v>
      </c>
    </row>
    <row r="1753" spans="1:7" x14ac:dyDescent="0.25">
      <c r="A1753" t="s">
        <v>2940</v>
      </c>
      <c r="B1753" t="s">
        <v>2939</v>
      </c>
      <c r="C1753">
        <v>2446.8337886333402</v>
      </c>
      <c r="D1753">
        <v>147.31399536132801</v>
      </c>
      <c r="E1753" t="s">
        <v>9</v>
      </c>
      <c r="F1753" t="s">
        <v>9</v>
      </c>
      <c r="G1753" t="s">
        <v>9</v>
      </c>
    </row>
    <row r="1754" spans="1:7" x14ac:dyDescent="0.25">
      <c r="A1754" t="s">
        <v>2941</v>
      </c>
      <c r="B1754" t="s">
        <v>2942</v>
      </c>
      <c r="C1754">
        <v>2446.8337886333402</v>
      </c>
      <c r="D1754">
        <v>148.16453552246</v>
      </c>
      <c r="E1754" t="s">
        <v>9</v>
      </c>
      <c r="F1754" t="s">
        <v>9</v>
      </c>
      <c r="G1754" t="s">
        <v>9</v>
      </c>
    </row>
    <row r="1755" spans="1:7" x14ac:dyDescent="0.25">
      <c r="A1755" t="s">
        <v>2943</v>
      </c>
      <c r="B1755" t="s">
        <v>2944</v>
      </c>
      <c r="C1755">
        <v>2446.8337886333402</v>
      </c>
      <c r="D1755">
        <v>148.59085083007801</v>
      </c>
      <c r="E1755" t="s">
        <v>9</v>
      </c>
      <c r="F1755" t="s">
        <v>9</v>
      </c>
      <c r="G1755" t="s">
        <v>9</v>
      </c>
    </row>
    <row r="1756" spans="1:7" x14ac:dyDescent="0.25">
      <c r="A1756" t="s">
        <v>2945</v>
      </c>
      <c r="B1756" t="s">
        <v>2944</v>
      </c>
      <c r="C1756">
        <v>2446.8337886333402</v>
      </c>
      <c r="D1756" t="s">
        <v>9</v>
      </c>
      <c r="E1756" t="s">
        <v>9</v>
      </c>
      <c r="F1756">
        <v>1.2413817599999999</v>
      </c>
      <c r="G1756">
        <v>103.82684260000001</v>
      </c>
    </row>
    <row r="1757" spans="1:7" x14ac:dyDescent="0.25">
      <c r="A1757" t="s">
        <v>2946</v>
      </c>
      <c r="B1757" t="s">
        <v>2947</v>
      </c>
      <c r="C1757">
        <v>2446.8337886333402</v>
      </c>
      <c r="D1757">
        <v>148.76023864746</v>
      </c>
      <c r="E1757" t="s">
        <v>9</v>
      </c>
      <c r="F1757" t="s">
        <v>9</v>
      </c>
      <c r="G1757" t="s">
        <v>9</v>
      </c>
    </row>
    <row r="1758" spans="1:7" x14ac:dyDescent="0.25">
      <c r="A1758" t="s">
        <v>2948</v>
      </c>
      <c r="B1758" t="s">
        <v>2947</v>
      </c>
      <c r="C1758">
        <v>2446.8337886333402</v>
      </c>
      <c r="D1758">
        <v>148.76023864746</v>
      </c>
      <c r="E1758" t="s">
        <v>9</v>
      </c>
      <c r="F1758" t="s">
        <v>9</v>
      </c>
      <c r="G1758" t="s">
        <v>9</v>
      </c>
    </row>
    <row r="1759" spans="1:7" x14ac:dyDescent="0.25">
      <c r="A1759" t="s">
        <v>2949</v>
      </c>
      <c r="B1759" t="s">
        <v>2950</v>
      </c>
      <c r="C1759">
        <v>2446.8337886333402</v>
      </c>
      <c r="D1759" t="s">
        <v>9</v>
      </c>
      <c r="E1759" t="s">
        <v>9</v>
      </c>
      <c r="F1759">
        <v>1.2413586000000001</v>
      </c>
      <c r="G1759">
        <v>103.82687547</v>
      </c>
    </row>
    <row r="1760" spans="1:7" x14ac:dyDescent="0.25">
      <c r="A1760" t="s">
        <v>2951</v>
      </c>
      <c r="B1760" t="s">
        <v>2950</v>
      </c>
      <c r="C1760">
        <v>2446.8337886333402</v>
      </c>
      <c r="D1760">
        <v>149.29699707031199</v>
      </c>
      <c r="E1760" t="s">
        <v>9</v>
      </c>
      <c r="F1760" t="s">
        <v>9</v>
      </c>
      <c r="G1760" t="s">
        <v>9</v>
      </c>
    </row>
    <row r="1761" spans="1:7" x14ac:dyDescent="0.25">
      <c r="A1761" t="s">
        <v>2952</v>
      </c>
      <c r="B1761" t="s">
        <v>2953</v>
      </c>
      <c r="C1761">
        <v>2446.8337886333402</v>
      </c>
      <c r="D1761">
        <v>149.79817199707</v>
      </c>
      <c r="E1761" t="s">
        <v>9</v>
      </c>
      <c r="F1761" t="s">
        <v>9</v>
      </c>
      <c r="G1761" t="s">
        <v>9</v>
      </c>
    </row>
    <row r="1762" spans="1:7" x14ac:dyDescent="0.25">
      <c r="A1762" t="s">
        <v>2954</v>
      </c>
      <c r="B1762" t="s">
        <v>2955</v>
      </c>
      <c r="C1762">
        <v>2446.8337886333402</v>
      </c>
      <c r="D1762" t="s">
        <v>9</v>
      </c>
      <c r="E1762" t="s">
        <v>9</v>
      </c>
      <c r="F1762">
        <v>1.24135616</v>
      </c>
      <c r="G1762">
        <v>103.82691851</v>
      </c>
    </row>
    <row r="1763" spans="1:7" x14ac:dyDescent="0.25">
      <c r="A1763" t="s">
        <v>2956</v>
      </c>
      <c r="B1763" t="s">
        <v>2955</v>
      </c>
      <c r="C1763">
        <v>2446.8337886333402</v>
      </c>
      <c r="D1763">
        <v>150.04635620117099</v>
      </c>
      <c r="E1763" t="s">
        <v>9</v>
      </c>
      <c r="F1763" t="s">
        <v>9</v>
      </c>
      <c r="G1763" t="s">
        <v>9</v>
      </c>
    </row>
    <row r="1764" spans="1:7" x14ac:dyDescent="0.25">
      <c r="A1764" t="s">
        <v>2957</v>
      </c>
      <c r="B1764" t="s">
        <v>2958</v>
      </c>
      <c r="C1764">
        <v>2446.8337886333402</v>
      </c>
      <c r="D1764">
        <v>151.39710998535099</v>
      </c>
      <c r="E1764" t="s">
        <v>9</v>
      </c>
      <c r="F1764" t="s">
        <v>9</v>
      </c>
      <c r="G1764" t="s">
        <v>9</v>
      </c>
    </row>
    <row r="1765" spans="1:7" x14ac:dyDescent="0.25">
      <c r="A1765" t="s">
        <v>2959</v>
      </c>
      <c r="B1765" t="s">
        <v>2958</v>
      </c>
      <c r="C1765">
        <v>2446.8337886333402</v>
      </c>
      <c r="D1765" t="s">
        <v>9</v>
      </c>
      <c r="E1765" t="s">
        <v>9</v>
      </c>
      <c r="F1765">
        <v>1.24134626</v>
      </c>
      <c r="G1765">
        <v>103.82695323999999</v>
      </c>
    </row>
    <row r="1766" spans="1:7" x14ac:dyDescent="0.25">
      <c r="A1766" t="s">
        <v>2960</v>
      </c>
      <c r="B1766" t="s">
        <v>2961</v>
      </c>
      <c r="C1766">
        <v>2446.8337886333402</v>
      </c>
      <c r="D1766">
        <v>154.52555847167901</v>
      </c>
      <c r="E1766" t="s">
        <v>9</v>
      </c>
      <c r="F1766" t="s">
        <v>9</v>
      </c>
      <c r="G1766" t="s">
        <v>9</v>
      </c>
    </row>
    <row r="1767" spans="1:7" x14ac:dyDescent="0.25">
      <c r="A1767" t="s">
        <v>2962</v>
      </c>
      <c r="B1767" t="s">
        <v>2963</v>
      </c>
      <c r="C1767">
        <v>2446.8337886333402</v>
      </c>
      <c r="D1767">
        <v>154.52555847167901</v>
      </c>
      <c r="E1767" t="s">
        <v>9</v>
      </c>
      <c r="F1767" t="s">
        <v>9</v>
      </c>
      <c r="G1767" t="s">
        <v>9</v>
      </c>
    </row>
    <row r="1768" spans="1:7" x14ac:dyDescent="0.25">
      <c r="A1768" t="s">
        <v>2964</v>
      </c>
      <c r="B1768" t="s">
        <v>2965</v>
      </c>
      <c r="C1768">
        <v>2446.8337886333402</v>
      </c>
      <c r="D1768" t="s">
        <v>9</v>
      </c>
      <c r="E1768" t="s">
        <v>9</v>
      </c>
      <c r="F1768">
        <v>1.2412917999999999</v>
      </c>
      <c r="G1768">
        <v>103.82702505</v>
      </c>
    </row>
    <row r="1769" spans="1:7" x14ac:dyDescent="0.25">
      <c r="A1769" t="s">
        <v>2966</v>
      </c>
      <c r="B1769" t="s">
        <v>2965</v>
      </c>
      <c r="C1769">
        <v>2446.8337886333402</v>
      </c>
      <c r="D1769">
        <v>155.27374267578099</v>
      </c>
      <c r="E1769" t="s">
        <v>9</v>
      </c>
      <c r="F1769" t="s">
        <v>9</v>
      </c>
      <c r="G1769" t="s">
        <v>9</v>
      </c>
    </row>
    <row r="1770" spans="1:7" x14ac:dyDescent="0.25">
      <c r="A1770" t="s">
        <v>2967</v>
      </c>
      <c r="B1770" t="s">
        <v>2968</v>
      </c>
      <c r="C1770">
        <v>2446.8337886333402</v>
      </c>
      <c r="D1770">
        <v>155.24835205078099</v>
      </c>
      <c r="E1770" t="s">
        <v>9</v>
      </c>
      <c r="F1770" t="s">
        <v>9</v>
      </c>
      <c r="G1770" t="s">
        <v>9</v>
      </c>
    </row>
    <row r="1771" spans="1:7" x14ac:dyDescent="0.25">
      <c r="A1771" t="s">
        <v>2969</v>
      </c>
      <c r="B1771" t="s">
        <v>2970</v>
      </c>
      <c r="C1771">
        <v>2446.8337886333402</v>
      </c>
      <c r="D1771" t="s">
        <v>9</v>
      </c>
      <c r="E1771" t="s">
        <v>9</v>
      </c>
      <c r="F1771">
        <v>1.2412624000000001</v>
      </c>
      <c r="G1771">
        <v>103.82706523</v>
      </c>
    </row>
    <row r="1772" spans="1:7" x14ac:dyDescent="0.25">
      <c r="A1772" t="s">
        <v>2971</v>
      </c>
      <c r="B1772" t="s">
        <v>2970</v>
      </c>
      <c r="C1772">
        <v>2446.8337886333402</v>
      </c>
      <c r="D1772">
        <v>155.10823059082</v>
      </c>
      <c r="E1772" t="s">
        <v>9</v>
      </c>
      <c r="F1772" t="s">
        <v>9</v>
      </c>
      <c r="G1772" t="s">
        <v>9</v>
      </c>
    </row>
    <row r="1773" spans="1:7" x14ac:dyDescent="0.25">
      <c r="A1773" t="s">
        <v>2972</v>
      </c>
      <c r="B1773" t="s">
        <v>2973</v>
      </c>
      <c r="C1773">
        <v>2446.8337886333402</v>
      </c>
      <c r="D1773">
        <v>154.97430419921801</v>
      </c>
      <c r="E1773" t="s">
        <v>9</v>
      </c>
      <c r="F1773" t="s">
        <v>9</v>
      </c>
      <c r="G1773" t="s">
        <v>9</v>
      </c>
    </row>
    <row r="1774" spans="1:7" x14ac:dyDescent="0.25">
      <c r="A1774" t="s">
        <v>2974</v>
      </c>
      <c r="B1774" t="s">
        <v>2975</v>
      </c>
      <c r="C1774">
        <v>2446.8337886333402</v>
      </c>
      <c r="D1774" t="s">
        <v>9</v>
      </c>
      <c r="E1774" t="s">
        <v>9</v>
      </c>
      <c r="F1774">
        <v>1.2412461800000001</v>
      </c>
      <c r="G1774">
        <v>103.82707915</v>
      </c>
    </row>
    <row r="1775" spans="1:7" x14ac:dyDescent="0.25">
      <c r="A1775" t="s">
        <v>2976</v>
      </c>
      <c r="B1775" t="s">
        <v>2975</v>
      </c>
      <c r="C1775">
        <v>2446.8337886333402</v>
      </c>
      <c r="D1775">
        <v>154.74235534667901</v>
      </c>
      <c r="E1775" t="s">
        <v>9</v>
      </c>
      <c r="F1775" t="s">
        <v>9</v>
      </c>
      <c r="G1775" t="s">
        <v>9</v>
      </c>
    </row>
    <row r="1776" spans="1:7" x14ac:dyDescent="0.25">
      <c r="A1776" t="s">
        <v>2977</v>
      </c>
      <c r="B1776" t="s">
        <v>2978</v>
      </c>
      <c r="C1776">
        <v>2446.8337886333402</v>
      </c>
      <c r="D1776">
        <v>154.74235534667901</v>
      </c>
      <c r="E1776" t="s">
        <v>9</v>
      </c>
      <c r="F1776" t="s">
        <v>9</v>
      </c>
      <c r="G1776" t="s">
        <v>9</v>
      </c>
    </row>
    <row r="1777" spans="1:7" x14ac:dyDescent="0.25">
      <c r="A1777" t="s">
        <v>2979</v>
      </c>
      <c r="B1777" t="s">
        <v>2980</v>
      </c>
      <c r="C1777">
        <v>2446.8337886333402</v>
      </c>
      <c r="D1777" t="s">
        <v>9</v>
      </c>
      <c r="E1777" t="s">
        <v>9</v>
      </c>
      <c r="F1777">
        <v>1.2412213400000001</v>
      </c>
      <c r="G1777">
        <v>103.82710982</v>
      </c>
    </row>
    <row r="1778" spans="1:7" x14ac:dyDescent="0.25">
      <c r="A1778" t="s">
        <v>2981</v>
      </c>
      <c r="B1778" t="s">
        <v>2980</v>
      </c>
      <c r="C1778">
        <v>2446.8337886333402</v>
      </c>
      <c r="D1778">
        <v>153.19735717773401</v>
      </c>
      <c r="E1778" t="s">
        <v>9</v>
      </c>
      <c r="F1778" t="s">
        <v>9</v>
      </c>
      <c r="G1778" t="s">
        <v>9</v>
      </c>
    </row>
    <row r="1779" spans="1:7" x14ac:dyDescent="0.25">
      <c r="A1779" t="s">
        <v>2982</v>
      </c>
      <c r="B1779" t="s">
        <v>2983</v>
      </c>
      <c r="C1779">
        <v>2446.8337886333402</v>
      </c>
      <c r="D1779">
        <v>151.45895385742099</v>
      </c>
      <c r="E1779" t="s">
        <v>9</v>
      </c>
      <c r="F1779" t="s">
        <v>9</v>
      </c>
      <c r="G1779" t="s">
        <v>9</v>
      </c>
    </row>
    <row r="1780" spans="1:7" x14ac:dyDescent="0.25">
      <c r="A1780" t="s">
        <v>2984</v>
      </c>
      <c r="B1780" t="s">
        <v>2985</v>
      </c>
      <c r="C1780">
        <v>2446.8337886333402</v>
      </c>
      <c r="D1780" t="s">
        <v>9</v>
      </c>
      <c r="E1780" t="s">
        <v>9</v>
      </c>
      <c r="F1780">
        <v>1.24120089</v>
      </c>
      <c r="G1780">
        <v>103.82713923999999</v>
      </c>
    </row>
    <row r="1781" spans="1:7" x14ac:dyDescent="0.25">
      <c r="A1781" t="s">
        <v>2986</v>
      </c>
      <c r="B1781" t="s">
        <v>2985</v>
      </c>
      <c r="C1781">
        <v>2446.8337886333402</v>
      </c>
      <c r="D1781">
        <v>151.278884887695</v>
      </c>
      <c r="E1781" t="s">
        <v>9</v>
      </c>
      <c r="F1781" t="s">
        <v>9</v>
      </c>
      <c r="G1781" t="s">
        <v>9</v>
      </c>
    </row>
    <row r="1782" spans="1:7" x14ac:dyDescent="0.25">
      <c r="A1782" t="s">
        <v>2987</v>
      </c>
      <c r="B1782" t="s">
        <v>2988</v>
      </c>
      <c r="C1782">
        <v>2446.8337886333402</v>
      </c>
      <c r="D1782">
        <v>151.28804016113199</v>
      </c>
      <c r="E1782" t="s">
        <v>9</v>
      </c>
      <c r="F1782" t="s">
        <v>9</v>
      </c>
      <c r="G1782" t="s">
        <v>9</v>
      </c>
    </row>
    <row r="1783" spans="1:7" x14ac:dyDescent="0.25">
      <c r="A1783" t="s">
        <v>2989</v>
      </c>
      <c r="B1783" t="s">
        <v>2990</v>
      </c>
      <c r="C1783">
        <v>2446.8337886333402</v>
      </c>
      <c r="D1783" t="s">
        <v>9</v>
      </c>
      <c r="E1783" t="s">
        <v>9</v>
      </c>
      <c r="F1783">
        <v>1.2411753599999999</v>
      </c>
      <c r="G1783">
        <v>103.82716763000001</v>
      </c>
    </row>
    <row r="1784" spans="1:7" x14ac:dyDescent="0.25">
      <c r="A1784" t="s">
        <v>2991</v>
      </c>
      <c r="B1784" t="s">
        <v>2990</v>
      </c>
      <c r="C1784">
        <v>2446.8337886333402</v>
      </c>
      <c r="D1784">
        <v>151.49874877929599</v>
      </c>
      <c r="E1784" t="s">
        <v>9</v>
      </c>
      <c r="F1784" t="s">
        <v>9</v>
      </c>
      <c r="G1784" t="s">
        <v>9</v>
      </c>
    </row>
    <row r="1785" spans="1:7" x14ac:dyDescent="0.25">
      <c r="A1785" t="s">
        <v>2992</v>
      </c>
      <c r="B1785" t="s">
        <v>2993</v>
      </c>
      <c r="C1785">
        <v>2446.8337886333402</v>
      </c>
      <c r="D1785">
        <v>151.49874877929599</v>
      </c>
      <c r="E1785" t="s">
        <v>9</v>
      </c>
      <c r="F1785" t="s">
        <v>9</v>
      </c>
      <c r="G1785" t="s">
        <v>9</v>
      </c>
    </row>
    <row r="1786" spans="1:7" x14ac:dyDescent="0.25">
      <c r="A1786" t="s">
        <v>2994</v>
      </c>
      <c r="B1786" t="s">
        <v>2993</v>
      </c>
      <c r="C1786">
        <v>2446.8337886333402</v>
      </c>
      <c r="D1786" t="s">
        <v>9</v>
      </c>
      <c r="E1786" t="s">
        <v>9</v>
      </c>
      <c r="F1786">
        <v>1.2411552800000001</v>
      </c>
      <c r="G1786">
        <v>103.82719742</v>
      </c>
    </row>
    <row r="1787" spans="1:7" x14ac:dyDescent="0.25">
      <c r="A1787" t="s">
        <v>2995</v>
      </c>
      <c r="B1787" t="s">
        <v>2996</v>
      </c>
      <c r="C1787">
        <v>2446.8337886333402</v>
      </c>
      <c r="D1787">
        <v>151.58108520507801</v>
      </c>
      <c r="E1787" t="s">
        <v>9</v>
      </c>
      <c r="F1787" t="s">
        <v>9</v>
      </c>
      <c r="G1787" t="s">
        <v>9</v>
      </c>
    </row>
    <row r="1788" spans="1:7" x14ac:dyDescent="0.25">
      <c r="A1788" t="s">
        <v>2997</v>
      </c>
      <c r="B1788" t="s">
        <v>2998</v>
      </c>
      <c r="C1788">
        <v>2446.8337886333402</v>
      </c>
      <c r="D1788">
        <v>152.97904968261699</v>
      </c>
      <c r="E1788" t="s">
        <v>9</v>
      </c>
      <c r="F1788" t="s">
        <v>9</v>
      </c>
      <c r="G1788" t="s">
        <v>9</v>
      </c>
    </row>
    <row r="1789" spans="1:7" x14ac:dyDescent="0.25">
      <c r="A1789" t="s">
        <v>2999</v>
      </c>
      <c r="B1789" t="s">
        <v>3000</v>
      </c>
      <c r="C1789">
        <v>2446.8337886333402</v>
      </c>
      <c r="D1789" t="s">
        <v>9</v>
      </c>
      <c r="E1789" t="s">
        <v>9</v>
      </c>
      <c r="F1789">
        <v>1.2411420399999999</v>
      </c>
      <c r="G1789">
        <v>103.8272305</v>
      </c>
    </row>
    <row r="1790" spans="1:7" x14ac:dyDescent="0.25">
      <c r="A1790" t="s">
        <v>3001</v>
      </c>
      <c r="B1790" t="s">
        <v>3000</v>
      </c>
      <c r="C1790">
        <v>2515.5099589824599</v>
      </c>
      <c r="D1790">
        <v>153.83456420898401</v>
      </c>
      <c r="E1790">
        <v>8.5253176985115804</v>
      </c>
      <c r="F1790" t="s">
        <v>9</v>
      </c>
      <c r="G1790" t="s">
        <v>9</v>
      </c>
    </row>
    <row r="1791" spans="1:7" x14ac:dyDescent="0.25">
      <c r="A1791" t="s">
        <v>3002</v>
      </c>
      <c r="B1791" t="s">
        <v>3003</v>
      </c>
      <c r="C1791">
        <v>2515.5099589824599</v>
      </c>
      <c r="D1791">
        <v>154.50827026367099</v>
      </c>
      <c r="E1791" t="s">
        <v>9</v>
      </c>
      <c r="F1791" t="s">
        <v>9</v>
      </c>
      <c r="G1791" t="s">
        <v>9</v>
      </c>
    </row>
    <row r="1792" spans="1:7" x14ac:dyDescent="0.25">
      <c r="A1792" t="s">
        <v>3004</v>
      </c>
      <c r="B1792" t="s">
        <v>3005</v>
      </c>
      <c r="C1792">
        <v>2515.5099589824599</v>
      </c>
      <c r="D1792" t="s">
        <v>9</v>
      </c>
      <c r="E1792" t="s">
        <v>9</v>
      </c>
      <c r="F1792">
        <v>1.2411141800000001</v>
      </c>
      <c r="G1792">
        <v>103.82724888</v>
      </c>
    </row>
    <row r="1793" spans="1:7" x14ac:dyDescent="0.25">
      <c r="A1793" t="s">
        <v>3006</v>
      </c>
      <c r="B1793" t="s">
        <v>3005</v>
      </c>
      <c r="C1793">
        <v>2515.5099589824599</v>
      </c>
      <c r="D1793">
        <v>154.52320861816401</v>
      </c>
      <c r="E1793" t="s">
        <v>9</v>
      </c>
      <c r="F1793" t="s">
        <v>9</v>
      </c>
      <c r="G1793" t="s">
        <v>9</v>
      </c>
    </row>
    <row r="1794" spans="1:7" x14ac:dyDescent="0.25">
      <c r="A1794" t="s">
        <v>3007</v>
      </c>
      <c r="B1794" t="s">
        <v>3005</v>
      </c>
      <c r="C1794">
        <v>2515.5099589824599</v>
      </c>
      <c r="D1794">
        <v>154.52320861816401</v>
      </c>
      <c r="E1794" t="s">
        <v>9</v>
      </c>
      <c r="F1794" t="s">
        <v>9</v>
      </c>
      <c r="G1794" t="s">
        <v>9</v>
      </c>
    </row>
    <row r="1795" spans="1:7" x14ac:dyDescent="0.25">
      <c r="A1795" t="s">
        <v>3008</v>
      </c>
      <c r="B1795" t="s">
        <v>3009</v>
      </c>
      <c r="C1795">
        <v>2515.5099589824599</v>
      </c>
      <c r="D1795">
        <v>154.46618652343699</v>
      </c>
      <c r="E1795" t="s">
        <v>9</v>
      </c>
      <c r="F1795" t="s">
        <v>9</v>
      </c>
      <c r="G1795" t="s">
        <v>9</v>
      </c>
    </row>
    <row r="1796" spans="1:7" x14ac:dyDescent="0.25">
      <c r="A1796" t="s">
        <v>3010</v>
      </c>
      <c r="B1796" t="s">
        <v>3011</v>
      </c>
      <c r="C1796">
        <v>2515.5099589824599</v>
      </c>
      <c r="D1796" t="s">
        <v>9</v>
      </c>
      <c r="E1796" t="s">
        <v>9</v>
      </c>
      <c r="F1796">
        <v>1.24108197</v>
      </c>
      <c r="G1796">
        <v>103.82726497</v>
      </c>
    </row>
    <row r="1797" spans="1:7" x14ac:dyDescent="0.25">
      <c r="A1797" t="s">
        <v>3012</v>
      </c>
      <c r="B1797" t="s">
        <v>3011</v>
      </c>
      <c r="C1797">
        <v>2515.5099589824599</v>
      </c>
      <c r="D1797">
        <v>154.40904235839801</v>
      </c>
      <c r="E1797" t="s">
        <v>9</v>
      </c>
      <c r="F1797" t="s">
        <v>9</v>
      </c>
      <c r="G1797" t="s">
        <v>9</v>
      </c>
    </row>
    <row r="1798" spans="1:7" x14ac:dyDescent="0.25">
      <c r="A1798" t="s">
        <v>3013</v>
      </c>
      <c r="B1798" t="s">
        <v>3014</v>
      </c>
      <c r="C1798">
        <v>2515.5099589824599</v>
      </c>
      <c r="D1798">
        <v>154.35935974121</v>
      </c>
      <c r="E1798" t="s">
        <v>9</v>
      </c>
      <c r="F1798" t="s">
        <v>9</v>
      </c>
      <c r="G1798" t="s">
        <v>9</v>
      </c>
    </row>
    <row r="1799" spans="1:7" x14ac:dyDescent="0.25">
      <c r="A1799" t="s">
        <v>3015</v>
      </c>
      <c r="B1799" t="s">
        <v>3016</v>
      </c>
      <c r="C1799">
        <v>2515.5099589824599</v>
      </c>
      <c r="D1799" t="s">
        <v>9</v>
      </c>
      <c r="E1799" t="s">
        <v>9</v>
      </c>
      <c r="F1799">
        <v>1.2410538499999999</v>
      </c>
      <c r="G1799">
        <v>103.82728749</v>
      </c>
    </row>
    <row r="1800" spans="1:7" x14ac:dyDescent="0.25">
      <c r="A1800" t="s">
        <v>3017</v>
      </c>
      <c r="B1800" t="s">
        <v>3016</v>
      </c>
      <c r="C1800">
        <v>2515.5099589824599</v>
      </c>
      <c r="D1800">
        <v>154.42819213867099</v>
      </c>
      <c r="E1800" t="s">
        <v>9</v>
      </c>
      <c r="F1800" t="s">
        <v>9</v>
      </c>
      <c r="G1800" t="s">
        <v>9</v>
      </c>
    </row>
    <row r="1801" spans="1:7" x14ac:dyDescent="0.25">
      <c r="A1801" t="s">
        <v>3018</v>
      </c>
      <c r="B1801" t="s">
        <v>3019</v>
      </c>
      <c r="C1801">
        <v>2515.5099589824599</v>
      </c>
      <c r="D1801">
        <v>154.40222167968699</v>
      </c>
      <c r="E1801" t="s">
        <v>9</v>
      </c>
      <c r="F1801" t="s">
        <v>9</v>
      </c>
      <c r="G1801" t="s">
        <v>9</v>
      </c>
    </row>
    <row r="1802" spans="1:7" x14ac:dyDescent="0.25">
      <c r="A1802" t="s">
        <v>3020</v>
      </c>
      <c r="B1802" t="s">
        <v>3021</v>
      </c>
      <c r="C1802">
        <v>2515.5099589824599</v>
      </c>
      <c r="D1802" t="s">
        <v>9</v>
      </c>
      <c r="E1802" t="s">
        <v>9</v>
      </c>
      <c r="F1802">
        <v>1.2410230799999999</v>
      </c>
      <c r="G1802">
        <v>103.82730832999999</v>
      </c>
    </row>
    <row r="1803" spans="1:7" x14ac:dyDescent="0.25">
      <c r="A1803" t="s">
        <v>3022</v>
      </c>
      <c r="B1803" t="s">
        <v>3021</v>
      </c>
      <c r="C1803">
        <v>2515.5099589824599</v>
      </c>
      <c r="D1803">
        <v>154.40222167968699</v>
      </c>
      <c r="E1803" t="s">
        <v>9</v>
      </c>
      <c r="F1803" t="s">
        <v>9</v>
      </c>
      <c r="G1803" t="s">
        <v>9</v>
      </c>
    </row>
    <row r="1804" spans="1:7" x14ac:dyDescent="0.25">
      <c r="A1804" t="s">
        <v>3023</v>
      </c>
      <c r="B1804" t="s">
        <v>3024</v>
      </c>
      <c r="C1804">
        <v>2515.5099589824599</v>
      </c>
      <c r="D1804">
        <v>154.36956787109301</v>
      </c>
      <c r="E1804" t="s">
        <v>9</v>
      </c>
      <c r="F1804" t="s">
        <v>9</v>
      </c>
      <c r="G1804" t="s">
        <v>9</v>
      </c>
    </row>
    <row r="1805" spans="1:7" x14ac:dyDescent="0.25">
      <c r="A1805" t="s">
        <v>3025</v>
      </c>
      <c r="B1805" t="s">
        <v>3026</v>
      </c>
      <c r="C1805">
        <v>2515.5099589824599</v>
      </c>
      <c r="D1805" t="s">
        <v>9</v>
      </c>
      <c r="E1805" t="s">
        <v>9</v>
      </c>
      <c r="F1805">
        <v>1.2409712900000001</v>
      </c>
      <c r="G1805">
        <v>103.82734544</v>
      </c>
    </row>
    <row r="1806" spans="1:7" x14ac:dyDescent="0.25">
      <c r="A1806" t="s">
        <v>3027</v>
      </c>
      <c r="B1806" t="s">
        <v>3026</v>
      </c>
      <c r="C1806">
        <v>2515.5099589824599</v>
      </c>
      <c r="D1806">
        <v>154.263748168945</v>
      </c>
      <c r="E1806" t="s">
        <v>9</v>
      </c>
      <c r="F1806" t="s">
        <v>9</v>
      </c>
      <c r="G1806" t="s">
        <v>9</v>
      </c>
    </row>
    <row r="1807" spans="1:7" x14ac:dyDescent="0.25">
      <c r="A1807" t="s">
        <v>3028</v>
      </c>
      <c r="B1807" t="s">
        <v>3029</v>
      </c>
      <c r="C1807">
        <v>2515.5099589824599</v>
      </c>
      <c r="D1807">
        <v>154.21542358398401</v>
      </c>
      <c r="E1807" t="s">
        <v>9</v>
      </c>
      <c r="F1807" t="s">
        <v>9</v>
      </c>
      <c r="G1807" t="s">
        <v>9</v>
      </c>
    </row>
    <row r="1808" spans="1:7" x14ac:dyDescent="0.25">
      <c r="A1808" t="s">
        <v>3030</v>
      </c>
      <c r="B1808" t="s">
        <v>3031</v>
      </c>
      <c r="C1808">
        <v>2515.5099589824599</v>
      </c>
      <c r="D1808" t="s">
        <v>9</v>
      </c>
      <c r="E1808" t="s">
        <v>9</v>
      </c>
      <c r="F1808">
        <v>1.2409093600000001</v>
      </c>
      <c r="G1808">
        <v>103.82740644</v>
      </c>
    </row>
    <row r="1809" spans="1:7" x14ac:dyDescent="0.25">
      <c r="A1809" t="s">
        <v>3032</v>
      </c>
      <c r="B1809" t="s">
        <v>3031</v>
      </c>
      <c r="C1809">
        <v>2515.5099589824599</v>
      </c>
      <c r="D1809">
        <v>152.39193725585901</v>
      </c>
      <c r="E1809" t="s">
        <v>9</v>
      </c>
      <c r="F1809" t="s">
        <v>9</v>
      </c>
      <c r="G1809" t="s">
        <v>9</v>
      </c>
    </row>
    <row r="1810" spans="1:7" x14ac:dyDescent="0.25">
      <c r="A1810" t="s">
        <v>3033</v>
      </c>
      <c r="B1810" t="s">
        <v>3034</v>
      </c>
      <c r="C1810">
        <v>2515.5099589824599</v>
      </c>
      <c r="D1810">
        <v>151.991119384765</v>
      </c>
      <c r="E1810" t="s">
        <v>9</v>
      </c>
      <c r="F1810" t="s">
        <v>9</v>
      </c>
      <c r="G1810" t="s">
        <v>9</v>
      </c>
    </row>
    <row r="1811" spans="1:7" x14ac:dyDescent="0.25">
      <c r="A1811" t="s">
        <v>3035</v>
      </c>
      <c r="B1811" t="s">
        <v>3034</v>
      </c>
      <c r="C1811">
        <v>2515.5099589824599</v>
      </c>
      <c r="D1811" t="s">
        <v>9</v>
      </c>
      <c r="E1811" t="s">
        <v>9</v>
      </c>
      <c r="F1811">
        <v>1.24089703</v>
      </c>
      <c r="G1811">
        <v>103.82743264</v>
      </c>
    </row>
    <row r="1812" spans="1:7" x14ac:dyDescent="0.25">
      <c r="A1812" t="s">
        <v>3036</v>
      </c>
      <c r="B1812" t="s">
        <v>3037</v>
      </c>
      <c r="C1812">
        <v>2515.5099589824599</v>
      </c>
      <c r="D1812">
        <v>151.991119384765</v>
      </c>
      <c r="E1812" t="s">
        <v>9</v>
      </c>
      <c r="F1812" t="s">
        <v>9</v>
      </c>
      <c r="G1812" t="s">
        <v>9</v>
      </c>
    </row>
    <row r="1813" spans="1:7" x14ac:dyDescent="0.25">
      <c r="A1813" t="s">
        <v>3038</v>
      </c>
      <c r="B1813" t="s">
        <v>3039</v>
      </c>
      <c r="C1813">
        <v>2515.5099589824599</v>
      </c>
      <c r="D1813">
        <v>151.36929321289</v>
      </c>
      <c r="E1813" t="s">
        <v>9</v>
      </c>
      <c r="F1813" t="s">
        <v>9</v>
      </c>
      <c r="G1813" t="s">
        <v>9</v>
      </c>
    </row>
    <row r="1814" spans="1:7" x14ac:dyDescent="0.25">
      <c r="A1814" t="s">
        <v>3040</v>
      </c>
      <c r="B1814" t="s">
        <v>3041</v>
      </c>
      <c r="C1814">
        <v>2515.5099589824599</v>
      </c>
      <c r="D1814" t="s">
        <v>9</v>
      </c>
      <c r="E1814" t="s">
        <v>9</v>
      </c>
      <c r="F1814">
        <v>1.2408796900000001</v>
      </c>
      <c r="G1814">
        <v>103.82745902000001</v>
      </c>
    </row>
    <row r="1815" spans="1:7" x14ac:dyDescent="0.25">
      <c r="A1815" t="s">
        <v>3042</v>
      </c>
      <c r="B1815" t="s">
        <v>3041</v>
      </c>
      <c r="C1815">
        <v>2515.5099589824599</v>
      </c>
      <c r="D1815">
        <v>149.78184509277301</v>
      </c>
      <c r="E1815" t="s">
        <v>9</v>
      </c>
      <c r="F1815" t="s">
        <v>9</v>
      </c>
      <c r="G1815" t="s">
        <v>9</v>
      </c>
    </row>
    <row r="1816" spans="1:7" x14ac:dyDescent="0.25">
      <c r="A1816" t="s">
        <v>3043</v>
      </c>
      <c r="B1816" t="s">
        <v>3044</v>
      </c>
      <c r="C1816">
        <v>2515.5099589824599</v>
      </c>
      <c r="D1816">
        <v>148.71893310546801</v>
      </c>
      <c r="E1816" t="s">
        <v>9</v>
      </c>
      <c r="F1816" t="s">
        <v>9</v>
      </c>
      <c r="G1816" t="s">
        <v>9</v>
      </c>
    </row>
    <row r="1817" spans="1:7" x14ac:dyDescent="0.25">
      <c r="A1817" t="s">
        <v>3045</v>
      </c>
      <c r="B1817" t="s">
        <v>3046</v>
      </c>
      <c r="C1817">
        <v>2515.5099589824599</v>
      </c>
      <c r="D1817" t="s">
        <v>9</v>
      </c>
      <c r="E1817" t="s">
        <v>9</v>
      </c>
      <c r="F1817">
        <v>1.2408591099999999</v>
      </c>
      <c r="G1817">
        <v>103.82748067999999</v>
      </c>
    </row>
    <row r="1818" spans="1:7" x14ac:dyDescent="0.25">
      <c r="A1818" t="s">
        <v>3047</v>
      </c>
      <c r="B1818" t="s">
        <v>3046</v>
      </c>
      <c r="C1818">
        <v>2515.5099589824599</v>
      </c>
      <c r="D1818">
        <v>148.712142944335</v>
      </c>
      <c r="E1818" t="s">
        <v>9</v>
      </c>
      <c r="F1818" t="s">
        <v>9</v>
      </c>
      <c r="G1818" t="s">
        <v>9</v>
      </c>
    </row>
    <row r="1819" spans="1:7" x14ac:dyDescent="0.25">
      <c r="A1819" t="s">
        <v>3048</v>
      </c>
      <c r="B1819" t="s">
        <v>3049</v>
      </c>
      <c r="C1819">
        <v>2515.5099589824599</v>
      </c>
      <c r="D1819">
        <v>148.76400756835901</v>
      </c>
      <c r="E1819" t="s">
        <v>9</v>
      </c>
      <c r="F1819" t="s">
        <v>9</v>
      </c>
      <c r="G1819" t="s">
        <v>9</v>
      </c>
    </row>
    <row r="1820" spans="1:7" x14ac:dyDescent="0.25">
      <c r="A1820" t="s">
        <v>3050</v>
      </c>
      <c r="B1820" t="s">
        <v>3051</v>
      </c>
      <c r="C1820">
        <v>2515.5099589824599</v>
      </c>
      <c r="D1820" t="s">
        <v>9</v>
      </c>
      <c r="E1820" t="s">
        <v>9</v>
      </c>
      <c r="F1820">
        <v>1.2408365100000001</v>
      </c>
      <c r="G1820">
        <v>103.8275106</v>
      </c>
    </row>
    <row r="1821" spans="1:7" x14ac:dyDescent="0.25">
      <c r="A1821" t="s">
        <v>3052</v>
      </c>
      <c r="B1821" t="s">
        <v>3051</v>
      </c>
      <c r="C1821">
        <v>2515.5099589824599</v>
      </c>
      <c r="D1821">
        <v>148.76400756835901</v>
      </c>
      <c r="E1821" t="s">
        <v>9</v>
      </c>
      <c r="F1821" t="s">
        <v>9</v>
      </c>
      <c r="G1821" t="s">
        <v>9</v>
      </c>
    </row>
    <row r="1822" spans="1:7" x14ac:dyDescent="0.25">
      <c r="A1822" t="s">
        <v>3053</v>
      </c>
      <c r="B1822" t="s">
        <v>3054</v>
      </c>
      <c r="C1822">
        <v>2515.5099589824599</v>
      </c>
      <c r="D1822">
        <v>148.86344909667901</v>
      </c>
      <c r="E1822" t="s">
        <v>9</v>
      </c>
      <c r="F1822" t="s">
        <v>9</v>
      </c>
      <c r="G1822" t="s">
        <v>9</v>
      </c>
    </row>
    <row r="1823" spans="1:7" x14ac:dyDescent="0.25">
      <c r="A1823" t="s">
        <v>3055</v>
      </c>
      <c r="B1823" t="s">
        <v>3056</v>
      </c>
      <c r="C1823">
        <v>2515.5099589824599</v>
      </c>
      <c r="D1823" t="s">
        <v>9</v>
      </c>
      <c r="E1823" t="s">
        <v>9</v>
      </c>
      <c r="F1823">
        <v>1.24082519</v>
      </c>
      <c r="G1823">
        <v>103.827544</v>
      </c>
    </row>
    <row r="1824" spans="1:7" x14ac:dyDescent="0.25">
      <c r="A1824" t="s">
        <v>3057</v>
      </c>
      <c r="B1824" t="s">
        <v>3056</v>
      </c>
      <c r="C1824">
        <v>2515.5099589824599</v>
      </c>
      <c r="D1824">
        <v>148.95491027832</v>
      </c>
      <c r="E1824" t="s">
        <v>9</v>
      </c>
      <c r="F1824" t="s">
        <v>9</v>
      </c>
      <c r="G1824" t="s">
        <v>9</v>
      </c>
    </row>
    <row r="1825" spans="1:7" x14ac:dyDescent="0.25">
      <c r="A1825" t="s">
        <v>3058</v>
      </c>
      <c r="B1825" t="s">
        <v>3059</v>
      </c>
      <c r="C1825">
        <v>2515.5099589824599</v>
      </c>
      <c r="D1825">
        <v>149.01242065429599</v>
      </c>
      <c r="E1825" t="s">
        <v>9</v>
      </c>
      <c r="F1825" t="s">
        <v>9</v>
      </c>
      <c r="G1825" t="s">
        <v>9</v>
      </c>
    </row>
    <row r="1826" spans="1:7" x14ac:dyDescent="0.25">
      <c r="A1826" t="s">
        <v>3060</v>
      </c>
      <c r="B1826" t="s">
        <v>3061</v>
      </c>
      <c r="C1826">
        <v>2515.5099589824599</v>
      </c>
      <c r="D1826">
        <v>149.07666015625</v>
      </c>
      <c r="E1826" t="s">
        <v>9</v>
      </c>
      <c r="F1826" t="s">
        <v>9</v>
      </c>
      <c r="G1826" t="s">
        <v>9</v>
      </c>
    </row>
    <row r="1827" spans="1:7" x14ac:dyDescent="0.25">
      <c r="A1827" t="s">
        <v>3062</v>
      </c>
      <c r="B1827" t="s">
        <v>3061</v>
      </c>
      <c r="C1827">
        <v>2515.5099589824599</v>
      </c>
      <c r="D1827" t="s">
        <v>9</v>
      </c>
      <c r="E1827" t="s">
        <v>9</v>
      </c>
      <c r="F1827">
        <v>1.240815</v>
      </c>
      <c r="G1827">
        <v>103.82759136</v>
      </c>
    </row>
    <row r="1828" spans="1:7" x14ac:dyDescent="0.25">
      <c r="A1828" t="s">
        <v>3063</v>
      </c>
      <c r="B1828" t="s">
        <v>3061</v>
      </c>
      <c r="C1828">
        <v>2515.5099589824599</v>
      </c>
      <c r="D1828">
        <v>149.12834167480401</v>
      </c>
      <c r="E1828" t="s">
        <v>9</v>
      </c>
      <c r="F1828" t="s">
        <v>9</v>
      </c>
      <c r="G1828" t="s">
        <v>9</v>
      </c>
    </row>
    <row r="1829" spans="1:7" x14ac:dyDescent="0.25">
      <c r="A1829" t="s">
        <v>3064</v>
      </c>
      <c r="B1829" t="s">
        <v>3065</v>
      </c>
      <c r="C1829">
        <v>2515.5099589824599</v>
      </c>
      <c r="D1829">
        <v>149.12834167480401</v>
      </c>
      <c r="E1829" t="s">
        <v>9</v>
      </c>
      <c r="F1829" t="s">
        <v>9</v>
      </c>
      <c r="G1829" t="s">
        <v>9</v>
      </c>
    </row>
    <row r="1830" spans="1:7" x14ac:dyDescent="0.25">
      <c r="A1830" t="s">
        <v>3066</v>
      </c>
      <c r="B1830" t="s">
        <v>3067</v>
      </c>
      <c r="C1830">
        <v>2515.5099589824599</v>
      </c>
      <c r="D1830" t="s">
        <v>9</v>
      </c>
      <c r="E1830" t="s">
        <v>9</v>
      </c>
      <c r="F1830">
        <v>1.2408029</v>
      </c>
      <c r="G1830">
        <v>103.82763231</v>
      </c>
    </row>
    <row r="1831" spans="1:7" x14ac:dyDescent="0.25">
      <c r="A1831" t="s">
        <v>3068</v>
      </c>
      <c r="B1831" t="s">
        <v>3067</v>
      </c>
      <c r="C1831">
        <v>2515.5099589824599</v>
      </c>
      <c r="D1831">
        <v>149.16719055175699</v>
      </c>
      <c r="E1831" t="s">
        <v>9</v>
      </c>
      <c r="F1831" t="s">
        <v>9</v>
      </c>
      <c r="G1831" t="s">
        <v>9</v>
      </c>
    </row>
    <row r="1832" spans="1:7" x14ac:dyDescent="0.25">
      <c r="A1832" t="s">
        <v>3069</v>
      </c>
      <c r="B1832" t="s">
        <v>3070</v>
      </c>
      <c r="C1832">
        <v>2515.5099589824599</v>
      </c>
      <c r="D1832">
        <v>149.14659118652301</v>
      </c>
      <c r="E1832" t="s">
        <v>9</v>
      </c>
      <c r="F1832" t="s">
        <v>9</v>
      </c>
      <c r="G1832" t="s">
        <v>9</v>
      </c>
    </row>
    <row r="1833" spans="1:7" x14ac:dyDescent="0.25">
      <c r="A1833" t="s">
        <v>3071</v>
      </c>
      <c r="B1833" t="s">
        <v>3072</v>
      </c>
      <c r="C1833">
        <v>2515.5099589824599</v>
      </c>
      <c r="D1833" t="s">
        <v>9</v>
      </c>
      <c r="E1833" t="s">
        <v>9</v>
      </c>
      <c r="F1833">
        <v>1.2407931000000001</v>
      </c>
      <c r="G1833">
        <v>103.82766775</v>
      </c>
    </row>
    <row r="1834" spans="1:7" x14ac:dyDescent="0.25">
      <c r="A1834" t="s">
        <v>3073</v>
      </c>
      <c r="B1834" t="s">
        <v>3072</v>
      </c>
      <c r="C1834">
        <v>2515.5099589824599</v>
      </c>
      <c r="D1834">
        <v>149.12066650390599</v>
      </c>
      <c r="E1834" t="s">
        <v>9</v>
      </c>
      <c r="F1834" t="s">
        <v>9</v>
      </c>
      <c r="G1834" t="s">
        <v>9</v>
      </c>
    </row>
    <row r="1835" spans="1:7" x14ac:dyDescent="0.25">
      <c r="A1835" t="s">
        <v>3074</v>
      </c>
      <c r="B1835" t="s">
        <v>3075</v>
      </c>
      <c r="C1835">
        <v>2515.5099589824599</v>
      </c>
      <c r="D1835">
        <v>147.805252075195</v>
      </c>
      <c r="E1835" t="s">
        <v>9</v>
      </c>
      <c r="F1835" t="s">
        <v>9</v>
      </c>
      <c r="G1835" t="s">
        <v>9</v>
      </c>
    </row>
    <row r="1836" spans="1:7" x14ac:dyDescent="0.25">
      <c r="A1836" t="s">
        <v>3076</v>
      </c>
      <c r="B1836" t="s">
        <v>3077</v>
      </c>
      <c r="C1836">
        <v>2515.5099589824599</v>
      </c>
      <c r="D1836" t="s">
        <v>9</v>
      </c>
      <c r="E1836" t="s">
        <v>9</v>
      </c>
      <c r="F1836">
        <v>1.2407766499999999</v>
      </c>
      <c r="G1836">
        <v>103.82770065</v>
      </c>
    </row>
    <row r="1837" spans="1:7" x14ac:dyDescent="0.25">
      <c r="A1837" t="s">
        <v>3078</v>
      </c>
      <c r="B1837" t="s">
        <v>3077</v>
      </c>
      <c r="C1837">
        <v>2594.0574595928101</v>
      </c>
      <c r="D1837">
        <v>147.65808105468699</v>
      </c>
      <c r="E1837">
        <v>9.4257000732421794</v>
      </c>
      <c r="F1837" t="s">
        <v>9</v>
      </c>
      <c r="G1837" t="s">
        <v>9</v>
      </c>
    </row>
    <row r="1838" spans="1:7" x14ac:dyDescent="0.25">
      <c r="A1838" t="s">
        <v>3079</v>
      </c>
      <c r="B1838" t="s">
        <v>3080</v>
      </c>
      <c r="C1838">
        <v>2594.0574595928101</v>
      </c>
      <c r="D1838">
        <v>147.65808105468699</v>
      </c>
      <c r="E1838" t="s">
        <v>9</v>
      </c>
      <c r="F1838" t="s">
        <v>9</v>
      </c>
      <c r="G1838" t="s">
        <v>9</v>
      </c>
    </row>
    <row r="1839" spans="1:7" x14ac:dyDescent="0.25">
      <c r="A1839" t="s">
        <v>3081</v>
      </c>
      <c r="B1839" t="s">
        <v>3082</v>
      </c>
      <c r="C1839">
        <v>2594.0574595928101</v>
      </c>
      <c r="D1839" t="s">
        <v>9</v>
      </c>
      <c r="E1839" t="s">
        <v>9</v>
      </c>
      <c r="F1839">
        <v>1.2407548399999999</v>
      </c>
      <c r="G1839">
        <v>103.82772774</v>
      </c>
    </row>
    <row r="1840" spans="1:7" x14ac:dyDescent="0.25">
      <c r="A1840" t="s">
        <v>3083</v>
      </c>
      <c r="B1840" t="s">
        <v>3082</v>
      </c>
      <c r="C1840">
        <v>2594.0574595928101</v>
      </c>
      <c r="D1840">
        <v>147.68841552734301</v>
      </c>
      <c r="E1840" t="s">
        <v>9</v>
      </c>
      <c r="F1840" t="s">
        <v>9</v>
      </c>
      <c r="G1840" t="s">
        <v>9</v>
      </c>
    </row>
    <row r="1841" spans="1:7" x14ac:dyDescent="0.25">
      <c r="A1841" t="s">
        <v>3084</v>
      </c>
      <c r="B1841" t="s">
        <v>3085</v>
      </c>
      <c r="C1841">
        <v>2594.0574595928101</v>
      </c>
      <c r="D1841">
        <v>147.74615478515599</v>
      </c>
      <c r="E1841" t="s">
        <v>9</v>
      </c>
      <c r="F1841" t="s">
        <v>9</v>
      </c>
      <c r="G1841" t="s">
        <v>9</v>
      </c>
    </row>
    <row r="1842" spans="1:7" x14ac:dyDescent="0.25">
      <c r="A1842" t="s">
        <v>3086</v>
      </c>
      <c r="B1842" t="s">
        <v>3087</v>
      </c>
      <c r="C1842">
        <v>2594.0574595928101</v>
      </c>
      <c r="D1842" t="s">
        <v>9</v>
      </c>
      <c r="E1842" t="s">
        <v>9</v>
      </c>
      <c r="F1842">
        <v>1.2407377799999999</v>
      </c>
      <c r="G1842">
        <v>103.8277527</v>
      </c>
    </row>
    <row r="1843" spans="1:7" x14ac:dyDescent="0.25">
      <c r="A1843" t="s">
        <v>3088</v>
      </c>
      <c r="B1843" t="s">
        <v>3087</v>
      </c>
      <c r="C1843">
        <v>2594.0574595928101</v>
      </c>
      <c r="D1843">
        <v>147.799224853515</v>
      </c>
      <c r="E1843" t="s">
        <v>9</v>
      </c>
      <c r="F1843" t="s">
        <v>9</v>
      </c>
      <c r="G1843" t="s">
        <v>9</v>
      </c>
    </row>
    <row r="1844" spans="1:7" x14ac:dyDescent="0.25">
      <c r="A1844" t="s">
        <v>3089</v>
      </c>
      <c r="B1844" t="s">
        <v>3090</v>
      </c>
      <c r="C1844">
        <v>2594.0574595928101</v>
      </c>
      <c r="D1844">
        <v>147.96528625488199</v>
      </c>
      <c r="E1844" t="s">
        <v>9</v>
      </c>
      <c r="F1844" t="s">
        <v>9</v>
      </c>
      <c r="G1844" t="s">
        <v>9</v>
      </c>
    </row>
    <row r="1845" spans="1:7" x14ac:dyDescent="0.25">
      <c r="A1845" t="s">
        <v>3091</v>
      </c>
      <c r="B1845" t="s">
        <v>3090</v>
      </c>
      <c r="C1845">
        <v>2594.0574595928101</v>
      </c>
      <c r="D1845" t="s">
        <v>9</v>
      </c>
      <c r="E1845" t="s">
        <v>9</v>
      </c>
      <c r="F1845">
        <v>1.2407262800000001</v>
      </c>
      <c r="G1845">
        <v>103.82778327</v>
      </c>
    </row>
    <row r="1846" spans="1:7" x14ac:dyDescent="0.25">
      <c r="A1846" t="s">
        <v>3092</v>
      </c>
      <c r="B1846" t="s">
        <v>3093</v>
      </c>
      <c r="C1846">
        <v>2594.0574595928101</v>
      </c>
      <c r="D1846">
        <v>148.03778076171801</v>
      </c>
      <c r="E1846" t="s">
        <v>9</v>
      </c>
      <c r="F1846" t="s">
        <v>9</v>
      </c>
      <c r="G1846" t="s">
        <v>9</v>
      </c>
    </row>
    <row r="1847" spans="1:7" x14ac:dyDescent="0.25">
      <c r="A1847" t="s">
        <v>3094</v>
      </c>
      <c r="B1847" t="s">
        <v>3095</v>
      </c>
      <c r="C1847">
        <v>2594.0574595928101</v>
      </c>
      <c r="D1847">
        <v>148.03778076171801</v>
      </c>
      <c r="E1847" t="s">
        <v>9</v>
      </c>
      <c r="F1847" t="s">
        <v>9</v>
      </c>
      <c r="G1847" t="s">
        <v>9</v>
      </c>
    </row>
    <row r="1848" spans="1:7" x14ac:dyDescent="0.25">
      <c r="A1848" t="s">
        <v>3096</v>
      </c>
      <c r="B1848" t="s">
        <v>3097</v>
      </c>
      <c r="C1848">
        <v>2594.0574595928101</v>
      </c>
      <c r="D1848" t="s">
        <v>9</v>
      </c>
      <c r="E1848" t="s">
        <v>9</v>
      </c>
      <c r="F1848">
        <v>1.2407194800000001</v>
      </c>
      <c r="G1848">
        <v>103.82781812</v>
      </c>
    </row>
    <row r="1849" spans="1:7" x14ac:dyDescent="0.25">
      <c r="A1849" t="s">
        <v>3098</v>
      </c>
      <c r="B1849" t="s">
        <v>3097</v>
      </c>
      <c r="C1849">
        <v>2594.0574595928101</v>
      </c>
      <c r="D1849">
        <v>148.12292480468699</v>
      </c>
      <c r="E1849" t="s">
        <v>9</v>
      </c>
      <c r="F1849" t="s">
        <v>9</v>
      </c>
      <c r="G1849" t="s">
        <v>9</v>
      </c>
    </row>
    <row r="1850" spans="1:7" x14ac:dyDescent="0.25">
      <c r="A1850" t="s">
        <v>3099</v>
      </c>
      <c r="B1850" t="s">
        <v>3100</v>
      </c>
      <c r="C1850">
        <v>2594.0574595928101</v>
      </c>
      <c r="D1850">
        <v>148.15203857421801</v>
      </c>
      <c r="E1850" t="s">
        <v>9</v>
      </c>
      <c r="F1850" t="s">
        <v>9</v>
      </c>
      <c r="G1850" t="s">
        <v>9</v>
      </c>
    </row>
    <row r="1851" spans="1:7" x14ac:dyDescent="0.25">
      <c r="A1851" t="s">
        <v>3101</v>
      </c>
      <c r="B1851" t="s">
        <v>3102</v>
      </c>
      <c r="C1851">
        <v>2594.0574595928101</v>
      </c>
      <c r="D1851" t="s">
        <v>9</v>
      </c>
      <c r="E1851" t="s">
        <v>9</v>
      </c>
      <c r="F1851">
        <v>1.2407187500000001</v>
      </c>
      <c r="G1851">
        <v>103.82786120999999</v>
      </c>
    </row>
    <row r="1852" spans="1:7" x14ac:dyDescent="0.25">
      <c r="A1852" t="s">
        <v>3103</v>
      </c>
      <c r="B1852" t="s">
        <v>3102</v>
      </c>
      <c r="C1852">
        <v>2594.0574595928101</v>
      </c>
      <c r="D1852">
        <v>148.17132568359301</v>
      </c>
      <c r="E1852" t="s">
        <v>9</v>
      </c>
      <c r="F1852" t="s">
        <v>9</v>
      </c>
      <c r="G1852" t="s">
        <v>9</v>
      </c>
    </row>
    <row r="1853" spans="1:7" x14ac:dyDescent="0.25">
      <c r="A1853" t="s">
        <v>3104</v>
      </c>
      <c r="B1853" t="s">
        <v>3105</v>
      </c>
      <c r="C1853">
        <v>2594.0574595928101</v>
      </c>
      <c r="D1853">
        <v>149.46511840820301</v>
      </c>
      <c r="E1853" t="s">
        <v>9</v>
      </c>
      <c r="F1853" t="s">
        <v>9</v>
      </c>
      <c r="G1853" t="s">
        <v>9</v>
      </c>
    </row>
    <row r="1854" spans="1:7" x14ac:dyDescent="0.25">
      <c r="A1854" t="s">
        <v>3106</v>
      </c>
      <c r="B1854" t="s">
        <v>3107</v>
      </c>
      <c r="C1854">
        <v>2594.0574595928101</v>
      </c>
      <c r="D1854" t="s">
        <v>9</v>
      </c>
      <c r="E1854" t="s">
        <v>9</v>
      </c>
      <c r="F1854">
        <v>1.2406838600000001</v>
      </c>
      <c r="G1854">
        <v>103.82792310000001</v>
      </c>
    </row>
    <row r="1855" spans="1:7" x14ac:dyDescent="0.25">
      <c r="A1855" t="s">
        <v>3108</v>
      </c>
      <c r="B1855" t="s">
        <v>3107</v>
      </c>
      <c r="C1855">
        <v>2594.0574595928101</v>
      </c>
      <c r="D1855">
        <v>149.41242980957</v>
      </c>
      <c r="E1855" t="s">
        <v>9</v>
      </c>
      <c r="F1855" t="s">
        <v>9</v>
      </c>
      <c r="G1855" t="s">
        <v>9</v>
      </c>
    </row>
    <row r="1856" spans="1:7" x14ac:dyDescent="0.25">
      <c r="A1856" t="s">
        <v>3109</v>
      </c>
      <c r="B1856" t="s">
        <v>3110</v>
      </c>
      <c r="C1856">
        <v>2594.0574595928101</v>
      </c>
      <c r="D1856">
        <v>149.41242980957</v>
      </c>
      <c r="E1856" t="s">
        <v>9</v>
      </c>
      <c r="F1856" t="s">
        <v>9</v>
      </c>
      <c r="G1856" t="s">
        <v>9</v>
      </c>
    </row>
    <row r="1857" spans="1:7" x14ac:dyDescent="0.25">
      <c r="A1857" t="s">
        <v>3111</v>
      </c>
      <c r="B1857" t="s">
        <v>3112</v>
      </c>
      <c r="C1857">
        <v>2594.0574595928101</v>
      </c>
      <c r="D1857" t="s">
        <v>9</v>
      </c>
      <c r="E1857" t="s">
        <v>9</v>
      </c>
      <c r="F1857">
        <v>1.2406690600000001</v>
      </c>
      <c r="G1857">
        <v>103.82795183</v>
      </c>
    </row>
    <row r="1858" spans="1:7" x14ac:dyDescent="0.25">
      <c r="A1858" t="s">
        <v>3113</v>
      </c>
      <c r="B1858" t="s">
        <v>3112</v>
      </c>
      <c r="C1858">
        <v>2594.0574595928101</v>
      </c>
      <c r="D1858">
        <v>149.34747314453099</v>
      </c>
      <c r="E1858" t="s">
        <v>9</v>
      </c>
      <c r="F1858" t="s">
        <v>9</v>
      </c>
      <c r="G1858" t="s">
        <v>9</v>
      </c>
    </row>
    <row r="1859" spans="1:7" x14ac:dyDescent="0.25">
      <c r="A1859" t="s">
        <v>3114</v>
      </c>
      <c r="B1859" t="s">
        <v>3115</v>
      </c>
      <c r="C1859">
        <v>2594.0574595928101</v>
      </c>
      <c r="D1859">
        <v>149.27879333496</v>
      </c>
      <c r="E1859" t="s">
        <v>9</v>
      </c>
      <c r="F1859" t="s">
        <v>9</v>
      </c>
      <c r="G1859" t="s">
        <v>9</v>
      </c>
    </row>
    <row r="1860" spans="1:7" x14ac:dyDescent="0.25">
      <c r="A1860" t="s">
        <v>3116</v>
      </c>
      <c r="B1860" t="s">
        <v>3117</v>
      </c>
      <c r="C1860">
        <v>2594.0574595928101</v>
      </c>
      <c r="D1860">
        <v>147.95712280273401</v>
      </c>
      <c r="E1860" t="s">
        <v>9</v>
      </c>
      <c r="F1860" t="s">
        <v>9</v>
      </c>
      <c r="G1860" t="s">
        <v>9</v>
      </c>
    </row>
    <row r="1861" spans="1:7" x14ac:dyDescent="0.25">
      <c r="A1861" t="s">
        <v>3118</v>
      </c>
      <c r="B1861" t="s">
        <v>3117</v>
      </c>
      <c r="C1861">
        <v>2594.0574595928101</v>
      </c>
      <c r="D1861" t="s">
        <v>9</v>
      </c>
      <c r="E1861" t="s">
        <v>9</v>
      </c>
      <c r="F1861">
        <v>1.2406377500000001</v>
      </c>
      <c r="G1861">
        <v>103.82798147</v>
      </c>
    </row>
    <row r="1862" spans="1:7" x14ac:dyDescent="0.25">
      <c r="A1862" t="s">
        <v>3119</v>
      </c>
      <c r="B1862" t="s">
        <v>3120</v>
      </c>
      <c r="C1862">
        <v>2594.0574595928101</v>
      </c>
      <c r="D1862">
        <v>147.98828125</v>
      </c>
      <c r="E1862" t="s">
        <v>9</v>
      </c>
      <c r="F1862" t="s">
        <v>9</v>
      </c>
      <c r="G1862" t="s">
        <v>9</v>
      </c>
    </row>
    <row r="1863" spans="1:7" x14ac:dyDescent="0.25">
      <c r="A1863" t="s">
        <v>3121</v>
      </c>
      <c r="B1863" t="s">
        <v>3120</v>
      </c>
      <c r="C1863">
        <v>2594.0574595928101</v>
      </c>
      <c r="D1863">
        <v>149.44844055175699</v>
      </c>
      <c r="E1863" t="s">
        <v>9</v>
      </c>
      <c r="F1863" t="s">
        <v>9</v>
      </c>
      <c r="G1863" t="s">
        <v>9</v>
      </c>
    </row>
    <row r="1864" spans="1:7" x14ac:dyDescent="0.25">
      <c r="A1864" t="s">
        <v>3122</v>
      </c>
      <c r="B1864" t="s">
        <v>3123</v>
      </c>
      <c r="C1864">
        <v>2594.0574595928101</v>
      </c>
      <c r="D1864" t="s">
        <v>9</v>
      </c>
      <c r="E1864" t="s">
        <v>9</v>
      </c>
      <c r="F1864">
        <v>1.24059553</v>
      </c>
      <c r="G1864">
        <v>103.82802988</v>
      </c>
    </row>
    <row r="1865" spans="1:7" x14ac:dyDescent="0.25">
      <c r="A1865" t="s">
        <v>3124</v>
      </c>
      <c r="B1865" t="s">
        <v>3123</v>
      </c>
      <c r="C1865">
        <v>2594.0574595928101</v>
      </c>
      <c r="D1865">
        <v>149.44844055175699</v>
      </c>
      <c r="E1865" t="s">
        <v>9</v>
      </c>
      <c r="F1865" t="s">
        <v>9</v>
      </c>
      <c r="G1865" t="s">
        <v>9</v>
      </c>
    </row>
    <row r="1866" spans="1:7" x14ac:dyDescent="0.25">
      <c r="A1866" t="s">
        <v>3125</v>
      </c>
      <c r="B1866" t="s">
        <v>3126</v>
      </c>
      <c r="C1866">
        <v>2594.0574595928101</v>
      </c>
      <c r="D1866">
        <v>149.80563354492099</v>
      </c>
      <c r="E1866" t="s">
        <v>9</v>
      </c>
      <c r="F1866" t="s">
        <v>9</v>
      </c>
      <c r="G1866" t="s">
        <v>9</v>
      </c>
    </row>
    <row r="1867" spans="1:7" x14ac:dyDescent="0.25">
      <c r="A1867" t="s">
        <v>3127</v>
      </c>
      <c r="B1867" t="s">
        <v>3128</v>
      </c>
      <c r="C1867">
        <v>2594.0574595928101</v>
      </c>
      <c r="D1867" t="s">
        <v>9</v>
      </c>
      <c r="E1867" t="s">
        <v>9</v>
      </c>
      <c r="F1867">
        <v>1.2405692100000001</v>
      </c>
      <c r="G1867">
        <v>103.82805759</v>
      </c>
    </row>
    <row r="1868" spans="1:7" x14ac:dyDescent="0.25">
      <c r="A1868" t="s">
        <v>3129</v>
      </c>
      <c r="B1868" t="s">
        <v>3128</v>
      </c>
      <c r="C1868">
        <v>2594.0574595928101</v>
      </c>
      <c r="D1868">
        <v>149.89994812011699</v>
      </c>
      <c r="E1868" t="s">
        <v>9</v>
      </c>
      <c r="F1868" t="s">
        <v>9</v>
      </c>
      <c r="G1868" t="s">
        <v>9</v>
      </c>
    </row>
    <row r="1869" spans="1:7" x14ac:dyDescent="0.25">
      <c r="A1869" t="s">
        <v>3130</v>
      </c>
      <c r="B1869" t="s">
        <v>3131</v>
      </c>
      <c r="C1869">
        <v>2594.0574595928101</v>
      </c>
      <c r="D1869">
        <v>149.881256103515</v>
      </c>
      <c r="E1869" t="s">
        <v>9</v>
      </c>
      <c r="F1869" t="s">
        <v>9</v>
      </c>
      <c r="G1869" t="s">
        <v>9</v>
      </c>
    </row>
    <row r="1870" spans="1:7" x14ac:dyDescent="0.25">
      <c r="A1870" t="s">
        <v>3132</v>
      </c>
      <c r="B1870" t="s">
        <v>3131</v>
      </c>
      <c r="C1870">
        <v>2594.0574595928101</v>
      </c>
      <c r="D1870" t="s">
        <v>9</v>
      </c>
      <c r="E1870" t="s">
        <v>9</v>
      </c>
      <c r="F1870">
        <v>1.2405451999999999</v>
      </c>
      <c r="G1870">
        <v>103.82809039</v>
      </c>
    </row>
    <row r="1871" spans="1:7" x14ac:dyDescent="0.25">
      <c r="A1871" t="s">
        <v>3133</v>
      </c>
      <c r="B1871" t="s">
        <v>3134</v>
      </c>
      <c r="C1871">
        <v>2594.0574595928101</v>
      </c>
      <c r="D1871">
        <v>149.85302734375</v>
      </c>
      <c r="E1871" t="s">
        <v>9</v>
      </c>
      <c r="F1871" t="s">
        <v>9</v>
      </c>
      <c r="G1871" t="s">
        <v>9</v>
      </c>
    </row>
    <row r="1872" spans="1:7" x14ac:dyDescent="0.25">
      <c r="A1872" t="s">
        <v>3135</v>
      </c>
      <c r="B1872" t="s">
        <v>3136</v>
      </c>
      <c r="C1872">
        <v>2594.0574595928101</v>
      </c>
      <c r="D1872">
        <v>148.15007019042901</v>
      </c>
      <c r="E1872" t="s">
        <v>9</v>
      </c>
      <c r="F1872" t="s">
        <v>9</v>
      </c>
      <c r="G1872" t="s">
        <v>9</v>
      </c>
    </row>
    <row r="1873" spans="1:7" x14ac:dyDescent="0.25">
      <c r="A1873" t="s">
        <v>3137</v>
      </c>
      <c r="B1873" t="s">
        <v>3138</v>
      </c>
      <c r="C1873">
        <v>2594.0574595928101</v>
      </c>
      <c r="D1873" t="s">
        <v>9</v>
      </c>
      <c r="E1873" t="s">
        <v>9</v>
      </c>
      <c r="F1873">
        <v>1.2405288699999999</v>
      </c>
      <c r="G1873">
        <v>103.82813204999999</v>
      </c>
    </row>
    <row r="1874" spans="1:7" x14ac:dyDescent="0.25">
      <c r="A1874" t="s">
        <v>3139</v>
      </c>
      <c r="B1874" t="s">
        <v>3138</v>
      </c>
      <c r="C1874">
        <v>2594.0574595928101</v>
      </c>
      <c r="D1874">
        <v>148.15007019042901</v>
      </c>
      <c r="E1874" t="s">
        <v>9</v>
      </c>
      <c r="F1874" t="s">
        <v>9</v>
      </c>
      <c r="G1874" t="s">
        <v>9</v>
      </c>
    </row>
    <row r="1875" spans="1:7" x14ac:dyDescent="0.25">
      <c r="A1875" t="s">
        <v>3140</v>
      </c>
      <c r="B1875" t="s">
        <v>3141</v>
      </c>
      <c r="C1875">
        <v>2594.0574595928101</v>
      </c>
      <c r="D1875">
        <v>147.70819091796801</v>
      </c>
      <c r="E1875" t="s">
        <v>9</v>
      </c>
      <c r="F1875" t="s">
        <v>9</v>
      </c>
      <c r="G1875" t="s">
        <v>9</v>
      </c>
    </row>
    <row r="1876" spans="1:7" x14ac:dyDescent="0.25">
      <c r="A1876" t="s">
        <v>3142</v>
      </c>
      <c r="B1876" t="s">
        <v>3143</v>
      </c>
      <c r="C1876">
        <v>2594.0574595928101</v>
      </c>
      <c r="D1876" t="s">
        <v>9</v>
      </c>
      <c r="E1876" t="s">
        <v>9</v>
      </c>
      <c r="F1876">
        <v>1.2405177999999999</v>
      </c>
      <c r="G1876">
        <v>103.82817036</v>
      </c>
    </row>
    <row r="1877" spans="1:7" x14ac:dyDescent="0.25">
      <c r="A1877" t="s">
        <v>3144</v>
      </c>
      <c r="B1877" t="s">
        <v>3143</v>
      </c>
      <c r="C1877">
        <v>2594.0574595928101</v>
      </c>
      <c r="D1877">
        <v>147.69569396972599</v>
      </c>
      <c r="E1877" t="s">
        <v>9</v>
      </c>
      <c r="F1877" t="s">
        <v>9</v>
      </c>
      <c r="G1877" t="s">
        <v>9</v>
      </c>
    </row>
    <row r="1878" spans="1:7" x14ac:dyDescent="0.25">
      <c r="A1878" t="s">
        <v>3145</v>
      </c>
      <c r="B1878" t="s">
        <v>3146</v>
      </c>
      <c r="C1878">
        <v>2594.0574595928101</v>
      </c>
      <c r="D1878">
        <v>147.99879455566401</v>
      </c>
      <c r="E1878" t="s">
        <v>9</v>
      </c>
      <c r="F1878" t="s">
        <v>9</v>
      </c>
      <c r="G1878" t="s">
        <v>9</v>
      </c>
    </row>
    <row r="1879" spans="1:7" x14ac:dyDescent="0.25">
      <c r="A1879" t="s">
        <v>3147</v>
      </c>
      <c r="B1879" t="s">
        <v>3148</v>
      </c>
      <c r="C1879">
        <v>2594.0574595928101</v>
      </c>
      <c r="D1879" t="s">
        <v>9</v>
      </c>
      <c r="E1879" t="s">
        <v>9</v>
      </c>
      <c r="F1879">
        <v>1.24049801</v>
      </c>
      <c r="G1879">
        <v>103.82822444</v>
      </c>
    </row>
    <row r="1880" spans="1:7" x14ac:dyDescent="0.25">
      <c r="A1880" t="s">
        <v>3149</v>
      </c>
      <c r="B1880" t="s">
        <v>3148</v>
      </c>
      <c r="C1880">
        <v>2594.0574595928101</v>
      </c>
      <c r="D1880">
        <v>149.95570373535099</v>
      </c>
      <c r="E1880" t="s">
        <v>9</v>
      </c>
      <c r="F1880" t="s">
        <v>9</v>
      </c>
      <c r="G1880" t="s">
        <v>9</v>
      </c>
    </row>
    <row r="1881" spans="1:7" x14ac:dyDescent="0.25">
      <c r="A1881" t="s">
        <v>3150</v>
      </c>
      <c r="B1881" t="s">
        <v>3151</v>
      </c>
      <c r="C1881">
        <v>2594.0574595928101</v>
      </c>
      <c r="D1881">
        <v>152.48522949218699</v>
      </c>
      <c r="E1881" t="s">
        <v>9</v>
      </c>
      <c r="F1881" t="s">
        <v>9</v>
      </c>
      <c r="G1881" t="s">
        <v>9</v>
      </c>
    </row>
    <row r="1882" spans="1:7" x14ac:dyDescent="0.25">
      <c r="A1882" t="s">
        <v>3152</v>
      </c>
      <c r="B1882" t="s">
        <v>3153</v>
      </c>
      <c r="C1882">
        <v>2594.0574595928101</v>
      </c>
      <c r="D1882" t="s">
        <v>9</v>
      </c>
      <c r="E1882" t="s">
        <v>9</v>
      </c>
      <c r="F1882">
        <v>1.2404723799999999</v>
      </c>
      <c r="G1882">
        <v>103.82825785999999</v>
      </c>
    </row>
    <row r="1883" spans="1:7" x14ac:dyDescent="0.25">
      <c r="A1883" t="s">
        <v>3154</v>
      </c>
      <c r="B1883" t="s">
        <v>3153</v>
      </c>
      <c r="C1883">
        <v>2594.0574595928101</v>
      </c>
      <c r="D1883">
        <v>152.48522949218699</v>
      </c>
      <c r="E1883" t="s">
        <v>9</v>
      </c>
      <c r="F1883" t="s">
        <v>9</v>
      </c>
      <c r="G1883" t="s">
        <v>9</v>
      </c>
    </row>
    <row r="1884" spans="1:7" x14ac:dyDescent="0.25">
      <c r="A1884" t="s">
        <v>3155</v>
      </c>
      <c r="B1884" t="s">
        <v>3156</v>
      </c>
      <c r="C1884">
        <v>2594.0574595928101</v>
      </c>
      <c r="D1884">
        <v>154.46923828125</v>
      </c>
      <c r="E1884" t="s">
        <v>9</v>
      </c>
      <c r="F1884" t="s">
        <v>9</v>
      </c>
      <c r="G1884" t="s">
        <v>9</v>
      </c>
    </row>
    <row r="1885" spans="1:7" x14ac:dyDescent="0.25">
      <c r="A1885" t="s">
        <v>3157</v>
      </c>
      <c r="B1885" t="s">
        <v>3156</v>
      </c>
      <c r="C1885">
        <v>2594.0574595928101</v>
      </c>
      <c r="D1885" t="s">
        <v>9</v>
      </c>
      <c r="E1885" t="s">
        <v>9</v>
      </c>
      <c r="F1885">
        <v>1.24045406</v>
      </c>
      <c r="G1885">
        <v>103.82830980999999</v>
      </c>
    </row>
    <row r="1886" spans="1:7" x14ac:dyDescent="0.25">
      <c r="A1886" t="s">
        <v>3158</v>
      </c>
      <c r="B1886" t="s">
        <v>3159</v>
      </c>
      <c r="C1886">
        <v>2668.9704234599999</v>
      </c>
      <c r="D1886">
        <v>154.87322998046801</v>
      </c>
      <c r="E1886">
        <v>8.6995699974798395</v>
      </c>
      <c r="F1886" t="s">
        <v>9</v>
      </c>
      <c r="G1886" t="s">
        <v>9</v>
      </c>
    </row>
    <row r="1887" spans="1:7" x14ac:dyDescent="0.25">
      <c r="A1887" t="s">
        <v>3160</v>
      </c>
      <c r="B1887" t="s">
        <v>3161</v>
      </c>
      <c r="C1887">
        <v>2668.9704234599999</v>
      </c>
      <c r="D1887">
        <v>154.92355346679599</v>
      </c>
      <c r="E1887" t="s">
        <v>9</v>
      </c>
      <c r="F1887" t="s">
        <v>9</v>
      </c>
      <c r="G1887" t="s">
        <v>9</v>
      </c>
    </row>
    <row r="1888" spans="1:7" x14ac:dyDescent="0.25">
      <c r="A1888" t="s">
        <v>3162</v>
      </c>
      <c r="B1888" t="s">
        <v>3163</v>
      </c>
      <c r="C1888">
        <v>2668.9704234599999</v>
      </c>
      <c r="D1888" t="s">
        <v>9</v>
      </c>
      <c r="E1888" t="s">
        <v>9</v>
      </c>
      <c r="F1888">
        <v>1.24044044</v>
      </c>
      <c r="G1888">
        <v>103.82835959000001</v>
      </c>
    </row>
    <row r="1889" spans="1:7" x14ac:dyDescent="0.25">
      <c r="A1889" t="s">
        <v>3164</v>
      </c>
      <c r="B1889" t="s">
        <v>3163</v>
      </c>
      <c r="C1889">
        <v>2668.9704234599999</v>
      </c>
      <c r="D1889">
        <v>154.89611816406199</v>
      </c>
      <c r="E1889" t="s">
        <v>9</v>
      </c>
      <c r="F1889" t="s">
        <v>9</v>
      </c>
      <c r="G1889" t="s">
        <v>9</v>
      </c>
    </row>
    <row r="1890" spans="1:7" x14ac:dyDescent="0.25">
      <c r="A1890" t="s">
        <v>3165</v>
      </c>
      <c r="B1890" t="s">
        <v>3166</v>
      </c>
      <c r="C1890">
        <v>2668.9704234599999</v>
      </c>
      <c r="D1890">
        <v>155.23048400878901</v>
      </c>
      <c r="E1890" t="s">
        <v>9</v>
      </c>
      <c r="F1890" t="s">
        <v>9</v>
      </c>
      <c r="G1890" t="s">
        <v>9</v>
      </c>
    </row>
    <row r="1891" spans="1:7" x14ac:dyDescent="0.25">
      <c r="A1891" t="s">
        <v>3167</v>
      </c>
      <c r="B1891" t="s">
        <v>3168</v>
      </c>
      <c r="C1891">
        <v>2668.9704234599999</v>
      </c>
      <c r="D1891">
        <v>155.23048400878901</v>
      </c>
      <c r="E1891" t="s">
        <v>9</v>
      </c>
      <c r="F1891" t="s">
        <v>9</v>
      </c>
      <c r="G1891" t="s">
        <v>9</v>
      </c>
    </row>
    <row r="1892" spans="1:7" x14ac:dyDescent="0.25">
      <c r="A1892" t="s">
        <v>3169</v>
      </c>
      <c r="B1892" t="s">
        <v>3170</v>
      </c>
      <c r="C1892">
        <v>2668.9704234599999</v>
      </c>
      <c r="D1892">
        <v>155.15702819824199</v>
      </c>
      <c r="E1892" t="s">
        <v>9</v>
      </c>
      <c r="F1892" t="s">
        <v>9</v>
      </c>
      <c r="G1892" t="s">
        <v>9</v>
      </c>
    </row>
    <row r="1893" spans="1:7" x14ac:dyDescent="0.25">
      <c r="A1893" t="s">
        <v>3171</v>
      </c>
      <c r="B1893" t="s">
        <v>3172</v>
      </c>
      <c r="C1893">
        <v>2668.9704234599999</v>
      </c>
      <c r="D1893">
        <v>155.04985046386699</v>
      </c>
      <c r="E1893" t="s">
        <v>9</v>
      </c>
      <c r="F1893" t="s">
        <v>9</v>
      </c>
      <c r="G1893" t="s">
        <v>9</v>
      </c>
    </row>
    <row r="1894" spans="1:7" x14ac:dyDescent="0.25">
      <c r="A1894" t="s">
        <v>3173</v>
      </c>
      <c r="B1894" t="s">
        <v>3172</v>
      </c>
      <c r="C1894">
        <v>2668.9704234599999</v>
      </c>
      <c r="D1894" t="s">
        <v>9</v>
      </c>
      <c r="E1894" t="s">
        <v>9</v>
      </c>
      <c r="F1894">
        <v>1.24041238</v>
      </c>
      <c r="G1894">
        <v>103.82847808</v>
      </c>
    </row>
    <row r="1895" spans="1:7" x14ac:dyDescent="0.25">
      <c r="A1895" t="s">
        <v>3174</v>
      </c>
      <c r="B1895" t="s">
        <v>3175</v>
      </c>
      <c r="C1895">
        <v>2668.9704234599999</v>
      </c>
      <c r="D1895">
        <v>153.57235717773401</v>
      </c>
      <c r="E1895" t="s">
        <v>9</v>
      </c>
      <c r="F1895" t="s">
        <v>9</v>
      </c>
      <c r="G1895" t="s">
        <v>9</v>
      </c>
    </row>
    <row r="1896" spans="1:7" x14ac:dyDescent="0.25">
      <c r="A1896" t="s">
        <v>3176</v>
      </c>
      <c r="B1896" t="s">
        <v>3175</v>
      </c>
      <c r="C1896">
        <v>2668.9704234599999</v>
      </c>
      <c r="D1896">
        <v>153.35597229003901</v>
      </c>
      <c r="E1896" t="s">
        <v>9</v>
      </c>
      <c r="F1896" t="s">
        <v>9</v>
      </c>
      <c r="G1896" t="s">
        <v>9</v>
      </c>
    </row>
    <row r="1897" spans="1:7" x14ac:dyDescent="0.25">
      <c r="A1897" t="s">
        <v>3177</v>
      </c>
      <c r="B1897" t="s">
        <v>3178</v>
      </c>
      <c r="C1897">
        <v>2668.9704234599999</v>
      </c>
      <c r="D1897" t="s">
        <v>9</v>
      </c>
      <c r="E1897" t="s">
        <v>9</v>
      </c>
      <c r="F1897">
        <v>1.2404057900000001</v>
      </c>
      <c r="G1897">
        <v>103.82853286</v>
      </c>
    </row>
    <row r="1898" spans="1:7" x14ac:dyDescent="0.25">
      <c r="A1898" t="s">
        <v>3179</v>
      </c>
      <c r="B1898" t="s">
        <v>3178</v>
      </c>
      <c r="C1898">
        <v>2668.9704234599999</v>
      </c>
      <c r="D1898">
        <v>153.29943847656199</v>
      </c>
      <c r="E1898" t="s">
        <v>9</v>
      </c>
      <c r="F1898" t="s">
        <v>9</v>
      </c>
      <c r="G1898" t="s">
        <v>9</v>
      </c>
    </row>
    <row r="1899" spans="1:7" x14ac:dyDescent="0.25">
      <c r="A1899" t="s">
        <v>3180</v>
      </c>
      <c r="B1899" t="s">
        <v>3181</v>
      </c>
      <c r="C1899">
        <v>2668.9704234599999</v>
      </c>
      <c r="D1899">
        <v>153.29943847656199</v>
      </c>
      <c r="E1899" t="s">
        <v>9</v>
      </c>
      <c r="F1899" t="s">
        <v>9</v>
      </c>
      <c r="G1899" t="s">
        <v>9</v>
      </c>
    </row>
    <row r="1900" spans="1:7" x14ac:dyDescent="0.25">
      <c r="A1900" t="s">
        <v>3182</v>
      </c>
      <c r="B1900" t="s">
        <v>3183</v>
      </c>
      <c r="C1900">
        <v>2668.9704234599999</v>
      </c>
      <c r="D1900" t="s">
        <v>9</v>
      </c>
      <c r="E1900" t="s">
        <v>9</v>
      </c>
      <c r="F1900">
        <v>1.24038838</v>
      </c>
      <c r="G1900">
        <v>103.82858433</v>
      </c>
    </row>
    <row r="1901" spans="1:7" x14ac:dyDescent="0.25">
      <c r="A1901" t="s">
        <v>3184</v>
      </c>
      <c r="B1901" t="s">
        <v>3183</v>
      </c>
      <c r="C1901">
        <v>2668.9704234599999</v>
      </c>
      <c r="D1901">
        <v>153.27261352539</v>
      </c>
      <c r="E1901" t="s">
        <v>9</v>
      </c>
      <c r="F1901" t="s">
        <v>9</v>
      </c>
      <c r="G1901" t="s">
        <v>9</v>
      </c>
    </row>
    <row r="1902" spans="1:7" x14ac:dyDescent="0.25">
      <c r="A1902" t="s">
        <v>3185</v>
      </c>
      <c r="B1902" t="s">
        <v>3186</v>
      </c>
      <c r="C1902">
        <v>2668.9704234599999</v>
      </c>
      <c r="D1902">
        <v>153.25579833984301</v>
      </c>
      <c r="E1902" t="s">
        <v>9</v>
      </c>
      <c r="F1902" t="s">
        <v>9</v>
      </c>
      <c r="G1902" t="s">
        <v>9</v>
      </c>
    </row>
    <row r="1903" spans="1:7" x14ac:dyDescent="0.25">
      <c r="A1903" t="s">
        <v>3187</v>
      </c>
      <c r="B1903" t="s">
        <v>3188</v>
      </c>
      <c r="C1903">
        <v>2668.9704234599999</v>
      </c>
      <c r="D1903" t="s">
        <v>9</v>
      </c>
      <c r="E1903" t="s">
        <v>9</v>
      </c>
      <c r="F1903">
        <v>1.24037358</v>
      </c>
      <c r="G1903">
        <v>103.82864575000001</v>
      </c>
    </row>
    <row r="1904" spans="1:7" x14ac:dyDescent="0.25">
      <c r="A1904" t="s">
        <v>3189</v>
      </c>
      <c r="B1904" t="s">
        <v>3188</v>
      </c>
      <c r="C1904">
        <v>2668.9704234599999</v>
      </c>
      <c r="D1904">
        <v>153.21969604492099</v>
      </c>
      <c r="E1904" t="s">
        <v>9</v>
      </c>
      <c r="F1904" t="s">
        <v>9</v>
      </c>
      <c r="G1904" t="s">
        <v>9</v>
      </c>
    </row>
    <row r="1905" spans="1:7" x14ac:dyDescent="0.25">
      <c r="A1905" t="s">
        <v>3190</v>
      </c>
      <c r="B1905" t="s">
        <v>3191</v>
      </c>
      <c r="C1905">
        <v>2668.9704234599999</v>
      </c>
      <c r="D1905">
        <v>153.11225891113199</v>
      </c>
      <c r="E1905" t="s">
        <v>9</v>
      </c>
      <c r="F1905" t="s">
        <v>9</v>
      </c>
      <c r="G1905" t="s">
        <v>9</v>
      </c>
    </row>
    <row r="1906" spans="1:7" x14ac:dyDescent="0.25">
      <c r="A1906" t="s">
        <v>3192</v>
      </c>
      <c r="B1906" t="s">
        <v>3193</v>
      </c>
      <c r="C1906">
        <v>2668.9704234599999</v>
      </c>
      <c r="D1906" t="s">
        <v>9</v>
      </c>
      <c r="E1906" t="s">
        <v>9</v>
      </c>
      <c r="F1906">
        <v>1.2403553</v>
      </c>
      <c r="G1906">
        <v>103.82869150000001</v>
      </c>
    </row>
    <row r="1907" spans="1:7" x14ac:dyDescent="0.25">
      <c r="A1907" t="s">
        <v>3194</v>
      </c>
      <c r="B1907" t="s">
        <v>3193</v>
      </c>
      <c r="C1907">
        <v>2668.9704234599999</v>
      </c>
      <c r="D1907">
        <v>151.798904418945</v>
      </c>
      <c r="E1907" t="s">
        <v>9</v>
      </c>
      <c r="F1907" t="s">
        <v>9</v>
      </c>
      <c r="G1907" t="s">
        <v>9</v>
      </c>
    </row>
    <row r="1908" spans="1:7" x14ac:dyDescent="0.25">
      <c r="A1908" t="s">
        <v>3195</v>
      </c>
      <c r="B1908" t="s">
        <v>3196</v>
      </c>
      <c r="C1908">
        <v>2668.9704234599999</v>
      </c>
      <c r="D1908">
        <v>151.798904418945</v>
      </c>
      <c r="E1908" t="s">
        <v>9</v>
      </c>
      <c r="F1908" t="s">
        <v>9</v>
      </c>
      <c r="G1908" t="s">
        <v>9</v>
      </c>
    </row>
    <row r="1909" spans="1:7" x14ac:dyDescent="0.25">
      <c r="A1909" t="s">
        <v>3197</v>
      </c>
      <c r="B1909" t="s">
        <v>3198</v>
      </c>
      <c r="C1909">
        <v>2668.9704234599999</v>
      </c>
      <c r="D1909" t="s">
        <v>9</v>
      </c>
      <c r="E1909" t="s">
        <v>9</v>
      </c>
      <c r="F1909">
        <v>1.2403241300000001</v>
      </c>
      <c r="G1909">
        <v>103.8287277</v>
      </c>
    </row>
    <row r="1910" spans="1:7" x14ac:dyDescent="0.25">
      <c r="A1910" t="s">
        <v>3199</v>
      </c>
      <c r="B1910" t="s">
        <v>3198</v>
      </c>
      <c r="C1910">
        <v>2668.9704234599999</v>
      </c>
      <c r="D1910">
        <v>151.66929626464801</v>
      </c>
      <c r="E1910" t="s">
        <v>9</v>
      </c>
      <c r="F1910" t="s">
        <v>9</v>
      </c>
      <c r="G1910" t="s">
        <v>9</v>
      </c>
    </row>
    <row r="1911" spans="1:7" x14ac:dyDescent="0.25">
      <c r="A1911" t="s">
        <v>3200</v>
      </c>
      <c r="B1911" t="s">
        <v>3201</v>
      </c>
      <c r="C1911">
        <v>2668.9704234599999</v>
      </c>
      <c r="D1911">
        <v>151.685287475585</v>
      </c>
      <c r="E1911" t="s">
        <v>9</v>
      </c>
      <c r="F1911" t="s">
        <v>9</v>
      </c>
      <c r="G1911" t="s">
        <v>9</v>
      </c>
    </row>
    <row r="1912" spans="1:7" x14ac:dyDescent="0.25">
      <c r="A1912" t="s">
        <v>3202</v>
      </c>
      <c r="B1912" t="s">
        <v>3203</v>
      </c>
      <c r="C1912">
        <v>2668.9704234599999</v>
      </c>
      <c r="D1912" t="s">
        <v>9</v>
      </c>
      <c r="E1912" t="s">
        <v>9</v>
      </c>
      <c r="F1912">
        <v>1.2403029400000001</v>
      </c>
      <c r="G1912">
        <v>103.82875316000001</v>
      </c>
    </row>
    <row r="1913" spans="1:7" x14ac:dyDescent="0.25">
      <c r="A1913" t="s">
        <v>3204</v>
      </c>
      <c r="B1913" t="s">
        <v>3203</v>
      </c>
      <c r="C1913">
        <v>2668.9704234599999</v>
      </c>
      <c r="D1913">
        <v>151.692947387695</v>
      </c>
      <c r="E1913" t="s">
        <v>9</v>
      </c>
      <c r="F1913" t="s">
        <v>9</v>
      </c>
      <c r="G1913" t="s">
        <v>9</v>
      </c>
    </row>
    <row r="1914" spans="1:7" x14ac:dyDescent="0.25">
      <c r="A1914" t="s">
        <v>3205</v>
      </c>
      <c r="B1914" t="s">
        <v>3206</v>
      </c>
      <c r="C1914">
        <v>2668.9704234599999</v>
      </c>
      <c r="D1914">
        <v>151.71643066406199</v>
      </c>
      <c r="E1914" t="s">
        <v>9</v>
      </c>
      <c r="F1914" t="s">
        <v>9</v>
      </c>
      <c r="G1914" t="s">
        <v>9</v>
      </c>
    </row>
    <row r="1915" spans="1:7" x14ac:dyDescent="0.25">
      <c r="A1915" t="s">
        <v>3207</v>
      </c>
      <c r="B1915" t="s">
        <v>3206</v>
      </c>
      <c r="C1915">
        <v>2668.9704234599999</v>
      </c>
      <c r="D1915" t="s">
        <v>9</v>
      </c>
      <c r="E1915" t="s">
        <v>9</v>
      </c>
      <c r="F1915">
        <v>1.2402808999999999</v>
      </c>
      <c r="G1915">
        <v>103.82878242</v>
      </c>
    </row>
    <row r="1916" spans="1:7" x14ac:dyDescent="0.25">
      <c r="A1916" t="s">
        <v>3208</v>
      </c>
      <c r="B1916" t="s">
        <v>3209</v>
      </c>
      <c r="C1916">
        <v>2668.9704234599999</v>
      </c>
      <c r="D1916">
        <v>151.73321533203099</v>
      </c>
      <c r="E1916" t="s">
        <v>9</v>
      </c>
      <c r="F1916" t="s">
        <v>9</v>
      </c>
      <c r="G1916" t="s">
        <v>9</v>
      </c>
    </row>
    <row r="1917" spans="1:7" x14ac:dyDescent="0.25">
      <c r="A1917" t="s">
        <v>3210</v>
      </c>
      <c r="B1917" t="s">
        <v>3211</v>
      </c>
      <c r="C1917">
        <v>2668.9704234599999</v>
      </c>
      <c r="D1917">
        <v>151.73321533203099</v>
      </c>
      <c r="E1917" t="s">
        <v>9</v>
      </c>
      <c r="F1917" t="s">
        <v>9</v>
      </c>
      <c r="G1917" t="s">
        <v>9</v>
      </c>
    </row>
    <row r="1918" spans="1:7" x14ac:dyDescent="0.25">
      <c r="A1918" t="s">
        <v>3212</v>
      </c>
      <c r="B1918" t="s">
        <v>3213</v>
      </c>
      <c r="C1918">
        <v>2668.9704234599999</v>
      </c>
      <c r="D1918" t="s">
        <v>9</v>
      </c>
      <c r="E1918" t="s">
        <v>9</v>
      </c>
      <c r="F1918">
        <v>1.2402633000000001</v>
      </c>
      <c r="G1918">
        <v>103.82881001</v>
      </c>
    </row>
    <row r="1919" spans="1:7" x14ac:dyDescent="0.25">
      <c r="A1919" t="s">
        <v>3214</v>
      </c>
      <c r="B1919" t="s">
        <v>3213</v>
      </c>
      <c r="C1919">
        <v>2668.9704234599999</v>
      </c>
      <c r="D1919">
        <v>151.75476074218699</v>
      </c>
      <c r="E1919" t="s">
        <v>9</v>
      </c>
      <c r="F1919" t="s">
        <v>9</v>
      </c>
      <c r="G1919" t="s">
        <v>9</v>
      </c>
    </row>
    <row r="1920" spans="1:7" x14ac:dyDescent="0.25">
      <c r="A1920" t="s">
        <v>3215</v>
      </c>
      <c r="B1920" t="s">
        <v>3216</v>
      </c>
      <c r="C1920">
        <v>2668.9704234599999</v>
      </c>
      <c r="D1920">
        <v>151.774002075195</v>
      </c>
      <c r="E1920" t="s">
        <v>9</v>
      </c>
      <c r="F1920" t="s">
        <v>9</v>
      </c>
      <c r="G1920" t="s">
        <v>9</v>
      </c>
    </row>
    <row r="1921" spans="1:7" x14ac:dyDescent="0.25">
      <c r="A1921" t="s">
        <v>3217</v>
      </c>
      <c r="B1921" t="s">
        <v>3218</v>
      </c>
      <c r="C1921">
        <v>2668.9704234599999</v>
      </c>
      <c r="D1921" t="s">
        <v>9</v>
      </c>
      <c r="E1921" t="s">
        <v>9</v>
      </c>
      <c r="F1921">
        <v>1.2402602899999999</v>
      </c>
      <c r="G1921">
        <v>103.82885323000001</v>
      </c>
    </row>
    <row r="1922" spans="1:7" x14ac:dyDescent="0.25">
      <c r="A1922" t="s">
        <v>3219</v>
      </c>
      <c r="B1922" t="s">
        <v>3218</v>
      </c>
      <c r="C1922">
        <v>2668.9704234599999</v>
      </c>
      <c r="D1922">
        <v>151.834716796875</v>
      </c>
      <c r="E1922" t="s">
        <v>9</v>
      </c>
      <c r="F1922" t="s">
        <v>9</v>
      </c>
      <c r="G1922" t="s">
        <v>9</v>
      </c>
    </row>
    <row r="1923" spans="1:7" x14ac:dyDescent="0.25">
      <c r="A1923" t="s">
        <v>3220</v>
      </c>
      <c r="B1923" t="s">
        <v>3221</v>
      </c>
      <c r="C1923">
        <v>2668.9704234599999</v>
      </c>
      <c r="D1923">
        <v>151.85273742675699</v>
      </c>
      <c r="E1923" t="s">
        <v>9</v>
      </c>
      <c r="F1923" t="s">
        <v>9</v>
      </c>
      <c r="G1923" t="s">
        <v>9</v>
      </c>
    </row>
    <row r="1924" spans="1:7" x14ac:dyDescent="0.25">
      <c r="A1924" t="s">
        <v>3222</v>
      </c>
      <c r="B1924" t="s">
        <v>3223</v>
      </c>
      <c r="C1924">
        <v>2668.9704234599999</v>
      </c>
      <c r="D1924" t="s">
        <v>9</v>
      </c>
      <c r="E1924" t="s">
        <v>9</v>
      </c>
      <c r="F1924">
        <v>1.24024249</v>
      </c>
      <c r="G1924">
        <v>103.82889591</v>
      </c>
    </row>
    <row r="1925" spans="1:7" x14ac:dyDescent="0.25">
      <c r="A1925" t="s">
        <v>3224</v>
      </c>
      <c r="B1925" t="s">
        <v>3223</v>
      </c>
      <c r="C1925">
        <v>2668.9704234599999</v>
      </c>
      <c r="D1925">
        <v>151.86383056640599</v>
      </c>
      <c r="E1925" t="s">
        <v>9</v>
      </c>
      <c r="F1925" t="s">
        <v>9</v>
      </c>
      <c r="G1925" t="s">
        <v>9</v>
      </c>
    </row>
    <row r="1926" spans="1:7" x14ac:dyDescent="0.25">
      <c r="A1926" t="s">
        <v>3225</v>
      </c>
      <c r="B1926" t="s">
        <v>3226</v>
      </c>
      <c r="C1926">
        <v>2668.9704234599999</v>
      </c>
      <c r="D1926">
        <v>151.86383056640599</v>
      </c>
      <c r="E1926" t="s">
        <v>9</v>
      </c>
      <c r="F1926" t="s">
        <v>9</v>
      </c>
      <c r="G1926" t="s">
        <v>9</v>
      </c>
    </row>
    <row r="1927" spans="1:7" x14ac:dyDescent="0.25">
      <c r="A1927" t="s">
        <v>3227</v>
      </c>
      <c r="B1927" t="s">
        <v>3228</v>
      </c>
      <c r="C1927">
        <v>2668.9704234599999</v>
      </c>
      <c r="D1927">
        <v>151.86653137207</v>
      </c>
      <c r="E1927" t="s">
        <v>9</v>
      </c>
      <c r="F1927" t="s">
        <v>9</v>
      </c>
      <c r="G1927" t="s">
        <v>9</v>
      </c>
    </row>
    <row r="1928" spans="1:7" x14ac:dyDescent="0.25">
      <c r="A1928" t="s">
        <v>3229</v>
      </c>
      <c r="B1928" t="s">
        <v>3228</v>
      </c>
      <c r="C1928">
        <v>2668.9704234599999</v>
      </c>
      <c r="D1928" t="s">
        <v>9</v>
      </c>
      <c r="E1928" t="s">
        <v>9</v>
      </c>
      <c r="F1928">
        <v>1.2402071299999999</v>
      </c>
      <c r="G1928">
        <v>103.82891403000001</v>
      </c>
    </row>
    <row r="1929" spans="1:7" x14ac:dyDescent="0.25">
      <c r="A1929" t="s">
        <v>3230</v>
      </c>
      <c r="B1929" t="s">
        <v>3231</v>
      </c>
      <c r="C1929">
        <v>2745.9590404033602</v>
      </c>
      <c r="D1929">
        <v>151.84094238281199</v>
      </c>
      <c r="E1929">
        <v>9.8985364641462006</v>
      </c>
      <c r="F1929" t="s">
        <v>9</v>
      </c>
      <c r="G1929" t="s">
        <v>9</v>
      </c>
    </row>
    <row r="1930" spans="1:7" x14ac:dyDescent="0.25">
      <c r="A1930" t="s">
        <v>3232</v>
      </c>
      <c r="B1930" t="s">
        <v>3231</v>
      </c>
      <c r="C1930">
        <v>2745.9590404033602</v>
      </c>
      <c r="D1930">
        <v>150.50448608398401</v>
      </c>
      <c r="E1930" t="s">
        <v>9</v>
      </c>
      <c r="F1930" t="s">
        <v>9</v>
      </c>
      <c r="G1930" t="s">
        <v>9</v>
      </c>
    </row>
    <row r="1931" spans="1:7" x14ac:dyDescent="0.25">
      <c r="A1931" t="s">
        <v>3233</v>
      </c>
      <c r="B1931" t="s">
        <v>3234</v>
      </c>
      <c r="C1931">
        <v>2745.9590404033602</v>
      </c>
      <c r="D1931" t="s">
        <v>9</v>
      </c>
      <c r="E1931" t="s">
        <v>9</v>
      </c>
      <c r="F1931">
        <v>1.24018155</v>
      </c>
      <c r="G1931">
        <v>103.82894598999999</v>
      </c>
    </row>
    <row r="1932" spans="1:7" x14ac:dyDescent="0.25">
      <c r="A1932" t="s">
        <v>3235</v>
      </c>
      <c r="B1932" t="s">
        <v>3234</v>
      </c>
      <c r="C1932">
        <v>2745.9590404033602</v>
      </c>
      <c r="D1932">
        <v>150.22235107421801</v>
      </c>
      <c r="E1932" t="s">
        <v>9</v>
      </c>
      <c r="F1932" t="s">
        <v>9</v>
      </c>
      <c r="G1932" t="s">
        <v>9</v>
      </c>
    </row>
    <row r="1933" spans="1:7" x14ac:dyDescent="0.25">
      <c r="A1933" t="s">
        <v>3236</v>
      </c>
      <c r="B1933" t="s">
        <v>3237</v>
      </c>
      <c r="C1933">
        <v>2745.9590404033602</v>
      </c>
      <c r="D1933">
        <v>149.54139709472599</v>
      </c>
      <c r="E1933" t="s">
        <v>9</v>
      </c>
      <c r="F1933" t="s">
        <v>9</v>
      </c>
      <c r="G1933" t="s">
        <v>9</v>
      </c>
    </row>
    <row r="1934" spans="1:7" x14ac:dyDescent="0.25">
      <c r="A1934" t="s">
        <v>3238</v>
      </c>
      <c r="B1934" t="s">
        <v>3239</v>
      </c>
      <c r="C1934">
        <v>2745.9590404033602</v>
      </c>
      <c r="D1934" t="s">
        <v>9</v>
      </c>
      <c r="E1934" t="s">
        <v>9</v>
      </c>
      <c r="F1934">
        <v>1.24017741</v>
      </c>
      <c r="G1934">
        <v>103.82897409</v>
      </c>
    </row>
    <row r="1935" spans="1:7" x14ac:dyDescent="0.25">
      <c r="A1935" t="s">
        <v>3240</v>
      </c>
      <c r="B1935" t="s">
        <v>3239</v>
      </c>
      <c r="C1935">
        <v>2745.9590404033602</v>
      </c>
      <c r="D1935">
        <v>149.54139709472599</v>
      </c>
      <c r="E1935" t="s">
        <v>9</v>
      </c>
      <c r="F1935" t="s">
        <v>9</v>
      </c>
      <c r="G1935" t="s">
        <v>9</v>
      </c>
    </row>
    <row r="1936" spans="1:7" x14ac:dyDescent="0.25">
      <c r="A1936" t="s">
        <v>3241</v>
      </c>
      <c r="B1936" t="s">
        <v>3242</v>
      </c>
      <c r="C1936">
        <v>2745.9590404033602</v>
      </c>
      <c r="D1936">
        <v>148.37217712402301</v>
      </c>
      <c r="E1936" t="s">
        <v>9</v>
      </c>
      <c r="F1936" t="s">
        <v>9</v>
      </c>
      <c r="G1936" t="s">
        <v>9</v>
      </c>
    </row>
    <row r="1937" spans="1:7" x14ac:dyDescent="0.25">
      <c r="A1937" t="s">
        <v>3243</v>
      </c>
      <c r="B1937" t="s">
        <v>3242</v>
      </c>
      <c r="C1937">
        <v>2745.9590404033602</v>
      </c>
      <c r="D1937" t="s">
        <v>9</v>
      </c>
      <c r="E1937" t="s">
        <v>9</v>
      </c>
      <c r="F1937">
        <v>1.24017332</v>
      </c>
      <c r="G1937">
        <v>103.82900436</v>
      </c>
    </row>
    <row r="1938" spans="1:7" x14ac:dyDescent="0.25">
      <c r="A1938" t="s">
        <v>3244</v>
      </c>
      <c r="B1938" t="s">
        <v>3245</v>
      </c>
      <c r="C1938">
        <v>2745.9590404033602</v>
      </c>
      <c r="D1938">
        <v>147.09819030761699</v>
      </c>
      <c r="E1938" t="s">
        <v>9</v>
      </c>
      <c r="F1938" t="s">
        <v>9</v>
      </c>
      <c r="G1938" t="s">
        <v>9</v>
      </c>
    </row>
    <row r="1939" spans="1:7" x14ac:dyDescent="0.25">
      <c r="A1939" t="s">
        <v>3246</v>
      </c>
      <c r="B1939" t="s">
        <v>3247</v>
      </c>
      <c r="C1939">
        <v>2745.9590404033602</v>
      </c>
      <c r="D1939">
        <v>147.06335449218699</v>
      </c>
      <c r="E1939" t="s">
        <v>9</v>
      </c>
      <c r="F1939" t="s">
        <v>9</v>
      </c>
      <c r="G1939" t="s">
        <v>9</v>
      </c>
    </row>
    <row r="1940" spans="1:7" x14ac:dyDescent="0.25">
      <c r="A1940" t="s">
        <v>3248</v>
      </c>
      <c r="B1940" t="s">
        <v>3249</v>
      </c>
      <c r="C1940">
        <v>2745.9590404033602</v>
      </c>
      <c r="D1940" t="s">
        <v>9</v>
      </c>
      <c r="E1940" t="s">
        <v>9</v>
      </c>
      <c r="F1940">
        <v>1.2401621300000001</v>
      </c>
      <c r="G1940">
        <v>103.82904728</v>
      </c>
    </row>
    <row r="1941" spans="1:7" x14ac:dyDescent="0.25">
      <c r="A1941" t="s">
        <v>3250</v>
      </c>
      <c r="B1941" t="s">
        <v>3249</v>
      </c>
      <c r="C1941">
        <v>2745.9590404033602</v>
      </c>
      <c r="D1941">
        <v>147.16473388671801</v>
      </c>
      <c r="E1941" t="s">
        <v>9</v>
      </c>
      <c r="F1941" t="s">
        <v>9</v>
      </c>
      <c r="G1941" t="s">
        <v>9</v>
      </c>
    </row>
    <row r="1942" spans="1:7" x14ac:dyDescent="0.25">
      <c r="A1942" t="s">
        <v>3251</v>
      </c>
      <c r="B1942" t="s">
        <v>3252</v>
      </c>
      <c r="C1942">
        <v>2745.9590404033602</v>
      </c>
      <c r="D1942">
        <v>148.58132934570301</v>
      </c>
      <c r="E1942" t="s">
        <v>9</v>
      </c>
      <c r="F1942" t="s">
        <v>9</v>
      </c>
      <c r="G1942" t="s">
        <v>9</v>
      </c>
    </row>
    <row r="1943" spans="1:7" x14ac:dyDescent="0.25">
      <c r="A1943" t="s">
        <v>3253</v>
      </c>
      <c r="B1943" t="s">
        <v>3254</v>
      </c>
      <c r="C1943">
        <v>2745.9590404033602</v>
      </c>
      <c r="D1943" t="s">
        <v>9</v>
      </c>
      <c r="E1943" t="s">
        <v>9</v>
      </c>
      <c r="F1943">
        <v>1.24015298</v>
      </c>
      <c r="G1943">
        <v>103.82908836999999</v>
      </c>
    </row>
    <row r="1944" spans="1:7" x14ac:dyDescent="0.25">
      <c r="A1944" t="s">
        <v>3255</v>
      </c>
      <c r="B1944" t="s">
        <v>3254</v>
      </c>
      <c r="C1944">
        <v>2745.9590404033602</v>
      </c>
      <c r="D1944">
        <v>148.58132934570301</v>
      </c>
      <c r="E1944" t="s">
        <v>9</v>
      </c>
      <c r="F1944" t="s">
        <v>9</v>
      </c>
      <c r="G1944" t="s">
        <v>9</v>
      </c>
    </row>
    <row r="1945" spans="1:7" x14ac:dyDescent="0.25">
      <c r="A1945" t="s">
        <v>3256</v>
      </c>
      <c r="B1945" t="s">
        <v>3257</v>
      </c>
      <c r="C1945">
        <v>2745.9590404033602</v>
      </c>
      <c r="D1945">
        <v>149.12518310546801</v>
      </c>
      <c r="E1945" t="s">
        <v>9</v>
      </c>
      <c r="F1945" t="s">
        <v>9</v>
      </c>
      <c r="G1945" t="s">
        <v>9</v>
      </c>
    </row>
    <row r="1946" spans="1:7" x14ac:dyDescent="0.25">
      <c r="A1946" t="s">
        <v>3258</v>
      </c>
      <c r="B1946" t="s">
        <v>3259</v>
      </c>
      <c r="C1946">
        <v>2745.9590404033602</v>
      </c>
      <c r="D1946" t="s">
        <v>9</v>
      </c>
      <c r="E1946" t="s">
        <v>9</v>
      </c>
      <c r="F1946">
        <v>1.2401458700000001</v>
      </c>
      <c r="G1946">
        <v>103.82912969</v>
      </c>
    </row>
    <row r="1947" spans="1:7" x14ac:dyDescent="0.25">
      <c r="A1947" t="s">
        <v>3260</v>
      </c>
      <c r="B1947" t="s">
        <v>3259</v>
      </c>
      <c r="C1947">
        <v>2745.9590404033602</v>
      </c>
      <c r="D1947">
        <v>149.20779418945301</v>
      </c>
      <c r="E1947" t="s">
        <v>9</v>
      </c>
      <c r="F1947" t="s">
        <v>9</v>
      </c>
      <c r="G1947" t="s">
        <v>9</v>
      </c>
    </row>
    <row r="1948" spans="1:7" x14ac:dyDescent="0.25">
      <c r="A1948" t="s">
        <v>3261</v>
      </c>
      <c r="B1948" t="s">
        <v>3262</v>
      </c>
      <c r="C1948">
        <v>2745.9590404033602</v>
      </c>
      <c r="D1948">
        <v>149.23059082031199</v>
      </c>
      <c r="E1948" t="s">
        <v>9</v>
      </c>
      <c r="F1948" t="s">
        <v>9</v>
      </c>
      <c r="G1948" t="s">
        <v>9</v>
      </c>
    </row>
    <row r="1949" spans="1:7" x14ac:dyDescent="0.25">
      <c r="A1949" t="s">
        <v>3263</v>
      </c>
      <c r="B1949" t="s">
        <v>3264</v>
      </c>
      <c r="C1949">
        <v>2745.9590404033602</v>
      </c>
      <c r="D1949" t="s">
        <v>9</v>
      </c>
      <c r="E1949" t="s">
        <v>9</v>
      </c>
      <c r="F1949">
        <v>1.2401180599999999</v>
      </c>
      <c r="G1949">
        <v>103.82917516000001</v>
      </c>
    </row>
    <row r="1950" spans="1:7" x14ac:dyDescent="0.25">
      <c r="A1950" t="s">
        <v>3265</v>
      </c>
      <c r="B1950" t="s">
        <v>3264</v>
      </c>
      <c r="C1950">
        <v>2745.9590404033602</v>
      </c>
      <c r="D1950">
        <v>148.78349304199199</v>
      </c>
      <c r="E1950" t="s">
        <v>9</v>
      </c>
      <c r="F1950" t="s">
        <v>9</v>
      </c>
      <c r="G1950" t="s">
        <v>9</v>
      </c>
    </row>
    <row r="1951" spans="1:7" x14ac:dyDescent="0.25">
      <c r="A1951" t="s">
        <v>3266</v>
      </c>
      <c r="B1951" t="s">
        <v>3267</v>
      </c>
      <c r="C1951">
        <v>2745.9590404033602</v>
      </c>
      <c r="D1951">
        <v>146.08692932128901</v>
      </c>
      <c r="E1951" t="s">
        <v>9</v>
      </c>
      <c r="F1951" t="s">
        <v>9</v>
      </c>
      <c r="G1951" t="s">
        <v>9</v>
      </c>
    </row>
    <row r="1952" spans="1:7" x14ac:dyDescent="0.25">
      <c r="A1952" t="s">
        <v>3268</v>
      </c>
      <c r="B1952" t="s">
        <v>3267</v>
      </c>
      <c r="C1952">
        <v>2745.9590404033602</v>
      </c>
      <c r="D1952" t="s">
        <v>9</v>
      </c>
      <c r="E1952" t="s">
        <v>9</v>
      </c>
      <c r="F1952">
        <v>1.2401117800000001</v>
      </c>
      <c r="G1952">
        <v>103.82922238</v>
      </c>
    </row>
    <row r="1953" spans="1:7" x14ac:dyDescent="0.25">
      <c r="A1953" t="s">
        <v>3269</v>
      </c>
      <c r="B1953" t="s">
        <v>3270</v>
      </c>
      <c r="C1953">
        <v>2745.9590404033602</v>
      </c>
      <c r="D1953">
        <v>146.08692932128901</v>
      </c>
      <c r="E1953" t="s">
        <v>9</v>
      </c>
      <c r="F1953" t="s">
        <v>9</v>
      </c>
      <c r="G1953" t="s">
        <v>9</v>
      </c>
    </row>
    <row r="1954" spans="1:7" x14ac:dyDescent="0.25">
      <c r="A1954" t="s">
        <v>3271</v>
      </c>
      <c r="B1954" t="s">
        <v>3272</v>
      </c>
      <c r="C1954">
        <v>2745.9590404033602</v>
      </c>
      <c r="D1954">
        <v>144.65666198730401</v>
      </c>
      <c r="E1954" t="s">
        <v>9</v>
      </c>
      <c r="F1954" t="s">
        <v>9</v>
      </c>
      <c r="G1954" t="s">
        <v>9</v>
      </c>
    </row>
    <row r="1955" spans="1:7" x14ac:dyDescent="0.25">
      <c r="A1955" t="s">
        <v>3273</v>
      </c>
      <c r="B1955" t="s">
        <v>3272</v>
      </c>
      <c r="C1955">
        <v>2745.9590404033602</v>
      </c>
      <c r="D1955" t="s">
        <v>9</v>
      </c>
      <c r="E1955" t="s">
        <v>9</v>
      </c>
      <c r="F1955">
        <v>1.24011385</v>
      </c>
      <c r="G1955">
        <v>103.82926876000001</v>
      </c>
    </row>
    <row r="1956" spans="1:7" x14ac:dyDescent="0.25">
      <c r="A1956" t="s">
        <v>3274</v>
      </c>
      <c r="B1956" t="s">
        <v>3275</v>
      </c>
      <c r="C1956">
        <v>2745.9590404033602</v>
      </c>
      <c r="D1956">
        <v>144.616119384765</v>
      </c>
      <c r="E1956" t="s">
        <v>9</v>
      </c>
      <c r="F1956" t="s">
        <v>9</v>
      </c>
      <c r="G1956" t="s">
        <v>9</v>
      </c>
    </row>
    <row r="1957" spans="1:7" x14ac:dyDescent="0.25">
      <c r="A1957" t="s">
        <v>3276</v>
      </c>
      <c r="B1957" t="s">
        <v>3277</v>
      </c>
      <c r="C1957">
        <v>2745.9590404033602</v>
      </c>
      <c r="D1957">
        <v>145.475006103515</v>
      </c>
      <c r="E1957" t="s">
        <v>9</v>
      </c>
      <c r="F1957" t="s">
        <v>9</v>
      </c>
      <c r="G1957" t="s">
        <v>9</v>
      </c>
    </row>
    <row r="1958" spans="1:7" x14ac:dyDescent="0.25">
      <c r="A1958" t="s">
        <v>3278</v>
      </c>
      <c r="B1958" t="s">
        <v>3279</v>
      </c>
      <c r="C1958">
        <v>2745.9590404033602</v>
      </c>
      <c r="D1958" t="s">
        <v>9</v>
      </c>
      <c r="E1958" t="s">
        <v>9</v>
      </c>
      <c r="F1958">
        <v>1.24012747</v>
      </c>
      <c r="G1958">
        <v>103.82931526</v>
      </c>
    </row>
    <row r="1959" spans="1:7" x14ac:dyDescent="0.25">
      <c r="A1959" t="s">
        <v>3280</v>
      </c>
      <c r="B1959" t="s">
        <v>3279</v>
      </c>
      <c r="C1959">
        <v>2745.9590404033602</v>
      </c>
      <c r="D1959">
        <v>144.79936218261699</v>
      </c>
      <c r="E1959" t="s">
        <v>9</v>
      </c>
      <c r="F1959" t="s">
        <v>9</v>
      </c>
      <c r="G1959" t="s">
        <v>9</v>
      </c>
    </row>
    <row r="1960" spans="1:7" x14ac:dyDescent="0.25">
      <c r="A1960" t="s">
        <v>3281</v>
      </c>
      <c r="B1960" t="s">
        <v>3282</v>
      </c>
      <c r="C1960">
        <v>2745.9590404033602</v>
      </c>
      <c r="D1960">
        <v>144.81040954589801</v>
      </c>
      <c r="E1960" t="s">
        <v>9</v>
      </c>
      <c r="F1960" t="s">
        <v>9</v>
      </c>
      <c r="G1960" t="s">
        <v>9</v>
      </c>
    </row>
    <row r="1961" spans="1:7" x14ac:dyDescent="0.25">
      <c r="A1961" t="s">
        <v>3283</v>
      </c>
      <c r="B1961" t="s">
        <v>3282</v>
      </c>
      <c r="C1961">
        <v>2745.9590404033602</v>
      </c>
      <c r="D1961" t="s">
        <v>9</v>
      </c>
      <c r="E1961" t="s">
        <v>9</v>
      </c>
      <c r="F1961">
        <v>1.24013167</v>
      </c>
      <c r="G1961">
        <v>103.82936017999999</v>
      </c>
    </row>
    <row r="1962" spans="1:7" x14ac:dyDescent="0.25">
      <c r="A1962" t="s">
        <v>3284</v>
      </c>
      <c r="B1962" t="s">
        <v>3285</v>
      </c>
      <c r="C1962">
        <v>2745.9590404033602</v>
      </c>
      <c r="D1962">
        <v>144.81040954589801</v>
      </c>
      <c r="E1962" t="s">
        <v>9</v>
      </c>
      <c r="F1962" t="s">
        <v>9</v>
      </c>
      <c r="G1962" t="s">
        <v>9</v>
      </c>
    </row>
    <row r="1963" spans="1:7" x14ac:dyDescent="0.25">
      <c r="A1963" t="s">
        <v>3286</v>
      </c>
      <c r="B1963" t="s">
        <v>3287</v>
      </c>
      <c r="C1963">
        <v>2745.9590404033602</v>
      </c>
      <c r="D1963">
        <v>144.05958557128901</v>
      </c>
      <c r="E1963" t="s">
        <v>9</v>
      </c>
      <c r="F1963" t="s">
        <v>9</v>
      </c>
      <c r="G1963" t="s">
        <v>9</v>
      </c>
    </row>
    <row r="1964" spans="1:7" x14ac:dyDescent="0.25">
      <c r="A1964" t="s">
        <v>3288</v>
      </c>
      <c r="B1964" t="s">
        <v>3287</v>
      </c>
      <c r="C1964">
        <v>2745.9590404033602</v>
      </c>
      <c r="D1964" t="s">
        <v>9</v>
      </c>
      <c r="E1964" t="s">
        <v>9</v>
      </c>
      <c r="F1964">
        <v>1.24012798</v>
      </c>
      <c r="G1964">
        <v>103.82940368</v>
      </c>
    </row>
    <row r="1965" spans="1:7" x14ac:dyDescent="0.25">
      <c r="A1965" t="s">
        <v>3289</v>
      </c>
      <c r="B1965" t="s">
        <v>3290</v>
      </c>
      <c r="C1965">
        <v>2745.9590404033602</v>
      </c>
      <c r="D1965">
        <v>143.37088012695301</v>
      </c>
      <c r="E1965" t="s">
        <v>9</v>
      </c>
      <c r="F1965" t="s">
        <v>9</v>
      </c>
      <c r="G1965" t="s">
        <v>9</v>
      </c>
    </row>
    <row r="1966" spans="1:7" x14ac:dyDescent="0.25">
      <c r="A1966" t="s">
        <v>3291</v>
      </c>
      <c r="B1966" t="s">
        <v>3290</v>
      </c>
      <c r="C1966">
        <v>2745.9590404033602</v>
      </c>
      <c r="D1966">
        <v>144.15536499023401</v>
      </c>
      <c r="E1966" t="s">
        <v>9</v>
      </c>
      <c r="F1966" t="s">
        <v>9</v>
      </c>
      <c r="G1966" t="s">
        <v>9</v>
      </c>
    </row>
    <row r="1967" spans="1:7" x14ac:dyDescent="0.25">
      <c r="A1967" t="s">
        <v>3292</v>
      </c>
      <c r="B1967" t="s">
        <v>3293</v>
      </c>
      <c r="C1967">
        <v>2745.9590404033602</v>
      </c>
      <c r="D1967">
        <v>144.09754943847599</v>
      </c>
      <c r="E1967" t="s">
        <v>9</v>
      </c>
      <c r="F1967" t="s">
        <v>9</v>
      </c>
      <c r="G1967" t="s">
        <v>9</v>
      </c>
    </row>
    <row r="1968" spans="1:7" x14ac:dyDescent="0.25">
      <c r="A1968" t="s">
        <v>3294</v>
      </c>
      <c r="B1968" t="s">
        <v>3293</v>
      </c>
      <c r="C1968">
        <v>2745.9590404033602</v>
      </c>
      <c r="D1968" t="s">
        <v>9</v>
      </c>
      <c r="E1968" t="s">
        <v>9</v>
      </c>
      <c r="F1968">
        <v>1.2401483</v>
      </c>
      <c r="G1968">
        <v>103.8294396</v>
      </c>
    </row>
    <row r="1969" spans="1:7" x14ac:dyDescent="0.25">
      <c r="A1969" t="s">
        <v>3295</v>
      </c>
      <c r="B1969" t="s">
        <v>3296</v>
      </c>
      <c r="C1969">
        <v>2745.9590404033602</v>
      </c>
      <c r="D1969">
        <v>144.14627075195301</v>
      </c>
      <c r="E1969" t="s">
        <v>9</v>
      </c>
      <c r="F1969" t="s">
        <v>9</v>
      </c>
      <c r="G1969" t="s">
        <v>9</v>
      </c>
    </row>
    <row r="1970" spans="1:7" x14ac:dyDescent="0.25">
      <c r="A1970" t="s">
        <v>3297</v>
      </c>
      <c r="B1970" t="s">
        <v>3298</v>
      </c>
      <c r="C1970">
        <v>2745.9590404033602</v>
      </c>
      <c r="D1970">
        <v>144.14627075195301</v>
      </c>
      <c r="E1970" t="s">
        <v>9</v>
      </c>
      <c r="F1970" t="s">
        <v>9</v>
      </c>
      <c r="G1970" t="s">
        <v>9</v>
      </c>
    </row>
    <row r="1971" spans="1:7" x14ac:dyDescent="0.25">
      <c r="A1971" t="s">
        <v>3299</v>
      </c>
      <c r="B1971" t="s">
        <v>3298</v>
      </c>
      <c r="C1971">
        <v>2745.9590404033602</v>
      </c>
      <c r="D1971" t="s">
        <v>9</v>
      </c>
      <c r="E1971" t="s">
        <v>9</v>
      </c>
      <c r="F1971">
        <v>1.2401786100000001</v>
      </c>
      <c r="G1971">
        <v>103.82946948</v>
      </c>
    </row>
    <row r="1972" spans="1:7" x14ac:dyDescent="0.25">
      <c r="A1972" t="s">
        <v>3300</v>
      </c>
      <c r="B1972" t="s">
        <v>3301</v>
      </c>
      <c r="C1972">
        <v>2745.9590404033602</v>
      </c>
      <c r="D1972">
        <v>144.24961853027301</v>
      </c>
      <c r="E1972" t="s">
        <v>9</v>
      </c>
      <c r="F1972" t="s">
        <v>9</v>
      </c>
      <c r="G1972" t="s">
        <v>9</v>
      </c>
    </row>
    <row r="1973" spans="1:7" x14ac:dyDescent="0.25">
      <c r="A1973" t="s">
        <v>3302</v>
      </c>
      <c r="B1973" t="s">
        <v>3303</v>
      </c>
      <c r="C1973">
        <v>2745.9590404033602</v>
      </c>
      <c r="D1973">
        <v>144.34490966796801</v>
      </c>
      <c r="E1973" t="s">
        <v>9</v>
      </c>
      <c r="F1973" t="s">
        <v>9</v>
      </c>
      <c r="G1973" t="s">
        <v>9</v>
      </c>
    </row>
    <row r="1974" spans="1:7" x14ac:dyDescent="0.25">
      <c r="A1974" t="s">
        <v>3304</v>
      </c>
      <c r="B1974" t="s">
        <v>3305</v>
      </c>
      <c r="C1974">
        <v>2745.9590404033602</v>
      </c>
      <c r="D1974" t="s">
        <v>9</v>
      </c>
      <c r="E1974" t="s">
        <v>9</v>
      </c>
      <c r="F1974">
        <v>1.24021398</v>
      </c>
      <c r="G1974">
        <v>103.82949933</v>
      </c>
    </row>
    <row r="1975" spans="1:7" x14ac:dyDescent="0.25">
      <c r="A1975" t="s">
        <v>3306</v>
      </c>
      <c r="B1975" t="s">
        <v>3305</v>
      </c>
      <c r="C1975">
        <v>2745.9590404033602</v>
      </c>
      <c r="D1975">
        <v>144.59696960449199</v>
      </c>
      <c r="E1975" t="s">
        <v>9</v>
      </c>
      <c r="F1975" t="s">
        <v>9</v>
      </c>
      <c r="G1975" t="s">
        <v>9</v>
      </c>
    </row>
    <row r="1976" spans="1:7" x14ac:dyDescent="0.25">
      <c r="A1976" t="s">
        <v>3307</v>
      </c>
      <c r="B1976" t="s">
        <v>3308</v>
      </c>
      <c r="C1976">
        <v>2745.9590404033602</v>
      </c>
      <c r="D1976">
        <v>145.22119140625</v>
      </c>
      <c r="E1976" t="s">
        <v>9</v>
      </c>
      <c r="F1976" t="s">
        <v>9</v>
      </c>
      <c r="G1976" t="s">
        <v>9</v>
      </c>
    </row>
    <row r="1977" spans="1:7" x14ac:dyDescent="0.25">
      <c r="A1977" t="s">
        <v>3309</v>
      </c>
      <c r="B1977" t="s">
        <v>3308</v>
      </c>
      <c r="C1977">
        <v>2745.9590404033602</v>
      </c>
      <c r="D1977" t="s">
        <v>9</v>
      </c>
      <c r="E1977" t="s">
        <v>9</v>
      </c>
      <c r="F1977">
        <v>1.2402441099999999</v>
      </c>
      <c r="G1977">
        <v>103.82953632</v>
      </c>
    </row>
    <row r="1978" spans="1:7" x14ac:dyDescent="0.25">
      <c r="A1978" t="s">
        <v>3310</v>
      </c>
      <c r="B1978" t="s">
        <v>3311</v>
      </c>
      <c r="C1978">
        <v>2817.5167186260201</v>
      </c>
      <c r="D1978">
        <v>145.79753112792901</v>
      </c>
      <c r="E1978">
        <v>8.3099239226310502</v>
      </c>
      <c r="F1978" t="s">
        <v>9</v>
      </c>
      <c r="G1978" t="s">
        <v>9</v>
      </c>
    </row>
    <row r="1979" spans="1:7" x14ac:dyDescent="0.25">
      <c r="A1979" t="s">
        <v>3312</v>
      </c>
      <c r="B1979" t="s">
        <v>3313</v>
      </c>
      <c r="C1979">
        <v>2817.5167186260201</v>
      </c>
      <c r="D1979">
        <v>145.79753112792901</v>
      </c>
      <c r="E1979" t="s">
        <v>9</v>
      </c>
      <c r="F1979" t="s">
        <v>9</v>
      </c>
      <c r="G1979" t="s">
        <v>9</v>
      </c>
    </row>
    <row r="1980" spans="1:7" x14ac:dyDescent="0.25">
      <c r="A1980" t="s">
        <v>3314</v>
      </c>
      <c r="B1980" t="s">
        <v>3315</v>
      </c>
      <c r="C1980">
        <v>2817.5167186260201</v>
      </c>
      <c r="D1980" t="s">
        <v>9</v>
      </c>
      <c r="E1980" t="s">
        <v>9</v>
      </c>
      <c r="F1980">
        <v>1.2402822</v>
      </c>
      <c r="G1980">
        <v>103.82955174999999</v>
      </c>
    </row>
    <row r="1981" spans="1:7" x14ac:dyDescent="0.25">
      <c r="A1981" t="s">
        <v>3316</v>
      </c>
      <c r="B1981" t="s">
        <v>3315</v>
      </c>
      <c r="C1981">
        <v>2817.5167186260201</v>
      </c>
      <c r="D1981">
        <v>145.86956787109301</v>
      </c>
      <c r="E1981" t="s">
        <v>9</v>
      </c>
      <c r="F1981" t="s">
        <v>9</v>
      </c>
      <c r="G1981" t="s">
        <v>9</v>
      </c>
    </row>
    <row r="1982" spans="1:7" x14ac:dyDescent="0.25">
      <c r="A1982" t="s">
        <v>3317</v>
      </c>
      <c r="B1982" t="s">
        <v>3318</v>
      </c>
      <c r="C1982">
        <v>2817.5167186260201</v>
      </c>
      <c r="D1982">
        <v>145.87857055664</v>
      </c>
      <c r="E1982" t="s">
        <v>9</v>
      </c>
      <c r="F1982" t="s">
        <v>9</v>
      </c>
      <c r="G1982" t="s">
        <v>9</v>
      </c>
    </row>
    <row r="1983" spans="1:7" x14ac:dyDescent="0.25">
      <c r="A1983" t="s">
        <v>3319</v>
      </c>
      <c r="B1983" t="s">
        <v>3320</v>
      </c>
      <c r="C1983">
        <v>2817.5167186260201</v>
      </c>
      <c r="D1983" t="s">
        <v>9</v>
      </c>
      <c r="E1983" t="s">
        <v>9</v>
      </c>
      <c r="F1983">
        <v>1.2403042099999999</v>
      </c>
      <c r="G1983">
        <v>103.82956796000001</v>
      </c>
    </row>
    <row r="1984" spans="1:7" x14ac:dyDescent="0.25">
      <c r="A1984" t="s">
        <v>3321</v>
      </c>
      <c r="B1984" t="s">
        <v>3320</v>
      </c>
      <c r="C1984">
        <v>2817.5167186260201</v>
      </c>
      <c r="D1984">
        <v>145.79130554199199</v>
      </c>
      <c r="E1984" t="s">
        <v>9</v>
      </c>
      <c r="F1984" t="s">
        <v>9</v>
      </c>
      <c r="G1984" t="s">
        <v>9</v>
      </c>
    </row>
    <row r="1985" spans="1:7" x14ac:dyDescent="0.25">
      <c r="A1985" t="s">
        <v>3322</v>
      </c>
      <c r="B1985" t="s">
        <v>3323</v>
      </c>
      <c r="C1985">
        <v>2817.5167186260201</v>
      </c>
      <c r="D1985">
        <v>145.78039550781199</v>
      </c>
      <c r="E1985" t="s">
        <v>9</v>
      </c>
      <c r="F1985" t="s">
        <v>9</v>
      </c>
      <c r="G1985" t="s">
        <v>9</v>
      </c>
    </row>
    <row r="1986" spans="1:7" x14ac:dyDescent="0.25">
      <c r="A1986" t="s">
        <v>3324</v>
      </c>
      <c r="B1986" t="s">
        <v>3323</v>
      </c>
      <c r="C1986">
        <v>2817.5167186260201</v>
      </c>
      <c r="D1986" t="s">
        <v>9</v>
      </c>
      <c r="E1986" t="s">
        <v>9</v>
      </c>
      <c r="F1986">
        <v>1.24035027</v>
      </c>
      <c r="G1986">
        <v>103.82957709</v>
      </c>
    </row>
    <row r="1987" spans="1:7" x14ac:dyDescent="0.25">
      <c r="A1987" t="s">
        <v>3325</v>
      </c>
      <c r="B1987" t="s">
        <v>3326</v>
      </c>
      <c r="C1987">
        <v>2817.5167186260201</v>
      </c>
      <c r="D1987">
        <v>145.779037475585</v>
      </c>
      <c r="E1987" t="s">
        <v>9</v>
      </c>
      <c r="F1987" t="s">
        <v>9</v>
      </c>
      <c r="G1987" t="s">
        <v>9</v>
      </c>
    </row>
    <row r="1988" spans="1:7" x14ac:dyDescent="0.25">
      <c r="A1988" t="s">
        <v>3327</v>
      </c>
      <c r="B1988" t="s">
        <v>3328</v>
      </c>
      <c r="C1988">
        <v>2817.5167186260201</v>
      </c>
      <c r="D1988">
        <v>145.779037475585</v>
      </c>
      <c r="E1988" t="s">
        <v>9</v>
      </c>
      <c r="F1988" t="s">
        <v>9</v>
      </c>
      <c r="G1988" t="s">
        <v>9</v>
      </c>
    </row>
    <row r="1989" spans="1:7" x14ac:dyDescent="0.25">
      <c r="A1989" t="s">
        <v>3329</v>
      </c>
      <c r="B1989" t="s">
        <v>3330</v>
      </c>
      <c r="C1989">
        <v>2817.5167186260201</v>
      </c>
      <c r="D1989" t="s">
        <v>9</v>
      </c>
      <c r="E1989" t="s">
        <v>9</v>
      </c>
      <c r="F1989">
        <v>1.24038776</v>
      </c>
      <c r="G1989">
        <v>103.82958541000001</v>
      </c>
    </row>
    <row r="1990" spans="1:7" x14ac:dyDescent="0.25">
      <c r="A1990" t="s">
        <v>3331</v>
      </c>
      <c r="B1990" t="s">
        <v>3330</v>
      </c>
      <c r="C1990">
        <v>2817.5167186260201</v>
      </c>
      <c r="D1990">
        <v>145.84799194335901</v>
      </c>
      <c r="E1990" t="s">
        <v>9</v>
      </c>
      <c r="F1990" t="s">
        <v>9</v>
      </c>
      <c r="G1990" t="s">
        <v>9</v>
      </c>
    </row>
    <row r="1991" spans="1:7" x14ac:dyDescent="0.25">
      <c r="A1991" t="s">
        <v>3332</v>
      </c>
      <c r="B1991" t="s">
        <v>3333</v>
      </c>
      <c r="C1991">
        <v>2817.5167186260201</v>
      </c>
      <c r="D1991">
        <v>145.92208862304599</v>
      </c>
      <c r="E1991" t="s">
        <v>9</v>
      </c>
      <c r="F1991" t="s">
        <v>9</v>
      </c>
      <c r="G1991" t="s">
        <v>9</v>
      </c>
    </row>
    <row r="1992" spans="1:7" x14ac:dyDescent="0.25">
      <c r="A1992" t="s">
        <v>3334</v>
      </c>
      <c r="B1992" t="s">
        <v>3335</v>
      </c>
      <c r="C1992">
        <v>2817.5167186260201</v>
      </c>
      <c r="D1992" t="s">
        <v>9</v>
      </c>
      <c r="E1992" t="s">
        <v>9</v>
      </c>
      <c r="F1992">
        <v>1.2404384399999999</v>
      </c>
      <c r="G1992">
        <v>103.82960964999999</v>
      </c>
    </row>
    <row r="1993" spans="1:7" x14ac:dyDescent="0.25">
      <c r="A1993" t="s">
        <v>3336</v>
      </c>
      <c r="B1993" t="s">
        <v>3335</v>
      </c>
      <c r="C1993">
        <v>2817.5167186260201</v>
      </c>
      <c r="D1993">
        <v>145.99598693847599</v>
      </c>
      <c r="E1993" t="s">
        <v>9</v>
      </c>
      <c r="F1993" t="s">
        <v>9</v>
      </c>
      <c r="G1993" t="s">
        <v>9</v>
      </c>
    </row>
    <row r="1994" spans="1:7" x14ac:dyDescent="0.25">
      <c r="A1994" t="s">
        <v>3337</v>
      </c>
      <c r="B1994" t="s">
        <v>3338</v>
      </c>
      <c r="C1994">
        <v>2817.5167186260201</v>
      </c>
      <c r="D1994">
        <v>145.99443054199199</v>
      </c>
      <c r="E1994" t="s">
        <v>9</v>
      </c>
      <c r="F1994" t="s">
        <v>9</v>
      </c>
      <c r="G1994" t="s">
        <v>9</v>
      </c>
    </row>
    <row r="1995" spans="1:7" x14ac:dyDescent="0.25">
      <c r="A1995" t="s">
        <v>3339</v>
      </c>
      <c r="B1995" t="s">
        <v>3340</v>
      </c>
      <c r="C1995">
        <v>2817.5167186260201</v>
      </c>
      <c r="D1995" t="s">
        <v>9</v>
      </c>
      <c r="E1995" t="s">
        <v>9</v>
      </c>
      <c r="F1995">
        <v>1.2404794299999999</v>
      </c>
      <c r="G1995">
        <v>103.82962431</v>
      </c>
    </row>
    <row r="1996" spans="1:7" x14ac:dyDescent="0.25">
      <c r="A1996" t="s">
        <v>3341</v>
      </c>
      <c r="B1996" t="s">
        <v>3340</v>
      </c>
      <c r="C1996">
        <v>2817.5167186260201</v>
      </c>
      <c r="D1996">
        <v>146.06156921386699</v>
      </c>
      <c r="E1996" t="s">
        <v>9</v>
      </c>
      <c r="F1996" t="s">
        <v>9</v>
      </c>
      <c r="G1996" t="s">
        <v>9</v>
      </c>
    </row>
    <row r="1997" spans="1:7" x14ac:dyDescent="0.25">
      <c r="A1997" t="s">
        <v>3342</v>
      </c>
      <c r="B1997" t="s">
        <v>3343</v>
      </c>
      <c r="C1997">
        <v>2817.5167186260201</v>
      </c>
      <c r="D1997">
        <v>146.06156921386699</v>
      </c>
      <c r="E1997" t="s">
        <v>9</v>
      </c>
      <c r="F1997" t="s">
        <v>9</v>
      </c>
      <c r="G1997" t="s">
        <v>9</v>
      </c>
    </row>
    <row r="1998" spans="1:7" x14ac:dyDescent="0.25">
      <c r="A1998" t="s">
        <v>3344</v>
      </c>
      <c r="B1998" t="s">
        <v>3345</v>
      </c>
      <c r="C1998">
        <v>2817.5167186260201</v>
      </c>
      <c r="D1998">
        <v>146.12240600585901</v>
      </c>
      <c r="E1998" t="s">
        <v>9</v>
      </c>
      <c r="F1998" t="s">
        <v>9</v>
      </c>
      <c r="G1998" t="s">
        <v>9</v>
      </c>
    </row>
    <row r="1999" spans="1:7" x14ac:dyDescent="0.25">
      <c r="A1999" t="s">
        <v>3346</v>
      </c>
      <c r="B1999" t="s">
        <v>3345</v>
      </c>
      <c r="C1999">
        <v>2817.5167186260201</v>
      </c>
      <c r="D1999" t="s">
        <v>9</v>
      </c>
      <c r="E1999" t="s">
        <v>9</v>
      </c>
      <c r="F1999">
        <v>1.2405004500000001</v>
      </c>
      <c r="G1999">
        <v>103.82962788</v>
      </c>
    </row>
    <row r="2000" spans="1:7" x14ac:dyDescent="0.25">
      <c r="A2000" t="s">
        <v>3347</v>
      </c>
      <c r="B2000" t="s">
        <v>3345</v>
      </c>
      <c r="C2000">
        <v>2817.5167186260201</v>
      </c>
      <c r="D2000">
        <v>149.77212524414</v>
      </c>
      <c r="E2000" t="s">
        <v>9</v>
      </c>
      <c r="F2000" t="s">
        <v>9</v>
      </c>
      <c r="G2000" t="s">
        <v>9</v>
      </c>
    </row>
    <row r="2001" spans="1:7" x14ac:dyDescent="0.25">
      <c r="A2001" t="s">
        <v>3348</v>
      </c>
      <c r="B2001" t="s">
        <v>3349</v>
      </c>
      <c r="C2001">
        <v>2817.5167186260201</v>
      </c>
      <c r="D2001">
        <v>151.56478881835901</v>
      </c>
      <c r="E2001" t="s">
        <v>9</v>
      </c>
      <c r="F2001" t="s">
        <v>9</v>
      </c>
      <c r="G2001" t="s">
        <v>9</v>
      </c>
    </row>
    <row r="2002" spans="1:7" x14ac:dyDescent="0.25">
      <c r="A2002" t="s">
        <v>3350</v>
      </c>
      <c r="B2002" t="s">
        <v>3351</v>
      </c>
      <c r="C2002">
        <v>2817.5167186260201</v>
      </c>
      <c r="D2002" t="s">
        <v>9</v>
      </c>
      <c r="E2002" t="s">
        <v>9</v>
      </c>
      <c r="F2002">
        <v>1.2405552099999999</v>
      </c>
      <c r="G2002">
        <v>103.82963141</v>
      </c>
    </row>
    <row r="2003" spans="1:7" x14ac:dyDescent="0.25">
      <c r="A2003" t="s">
        <v>3352</v>
      </c>
      <c r="B2003" t="s">
        <v>3351</v>
      </c>
      <c r="C2003">
        <v>2817.5167186260201</v>
      </c>
      <c r="D2003">
        <v>153.05496215820301</v>
      </c>
      <c r="E2003" t="s">
        <v>9</v>
      </c>
      <c r="F2003" t="s">
        <v>9</v>
      </c>
      <c r="G2003" t="s">
        <v>9</v>
      </c>
    </row>
    <row r="2004" spans="1:7" x14ac:dyDescent="0.25">
      <c r="A2004" t="s">
        <v>3353</v>
      </c>
      <c r="B2004" t="s">
        <v>3354</v>
      </c>
      <c r="C2004">
        <v>2817.5167186260201</v>
      </c>
      <c r="D2004">
        <v>153.52388000488199</v>
      </c>
      <c r="E2004" t="s">
        <v>9</v>
      </c>
      <c r="F2004" t="s">
        <v>9</v>
      </c>
      <c r="G2004" t="s">
        <v>9</v>
      </c>
    </row>
    <row r="2005" spans="1:7" x14ac:dyDescent="0.25">
      <c r="A2005" t="s">
        <v>3355</v>
      </c>
      <c r="B2005" t="s">
        <v>3356</v>
      </c>
      <c r="C2005">
        <v>2817.5167186260201</v>
      </c>
      <c r="D2005" t="s">
        <v>9</v>
      </c>
      <c r="E2005" t="s">
        <v>9</v>
      </c>
      <c r="F2005">
        <v>1.2405971600000001</v>
      </c>
      <c r="G2005">
        <v>103.8296196</v>
      </c>
    </row>
    <row r="2006" spans="1:7" x14ac:dyDescent="0.25">
      <c r="A2006" t="s">
        <v>3357</v>
      </c>
      <c r="B2006" t="s">
        <v>3356</v>
      </c>
      <c r="C2006">
        <v>2817.5167186260201</v>
      </c>
      <c r="D2006">
        <v>153.52388000488199</v>
      </c>
      <c r="E2006" t="s">
        <v>9</v>
      </c>
      <c r="F2006" t="s">
        <v>9</v>
      </c>
      <c r="G2006" t="s">
        <v>9</v>
      </c>
    </row>
    <row r="2007" spans="1:7" x14ac:dyDescent="0.25">
      <c r="A2007" t="s">
        <v>3358</v>
      </c>
      <c r="B2007" t="s">
        <v>3359</v>
      </c>
      <c r="C2007">
        <v>2817.5167186260201</v>
      </c>
      <c r="D2007">
        <v>153.40367126464801</v>
      </c>
      <c r="E2007" t="s">
        <v>9</v>
      </c>
      <c r="F2007" t="s">
        <v>9</v>
      </c>
      <c r="G2007" t="s">
        <v>9</v>
      </c>
    </row>
    <row r="2008" spans="1:7" x14ac:dyDescent="0.25">
      <c r="A2008" t="s">
        <v>3360</v>
      </c>
      <c r="B2008" t="s">
        <v>3359</v>
      </c>
      <c r="C2008">
        <v>2817.5167186260201</v>
      </c>
      <c r="D2008" t="s">
        <v>9</v>
      </c>
      <c r="E2008" t="s">
        <v>9</v>
      </c>
      <c r="F2008">
        <v>1.2406314300000001</v>
      </c>
      <c r="G2008">
        <v>103.82961328</v>
      </c>
    </row>
    <row r="2009" spans="1:7" x14ac:dyDescent="0.25">
      <c r="A2009" t="s">
        <v>3361</v>
      </c>
      <c r="B2009" t="s">
        <v>3362</v>
      </c>
      <c r="C2009">
        <v>2817.5167186260201</v>
      </c>
      <c r="D2009">
        <v>153.23666381835901</v>
      </c>
      <c r="E2009" t="s">
        <v>9</v>
      </c>
      <c r="F2009" t="s">
        <v>9</v>
      </c>
      <c r="G2009" t="s">
        <v>9</v>
      </c>
    </row>
    <row r="2010" spans="1:7" x14ac:dyDescent="0.25">
      <c r="A2010" t="s">
        <v>3363</v>
      </c>
      <c r="B2010" t="s">
        <v>3364</v>
      </c>
      <c r="C2010">
        <v>2817.5167186260201</v>
      </c>
      <c r="D2010">
        <v>151.61364746093699</v>
      </c>
      <c r="E2010" t="s">
        <v>9</v>
      </c>
      <c r="F2010" t="s">
        <v>9</v>
      </c>
      <c r="G2010" t="s">
        <v>9</v>
      </c>
    </row>
    <row r="2011" spans="1:7" x14ac:dyDescent="0.25">
      <c r="A2011" t="s">
        <v>3365</v>
      </c>
      <c r="B2011" t="s">
        <v>3366</v>
      </c>
      <c r="C2011">
        <v>2817.5167186260201</v>
      </c>
      <c r="D2011" t="s">
        <v>9</v>
      </c>
      <c r="E2011" t="s">
        <v>9</v>
      </c>
      <c r="F2011">
        <v>1.2406705</v>
      </c>
      <c r="G2011">
        <v>103.82961578</v>
      </c>
    </row>
    <row r="2012" spans="1:7" x14ac:dyDescent="0.25">
      <c r="A2012" t="s">
        <v>3367</v>
      </c>
      <c r="B2012" t="s">
        <v>3366</v>
      </c>
      <c r="C2012">
        <v>2817.5167186260201</v>
      </c>
      <c r="D2012">
        <v>151.35192871093699</v>
      </c>
      <c r="E2012" t="s">
        <v>9</v>
      </c>
      <c r="F2012" t="s">
        <v>9</v>
      </c>
      <c r="G2012" t="s">
        <v>9</v>
      </c>
    </row>
    <row r="2013" spans="1:7" x14ac:dyDescent="0.25">
      <c r="A2013" t="s">
        <v>3368</v>
      </c>
      <c r="B2013" t="s">
        <v>3369</v>
      </c>
      <c r="C2013">
        <v>2817.5167186260201</v>
      </c>
      <c r="D2013">
        <v>151.26922607421801</v>
      </c>
      <c r="E2013" t="s">
        <v>9</v>
      </c>
      <c r="F2013" t="s">
        <v>9</v>
      </c>
      <c r="G2013" t="s">
        <v>9</v>
      </c>
    </row>
    <row r="2014" spans="1:7" x14ac:dyDescent="0.25">
      <c r="A2014" t="s">
        <v>3370</v>
      </c>
      <c r="B2014" t="s">
        <v>3371</v>
      </c>
      <c r="C2014">
        <v>2817.5167186260201</v>
      </c>
      <c r="D2014">
        <v>151.26922607421801</v>
      </c>
      <c r="E2014" t="s">
        <v>9</v>
      </c>
      <c r="F2014" t="s">
        <v>9</v>
      </c>
      <c r="G2014" t="s">
        <v>9</v>
      </c>
    </row>
    <row r="2015" spans="1:7" x14ac:dyDescent="0.25">
      <c r="A2015" t="s">
        <v>3372</v>
      </c>
      <c r="B2015" t="s">
        <v>3373</v>
      </c>
      <c r="C2015">
        <v>2817.5167186260201</v>
      </c>
      <c r="D2015">
        <v>152.579177856445</v>
      </c>
      <c r="E2015" t="s">
        <v>9</v>
      </c>
      <c r="F2015" t="s">
        <v>9</v>
      </c>
      <c r="G2015" t="s">
        <v>9</v>
      </c>
    </row>
    <row r="2016" spans="1:7" x14ac:dyDescent="0.25">
      <c r="A2016" t="s">
        <v>3374</v>
      </c>
      <c r="B2016" t="s">
        <v>3373</v>
      </c>
      <c r="C2016">
        <v>2817.5167186260201</v>
      </c>
      <c r="D2016" t="s">
        <v>9</v>
      </c>
      <c r="E2016" t="s">
        <v>9</v>
      </c>
      <c r="F2016">
        <v>1.2407500499999999</v>
      </c>
      <c r="G2016">
        <v>103.82956236</v>
      </c>
    </row>
    <row r="2017" spans="1:7" x14ac:dyDescent="0.25">
      <c r="A2017" t="s">
        <v>3375</v>
      </c>
      <c r="B2017" t="s">
        <v>3376</v>
      </c>
      <c r="C2017">
        <v>2817.5167186260201</v>
      </c>
      <c r="D2017">
        <v>152.65960693359301</v>
      </c>
      <c r="E2017" t="s">
        <v>9</v>
      </c>
      <c r="F2017" t="s">
        <v>9</v>
      </c>
      <c r="G2017" t="s">
        <v>9</v>
      </c>
    </row>
    <row r="2018" spans="1:7" x14ac:dyDescent="0.25">
      <c r="A2018" t="s">
        <v>3377</v>
      </c>
      <c r="B2018" t="s">
        <v>3378</v>
      </c>
      <c r="C2018">
        <v>2817.5167186260201</v>
      </c>
      <c r="D2018">
        <v>152.598876953125</v>
      </c>
      <c r="E2018" t="s">
        <v>9</v>
      </c>
      <c r="F2018" t="s">
        <v>9</v>
      </c>
      <c r="G2018" t="s">
        <v>9</v>
      </c>
    </row>
    <row r="2019" spans="1:7" x14ac:dyDescent="0.25">
      <c r="A2019" t="s">
        <v>3379</v>
      </c>
      <c r="B2019" t="s">
        <v>3378</v>
      </c>
      <c r="C2019">
        <v>2817.5167186260201</v>
      </c>
      <c r="D2019" t="s">
        <v>9</v>
      </c>
      <c r="E2019" t="s">
        <v>9</v>
      </c>
      <c r="F2019">
        <v>1.2407749800000001</v>
      </c>
      <c r="G2019">
        <v>103.82951838</v>
      </c>
    </row>
    <row r="2020" spans="1:7" x14ac:dyDescent="0.25">
      <c r="A2020" t="s">
        <v>3380</v>
      </c>
      <c r="B2020" t="s">
        <v>3381</v>
      </c>
      <c r="C2020">
        <v>2817.5167186260201</v>
      </c>
      <c r="D2020">
        <v>152.45402526855401</v>
      </c>
      <c r="E2020" t="s">
        <v>9</v>
      </c>
      <c r="F2020" t="s">
        <v>9</v>
      </c>
      <c r="G2020" t="s">
        <v>9</v>
      </c>
    </row>
    <row r="2021" spans="1:7" x14ac:dyDescent="0.25">
      <c r="A2021" t="s">
        <v>3382</v>
      </c>
      <c r="B2021" t="s">
        <v>3383</v>
      </c>
      <c r="C2021">
        <v>2817.5167186260201</v>
      </c>
      <c r="D2021">
        <v>152.32048034667901</v>
      </c>
      <c r="E2021" t="s">
        <v>9</v>
      </c>
      <c r="F2021" t="s">
        <v>9</v>
      </c>
      <c r="G2021" t="s">
        <v>9</v>
      </c>
    </row>
    <row r="2022" spans="1:7" x14ac:dyDescent="0.25">
      <c r="A2022" t="s">
        <v>3384</v>
      </c>
      <c r="B2022" t="s">
        <v>3383</v>
      </c>
      <c r="C2022">
        <v>2817.5167186260201</v>
      </c>
      <c r="D2022" t="s">
        <v>9</v>
      </c>
      <c r="E2022" t="s">
        <v>9</v>
      </c>
      <c r="F2022">
        <v>1.2408137100000001</v>
      </c>
      <c r="G2022">
        <v>103.82948378</v>
      </c>
    </row>
    <row r="2023" spans="1:7" x14ac:dyDescent="0.25">
      <c r="A2023" t="s">
        <v>3385</v>
      </c>
      <c r="B2023" t="s">
        <v>3386</v>
      </c>
      <c r="C2023">
        <v>2870.10540270805</v>
      </c>
      <c r="D2023">
        <v>152.32048034667901</v>
      </c>
      <c r="E2023">
        <v>6.5282504377693904</v>
      </c>
      <c r="F2023" t="s">
        <v>9</v>
      </c>
      <c r="G2023" t="s">
        <v>9</v>
      </c>
    </row>
    <row r="2024" spans="1:7" x14ac:dyDescent="0.25">
      <c r="A2024" t="s">
        <v>3387</v>
      </c>
      <c r="B2024" t="s">
        <v>3388</v>
      </c>
      <c r="C2024">
        <v>2870.10540270805</v>
      </c>
      <c r="D2024">
        <v>150.91004943847599</v>
      </c>
      <c r="E2024" t="s">
        <v>9</v>
      </c>
      <c r="F2024" t="s">
        <v>9</v>
      </c>
      <c r="G2024" t="s">
        <v>9</v>
      </c>
    </row>
    <row r="2025" spans="1:7" x14ac:dyDescent="0.25">
      <c r="A2025" t="s">
        <v>3389</v>
      </c>
      <c r="B2025" t="s">
        <v>3388</v>
      </c>
      <c r="C2025">
        <v>2870.10540270805</v>
      </c>
      <c r="D2025" t="s">
        <v>9</v>
      </c>
      <c r="E2025" t="s">
        <v>9</v>
      </c>
      <c r="F2025">
        <v>1.24084013</v>
      </c>
      <c r="G2025">
        <v>103.82944867</v>
      </c>
    </row>
    <row r="2026" spans="1:7" x14ac:dyDescent="0.25">
      <c r="A2026" t="s">
        <v>3390</v>
      </c>
      <c r="B2026" t="s">
        <v>3391</v>
      </c>
      <c r="C2026">
        <v>2870.10540270805</v>
      </c>
      <c r="D2026">
        <v>150.71809387207</v>
      </c>
      <c r="E2026" t="s">
        <v>9</v>
      </c>
      <c r="F2026" t="s">
        <v>9</v>
      </c>
      <c r="G2026" t="s">
        <v>9</v>
      </c>
    </row>
    <row r="2027" spans="1:7" x14ac:dyDescent="0.25">
      <c r="A2027" t="s">
        <v>3392</v>
      </c>
      <c r="B2027" t="s">
        <v>3393</v>
      </c>
      <c r="C2027">
        <v>2870.10540270805</v>
      </c>
      <c r="D2027">
        <v>150.29667663574199</v>
      </c>
      <c r="E2027" t="s">
        <v>9</v>
      </c>
      <c r="F2027" t="s">
        <v>9</v>
      </c>
      <c r="G2027" t="s">
        <v>9</v>
      </c>
    </row>
    <row r="2028" spans="1:7" x14ac:dyDescent="0.25">
      <c r="A2028" t="s">
        <v>3394</v>
      </c>
      <c r="B2028" t="s">
        <v>3395</v>
      </c>
      <c r="C2028">
        <v>2870.10540270805</v>
      </c>
      <c r="D2028" t="s">
        <v>9</v>
      </c>
      <c r="E2028" t="s">
        <v>9</v>
      </c>
      <c r="F2028">
        <v>1.24086813</v>
      </c>
      <c r="G2028">
        <v>103.8294181</v>
      </c>
    </row>
    <row r="2029" spans="1:7" x14ac:dyDescent="0.25">
      <c r="A2029" t="s">
        <v>3396</v>
      </c>
      <c r="B2029" t="s">
        <v>3395</v>
      </c>
      <c r="C2029">
        <v>2870.10540270805</v>
      </c>
      <c r="D2029">
        <v>149.95809936523401</v>
      </c>
      <c r="E2029" t="s">
        <v>9</v>
      </c>
      <c r="F2029" t="s">
        <v>9</v>
      </c>
      <c r="G2029" t="s">
        <v>9</v>
      </c>
    </row>
    <row r="2030" spans="1:7" x14ac:dyDescent="0.25">
      <c r="A2030" t="s">
        <v>3397</v>
      </c>
      <c r="B2030" t="s">
        <v>3398</v>
      </c>
      <c r="C2030">
        <v>2870.10540270805</v>
      </c>
      <c r="D2030">
        <v>149.28565979003901</v>
      </c>
      <c r="E2030" t="s">
        <v>9</v>
      </c>
      <c r="F2030" t="s">
        <v>9</v>
      </c>
      <c r="G2030" t="s">
        <v>9</v>
      </c>
    </row>
    <row r="2031" spans="1:7" x14ac:dyDescent="0.25">
      <c r="A2031" t="s">
        <v>3399</v>
      </c>
      <c r="B2031" t="s">
        <v>3398</v>
      </c>
      <c r="C2031">
        <v>2870.10540270805</v>
      </c>
      <c r="D2031">
        <v>149.28565979003901</v>
      </c>
      <c r="E2031" t="s">
        <v>9</v>
      </c>
      <c r="F2031" t="s">
        <v>9</v>
      </c>
      <c r="G2031" t="s">
        <v>9</v>
      </c>
    </row>
    <row r="2032" spans="1:7" x14ac:dyDescent="0.25">
      <c r="A2032" t="s">
        <v>3400</v>
      </c>
      <c r="B2032" t="s">
        <v>3401</v>
      </c>
      <c r="C2032">
        <v>2870.10540270805</v>
      </c>
      <c r="D2032" t="s">
        <v>9</v>
      </c>
      <c r="E2032" t="s">
        <v>9</v>
      </c>
      <c r="F2032">
        <v>1.2408983099999999</v>
      </c>
      <c r="G2032">
        <v>103.82937971</v>
      </c>
    </row>
    <row r="2033" spans="1:7" x14ac:dyDescent="0.25">
      <c r="A2033" t="s">
        <v>3402</v>
      </c>
      <c r="B2033" t="s">
        <v>3401</v>
      </c>
      <c r="C2033">
        <v>2870.10540270805</v>
      </c>
      <c r="D2033">
        <v>148.66236877441401</v>
      </c>
      <c r="E2033" t="s">
        <v>9</v>
      </c>
      <c r="F2033" t="s">
        <v>9</v>
      </c>
      <c r="G2033" t="s">
        <v>9</v>
      </c>
    </row>
    <row r="2034" spans="1:7" x14ac:dyDescent="0.25">
      <c r="A2034" t="s">
        <v>3403</v>
      </c>
      <c r="B2034" t="s">
        <v>3404</v>
      </c>
      <c r="C2034">
        <v>2870.10540270805</v>
      </c>
      <c r="D2034">
        <v>146.50515747070301</v>
      </c>
      <c r="E2034" t="s">
        <v>9</v>
      </c>
      <c r="F2034" t="s">
        <v>9</v>
      </c>
      <c r="G2034" t="s">
        <v>9</v>
      </c>
    </row>
    <row r="2035" spans="1:7" x14ac:dyDescent="0.25">
      <c r="A2035" t="s">
        <v>3405</v>
      </c>
      <c r="B2035" t="s">
        <v>3406</v>
      </c>
      <c r="C2035">
        <v>2870.10540270805</v>
      </c>
      <c r="D2035" t="s">
        <v>9</v>
      </c>
      <c r="E2035" t="s">
        <v>9</v>
      </c>
      <c r="F2035">
        <v>1.24092202</v>
      </c>
      <c r="G2035">
        <v>103.82934410999999</v>
      </c>
    </row>
    <row r="2036" spans="1:7" x14ac:dyDescent="0.25">
      <c r="A2036" t="s">
        <v>3407</v>
      </c>
      <c r="B2036" t="s">
        <v>3406</v>
      </c>
      <c r="C2036">
        <v>2870.10540270805</v>
      </c>
      <c r="D2036">
        <v>146.90417480468699</v>
      </c>
      <c r="E2036" t="s">
        <v>9</v>
      </c>
      <c r="F2036" t="s">
        <v>9</v>
      </c>
      <c r="G2036" t="s">
        <v>9</v>
      </c>
    </row>
    <row r="2037" spans="1:7" x14ac:dyDescent="0.25">
      <c r="A2037" t="s">
        <v>3408</v>
      </c>
      <c r="B2037" t="s">
        <v>3409</v>
      </c>
      <c r="C2037">
        <v>2870.10540270805</v>
      </c>
      <c r="D2037">
        <v>145.89695739746</v>
      </c>
      <c r="E2037" t="s">
        <v>9</v>
      </c>
      <c r="F2037" t="s">
        <v>9</v>
      </c>
      <c r="G2037" t="s">
        <v>9</v>
      </c>
    </row>
    <row r="2038" spans="1:7" x14ac:dyDescent="0.25">
      <c r="A2038" t="s">
        <v>3410</v>
      </c>
      <c r="B2038" t="s">
        <v>3411</v>
      </c>
      <c r="C2038">
        <v>2870.10540270805</v>
      </c>
      <c r="D2038" t="s">
        <v>9</v>
      </c>
      <c r="E2038" t="s">
        <v>9</v>
      </c>
      <c r="F2038">
        <v>1.24093644</v>
      </c>
      <c r="G2038">
        <v>103.82932615</v>
      </c>
    </row>
    <row r="2039" spans="1:7" x14ac:dyDescent="0.25">
      <c r="A2039" t="s">
        <v>3412</v>
      </c>
      <c r="B2039" t="s">
        <v>3411</v>
      </c>
      <c r="C2039">
        <v>2870.10540270805</v>
      </c>
      <c r="D2039">
        <v>144.80419921875</v>
      </c>
      <c r="E2039" t="s">
        <v>9</v>
      </c>
      <c r="F2039" t="s">
        <v>9</v>
      </c>
      <c r="G2039" t="s">
        <v>9</v>
      </c>
    </row>
    <row r="2040" spans="1:7" x14ac:dyDescent="0.25">
      <c r="A2040" t="s">
        <v>3413</v>
      </c>
      <c r="B2040" t="s">
        <v>3414</v>
      </c>
      <c r="C2040">
        <v>2870.10540270805</v>
      </c>
      <c r="D2040">
        <v>144.80419921875</v>
      </c>
      <c r="E2040" t="s">
        <v>9</v>
      </c>
      <c r="F2040" t="s">
        <v>9</v>
      </c>
      <c r="G2040" t="s">
        <v>9</v>
      </c>
    </row>
    <row r="2041" spans="1:7" x14ac:dyDescent="0.25">
      <c r="A2041" t="s">
        <v>3415</v>
      </c>
      <c r="B2041" t="s">
        <v>3416</v>
      </c>
      <c r="C2041">
        <v>2870.10540270805</v>
      </c>
      <c r="D2041" t="s">
        <v>9</v>
      </c>
      <c r="E2041" t="s">
        <v>9</v>
      </c>
      <c r="F2041">
        <v>1.24096077</v>
      </c>
      <c r="G2041">
        <v>103.82929161</v>
      </c>
    </row>
    <row r="2042" spans="1:7" x14ac:dyDescent="0.25">
      <c r="A2042" t="s">
        <v>3417</v>
      </c>
      <c r="B2042" t="s">
        <v>3416</v>
      </c>
      <c r="C2042">
        <v>2870.10540270805</v>
      </c>
      <c r="D2042">
        <v>143.711334228515</v>
      </c>
      <c r="E2042" t="s">
        <v>9</v>
      </c>
      <c r="F2042" t="s">
        <v>9</v>
      </c>
      <c r="G2042" t="s">
        <v>9</v>
      </c>
    </row>
    <row r="2043" spans="1:7" x14ac:dyDescent="0.25">
      <c r="A2043" t="s">
        <v>3418</v>
      </c>
      <c r="B2043" t="s">
        <v>3419</v>
      </c>
      <c r="C2043">
        <v>2870.10540270805</v>
      </c>
      <c r="D2043">
        <v>143.26042175292901</v>
      </c>
      <c r="E2043" t="s">
        <v>9</v>
      </c>
      <c r="F2043" t="s">
        <v>9</v>
      </c>
      <c r="G2043" t="s">
        <v>9</v>
      </c>
    </row>
    <row r="2044" spans="1:7" x14ac:dyDescent="0.25">
      <c r="A2044" t="s">
        <v>3420</v>
      </c>
      <c r="B2044" t="s">
        <v>3421</v>
      </c>
      <c r="C2044">
        <v>2870.10540270805</v>
      </c>
      <c r="D2044" t="s">
        <v>9</v>
      </c>
      <c r="E2044" t="s">
        <v>9</v>
      </c>
      <c r="F2044">
        <v>1.24097831</v>
      </c>
      <c r="G2044">
        <v>103.82926349</v>
      </c>
    </row>
    <row r="2045" spans="1:7" x14ac:dyDescent="0.25">
      <c r="A2045" t="s">
        <v>3422</v>
      </c>
      <c r="B2045" t="s">
        <v>3421</v>
      </c>
      <c r="C2045">
        <v>2870.10540270805</v>
      </c>
      <c r="D2045">
        <v>142.95066833496</v>
      </c>
      <c r="E2045" t="s">
        <v>9</v>
      </c>
      <c r="F2045" t="s">
        <v>9</v>
      </c>
      <c r="G2045" t="s">
        <v>9</v>
      </c>
    </row>
    <row r="2046" spans="1:7" x14ac:dyDescent="0.25">
      <c r="A2046" t="s">
        <v>3423</v>
      </c>
      <c r="B2046" t="s">
        <v>3424</v>
      </c>
      <c r="C2046">
        <v>2870.10540270805</v>
      </c>
      <c r="D2046">
        <v>142.00247192382801</v>
      </c>
      <c r="E2046" t="s">
        <v>9</v>
      </c>
      <c r="F2046" t="s">
        <v>9</v>
      </c>
      <c r="G2046" t="s">
        <v>9</v>
      </c>
    </row>
    <row r="2047" spans="1:7" x14ac:dyDescent="0.25">
      <c r="A2047" t="s">
        <v>3425</v>
      </c>
      <c r="B2047" t="s">
        <v>3424</v>
      </c>
      <c r="C2047">
        <v>2870.10540270805</v>
      </c>
      <c r="D2047" t="s">
        <v>9</v>
      </c>
      <c r="E2047" t="s">
        <v>9</v>
      </c>
      <c r="F2047">
        <v>1.24099884</v>
      </c>
      <c r="G2047">
        <v>103.82926105999999</v>
      </c>
    </row>
    <row r="2048" spans="1:7" x14ac:dyDescent="0.25">
      <c r="A2048" t="s">
        <v>3426</v>
      </c>
      <c r="B2048" t="s">
        <v>3427</v>
      </c>
      <c r="C2048">
        <v>2870.10540270805</v>
      </c>
      <c r="D2048">
        <v>141.66389465332</v>
      </c>
      <c r="E2048" t="s">
        <v>9</v>
      </c>
      <c r="F2048" t="s">
        <v>9</v>
      </c>
      <c r="G2048" t="s">
        <v>9</v>
      </c>
    </row>
    <row r="2049" spans="1:7" x14ac:dyDescent="0.25">
      <c r="A2049" t="s">
        <v>3428</v>
      </c>
      <c r="B2049" t="s">
        <v>3429</v>
      </c>
      <c r="C2049">
        <v>2870.10540270805</v>
      </c>
      <c r="D2049">
        <v>141.66389465332</v>
      </c>
      <c r="E2049" t="s">
        <v>9</v>
      </c>
      <c r="F2049" t="s">
        <v>9</v>
      </c>
      <c r="G2049" t="s">
        <v>9</v>
      </c>
    </row>
    <row r="2050" spans="1:7" x14ac:dyDescent="0.25">
      <c r="A2050" t="s">
        <v>3430</v>
      </c>
      <c r="B2050" t="s">
        <v>3431</v>
      </c>
      <c r="C2050">
        <v>2870.10540270805</v>
      </c>
      <c r="D2050" t="s">
        <v>9</v>
      </c>
      <c r="E2050" t="s">
        <v>9</v>
      </c>
      <c r="F2050">
        <v>1.24102665</v>
      </c>
      <c r="G2050">
        <v>103.82926562</v>
      </c>
    </row>
    <row r="2051" spans="1:7" x14ac:dyDescent="0.25">
      <c r="A2051" t="s">
        <v>3432</v>
      </c>
      <c r="B2051" t="s">
        <v>3431</v>
      </c>
      <c r="C2051">
        <v>2870.10540270805</v>
      </c>
      <c r="D2051">
        <v>140.70327758789</v>
      </c>
      <c r="E2051" t="s">
        <v>9</v>
      </c>
      <c r="F2051" t="s">
        <v>9</v>
      </c>
      <c r="G2051" t="s">
        <v>9</v>
      </c>
    </row>
    <row r="2052" spans="1:7" x14ac:dyDescent="0.25">
      <c r="A2052" t="s">
        <v>3433</v>
      </c>
      <c r="B2052" t="s">
        <v>3434</v>
      </c>
      <c r="C2052">
        <v>2870.10540270805</v>
      </c>
      <c r="D2052">
        <v>139.65504455566401</v>
      </c>
      <c r="E2052" t="s">
        <v>9</v>
      </c>
      <c r="F2052" t="s">
        <v>9</v>
      </c>
      <c r="G2052" t="s">
        <v>9</v>
      </c>
    </row>
    <row r="2053" spans="1:7" x14ac:dyDescent="0.25">
      <c r="A2053" t="s">
        <v>3435</v>
      </c>
      <c r="B2053" t="s">
        <v>3436</v>
      </c>
      <c r="C2053">
        <v>2870.10540270805</v>
      </c>
      <c r="D2053" t="s">
        <v>9</v>
      </c>
      <c r="E2053" t="s">
        <v>9</v>
      </c>
      <c r="F2053">
        <v>1.2410541399999999</v>
      </c>
      <c r="G2053">
        <v>103.82925735000001</v>
      </c>
    </row>
    <row r="2054" spans="1:7" x14ac:dyDescent="0.25">
      <c r="A2054" t="s">
        <v>3437</v>
      </c>
      <c r="B2054" t="s">
        <v>3436</v>
      </c>
      <c r="C2054">
        <v>2870.10540270805</v>
      </c>
      <c r="D2054">
        <v>139.31437683105401</v>
      </c>
      <c r="E2054" t="s">
        <v>9</v>
      </c>
      <c r="F2054" t="s">
        <v>9</v>
      </c>
      <c r="G2054" t="s">
        <v>9</v>
      </c>
    </row>
    <row r="2055" spans="1:7" x14ac:dyDescent="0.25">
      <c r="A2055" t="s">
        <v>3438</v>
      </c>
      <c r="B2055" t="s">
        <v>3439</v>
      </c>
      <c r="C2055">
        <v>2870.10540270805</v>
      </c>
      <c r="D2055">
        <v>138.89454650878901</v>
      </c>
      <c r="E2055" t="s">
        <v>9</v>
      </c>
      <c r="F2055" t="s">
        <v>9</v>
      </c>
      <c r="G2055" t="s">
        <v>9</v>
      </c>
    </row>
    <row r="2056" spans="1:7" x14ac:dyDescent="0.25">
      <c r="A2056" t="s">
        <v>3440</v>
      </c>
      <c r="B2056" t="s">
        <v>3441</v>
      </c>
      <c r="C2056">
        <v>2870.10540270805</v>
      </c>
      <c r="D2056" t="s">
        <v>9</v>
      </c>
      <c r="E2056" t="s">
        <v>9</v>
      </c>
      <c r="F2056">
        <v>1.24106969</v>
      </c>
      <c r="G2056">
        <v>103.82924935</v>
      </c>
    </row>
    <row r="2057" spans="1:7" x14ac:dyDescent="0.25">
      <c r="A2057" t="s">
        <v>3442</v>
      </c>
      <c r="B2057" t="s">
        <v>3441</v>
      </c>
      <c r="C2057">
        <v>2870.10540270805</v>
      </c>
      <c r="D2057">
        <v>138.84207153320301</v>
      </c>
      <c r="E2057" t="s">
        <v>9</v>
      </c>
      <c r="F2057" t="s">
        <v>9</v>
      </c>
      <c r="G2057" t="s">
        <v>9</v>
      </c>
    </row>
    <row r="2058" spans="1:7" x14ac:dyDescent="0.25">
      <c r="A2058" t="s">
        <v>3443</v>
      </c>
      <c r="B2058" t="s">
        <v>3444</v>
      </c>
      <c r="C2058">
        <v>2870.10540270805</v>
      </c>
      <c r="D2058">
        <v>138.84207153320301</v>
      </c>
      <c r="E2058" t="s">
        <v>9</v>
      </c>
      <c r="F2058" t="s">
        <v>9</v>
      </c>
      <c r="G2058" t="s">
        <v>9</v>
      </c>
    </row>
    <row r="2059" spans="1:7" x14ac:dyDescent="0.25">
      <c r="A2059" t="s">
        <v>3445</v>
      </c>
      <c r="B2059" t="s">
        <v>3446</v>
      </c>
      <c r="C2059">
        <v>2870.10540270805</v>
      </c>
      <c r="D2059" t="s">
        <v>9</v>
      </c>
      <c r="E2059" t="s">
        <v>9</v>
      </c>
      <c r="F2059">
        <v>1.24108548</v>
      </c>
      <c r="G2059">
        <v>103.82924849</v>
      </c>
    </row>
    <row r="2060" spans="1:7" x14ac:dyDescent="0.25">
      <c r="A2060" t="s">
        <v>3447</v>
      </c>
      <c r="B2060" t="s">
        <v>3446</v>
      </c>
      <c r="C2060">
        <v>2870.10540270805</v>
      </c>
      <c r="D2060">
        <v>138.83551025390599</v>
      </c>
      <c r="E2060" t="s">
        <v>9</v>
      </c>
      <c r="F2060" t="s">
        <v>9</v>
      </c>
      <c r="G2060" t="s">
        <v>9</v>
      </c>
    </row>
    <row r="2061" spans="1:7" x14ac:dyDescent="0.25">
      <c r="A2061" t="s">
        <v>3448</v>
      </c>
      <c r="B2061" t="s">
        <v>3449</v>
      </c>
      <c r="C2061">
        <v>2870.10540270805</v>
      </c>
      <c r="D2061">
        <v>139.10572814941401</v>
      </c>
      <c r="E2061" t="s">
        <v>9</v>
      </c>
      <c r="F2061" t="s">
        <v>9</v>
      </c>
      <c r="G2061" t="s">
        <v>9</v>
      </c>
    </row>
    <row r="2062" spans="1:7" x14ac:dyDescent="0.25">
      <c r="A2062" t="s">
        <v>3450</v>
      </c>
      <c r="B2062" t="s">
        <v>3451</v>
      </c>
      <c r="C2062">
        <v>2870.10540270805</v>
      </c>
      <c r="D2062">
        <v>139.13951110839801</v>
      </c>
      <c r="E2062" t="s">
        <v>9</v>
      </c>
      <c r="F2062" t="s">
        <v>9</v>
      </c>
      <c r="G2062" t="s">
        <v>9</v>
      </c>
    </row>
    <row r="2063" spans="1:7" x14ac:dyDescent="0.25">
      <c r="A2063" t="s">
        <v>3452</v>
      </c>
      <c r="B2063" t="s">
        <v>3451</v>
      </c>
      <c r="C2063">
        <v>2870.10540270805</v>
      </c>
      <c r="D2063" t="s">
        <v>9</v>
      </c>
      <c r="E2063" t="s">
        <v>9</v>
      </c>
      <c r="F2063">
        <v>1.24109044</v>
      </c>
      <c r="G2063">
        <v>103.82922338</v>
      </c>
    </row>
    <row r="2064" spans="1:7" x14ac:dyDescent="0.25">
      <c r="A2064" t="s">
        <v>3453</v>
      </c>
      <c r="B2064" t="s">
        <v>3454</v>
      </c>
      <c r="C2064">
        <v>2870.10540270805</v>
      </c>
      <c r="D2064">
        <v>139.14372253417901</v>
      </c>
      <c r="E2064" t="s">
        <v>9</v>
      </c>
      <c r="F2064" t="s">
        <v>9</v>
      </c>
      <c r="G2064" t="s">
        <v>9</v>
      </c>
    </row>
    <row r="2065" spans="1:7" x14ac:dyDescent="0.25">
      <c r="A2065" t="s">
        <v>3455</v>
      </c>
      <c r="B2065" t="s">
        <v>3454</v>
      </c>
      <c r="C2065">
        <v>2870.10540270805</v>
      </c>
      <c r="D2065">
        <v>137.95631408691401</v>
      </c>
      <c r="E2065" t="s">
        <v>9</v>
      </c>
      <c r="F2065" t="s">
        <v>9</v>
      </c>
      <c r="G2065" t="s">
        <v>9</v>
      </c>
    </row>
    <row r="2066" spans="1:7" x14ac:dyDescent="0.25">
      <c r="A2066" t="s">
        <v>3456</v>
      </c>
      <c r="B2066" t="s">
        <v>3457</v>
      </c>
      <c r="C2066">
        <v>2870.10540270805</v>
      </c>
      <c r="D2066" t="s">
        <v>9</v>
      </c>
      <c r="E2066" t="s">
        <v>9</v>
      </c>
      <c r="F2066">
        <v>1.2410976300000001</v>
      </c>
      <c r="G2066">
        <v>103.82919367</v>
      </c>
    </row>
    <row r="2067" spans="1:7" x14ac:dyDescent="0.25">
      <c r="A2067" t="s">
        <v>3458</v>
      </c>
      <c r="B2067" t="s">
        <v>3457</v>
      </c>
      <c r="C2067">
        <v>2870.10540270805</v>
      </c>
      <c r="D2067">
        <v>137.95631408691401</v>
      </c>
      <c r="E2067" t="s">
        <v>9</v>
      </c>
      <c r="F2067" t="s">
        <v>9</v>
      </c>
      <c r="G2067" t="s">
        <v>9</v>
      </c>
    </row>
    <row r="2068" spans="1:7" x14ac:dyDescent="0.25">
      <c r="A2068" t="s">
        <v>3459</v>
      </c>
      <c r="B2068" t="s">
        <v>3460</v>
      </c>
      <c r="C2068">
        <v>2870.10540270805</v>
      </c>
      <c r="D2068">
        <v>138.26522827148401</v>
      </c>
      <c r="E2068" t="s">
        <v>9</v>
      </c>
      <c r="F2068" t="s">
        <v>9</v>
      </c>
      <c r="G2068" t="s">
        <v>9</v>
      </c>
    </row>
    <row r="2069" spans="1:7" x14ac:dyDescent="0.25">
      <c r="A2069" t="s">
        <v>3461</v>
      </c>
      <c r="B2069" t="s">
        <v>3460</v>
      </c>
      <c r="C2069">
        <v>2870.10540270805</v>
      </c>
      <c r="D2069" t="s">
        <v>9</v>
      </c>
      <c r="E2069" t="s">
        <v>9</v>
      </c>
      <c r="F2069">
        <v>1.2411213800000001</v>
      </c>
      <c r="G2069">
        <v>103.8291744</v>
      </c>
    </row>
    <row r="2070" spans="1:7" x14ac:dyDescent="0.25">
      <c r="A2070" t="s">
        <v>3462</v>
      </c>
      <c r="B2070" t="s">
        <v>3463</v>
      </c>
      <c r="C2070">
        <v>2901.8208396434702</v>
      </c>
      <c r="D2070">
        <v>137.74134826660099</v>
      </c>
      <c r="E2070">
        <v>3.8058524322509699</v>
      </c>
      <c r="F2070" t="s">
        <v>9</v>
      </c>
      <c r="G2070" t="s">
        <v>9</v>
      </c>
    </row>
    <row r="2071" spans="1:7" x14ac:dyDescent="0.25">
      <c r="A2071" t="s">
        <v>3464</v>
      </c>
      <c r="B2071" t="s">
        <v>3465</v>
      </c>
      <c r="C2071">
        <v>2901.8208396434702</v>
      </c>
      <c r="D2071">
        <v>137.78102111816401</v>
      </c>
      <c r="E2071" t="s">
        <v>9</v>
      </c>
      <c r="F2071" t="s">
        <v>9</v>
      </c>
      <c r="G2071" t="s">
        <v>9</v>
      </c>
    </row>
    <row r="2072" spans="1:7" x14ac:dyDescent="0.25">
      <c r="A2072" t="s">
        <v>3466</v>
      </c>
      <c r="B2072" t="s">
        <v>3465</v>
      </c>
      <c r="C2072">
        <v>2901.8208396434702</v>
      </c>
      <c r="D2072" t="s">
        <v>9</v>
      </c>
      <c r="E2072" t="s">
        <v>9</v>
      </c>
      <c r="F2072">
        <v>1.2411412900000001</v>
      </c>
      <c r="G2072">
        <v>103.82916797</v>
      </c>
    </row>
    <row r="2073" spans="1:7" x14ac:dyDescent="0.25">
      <c r="A2073" t="s">
        <v>3467</v>
      </c>
      <c r="B2073" t="s">
        <v>3468</v>
      </c>
      <c r="C2073">
        <v>2901.8208396434702</v>
      </c>
      <c r="D2073">
        <v>138.64898681640599</v>
      </c>
      <c r="E2073" t="s">
        <v>9</v>
      </c>
      <c r="F2073" t="s">
        <v>9</v>
      </c>
      <c r="G2073" t="s">
        <v>9</v>
      </c>
    </row>
    <row r="2074" spans="1:7" x14ac:dyDescent="0.25">
      <c r="A2074" t="s">
        <v>3469</v>
      </c>
      <c r="B2074" t="s">
        <v>3470</v>
      </c>
      <c r="C2074">
        <v>2901.8208396434702</v>
      </c>
      <c r="D2074">
        <v>138.75747680664</v>
      </c>
      <c r="E2074" t="s">
        <v>9</v>
      </c>
      <c r="F2074" t="s">
        <v>9</v>
      </c>
      <c r="G2074" t="s">
        <v>9</v>
      </c>
    </row>
    <row r="2075" spans="1:7" x14ac:dyDescent="0.25">
      <c r="A2075" t="s">
        <v>3471</v>
      </c>
      <c r="B2075" t="s">
        <v>3472</v>
      </c>
      <c r="C2075">
        <v>2901.8208396434702</v>
      </c>
      <c r="D2075" t="s">
        <v>9</v>
      </c>
      <c r="E2075" t="s">
        <v>9</v>
      </c>
      <c r="F2075">
        <v>1.24115234</v>
      </c>
      <c r="G2075">
        <v>103.82915387</v>
      </c>
    </row>
    <row r="2076" spans="1:7" x14ac:dyDescent="0.25">
      <c r="A2076" t="s">
        <v>3473</v>
      </c>
      <c r="B2076" t="s">
        <v>3472</v>
      </c>
      <c r="C2076">
        <v>2901.8208396434702</v>
      </c>
      <c r="D2076">
        <v>138.75747680664</v>
      </c>
      <c r="E2076" t="s">
        <v>9</v>
      </c>
      <c r="F2076" t="s">
        <v>9</v>
      </c>
      <c r="G2076" t="s">
        <v>9</v>
      </c>
    </row>
    <row r="2077" spans="1:7" x14ac:dyDescent="0.25">
      <c r="A2077" t="s">
        <v>3474</v>
      </c>
      <c r="B2077" t="s">
        <v>3475</v>
      </c>
      <c r="C2077">
        <v>2901.8208396434702</v>
      </c>
      <c r="D2077">
        <v>138.77104187011699</v>
      </c>
      <c r="E2077" t="s">
        <v>9</v>
      </c>
      <c r="F2077" t="s">
        <v>9</v>
      </c>
      <c r="G2077" t="s">
        <v>9</v>
      </c>
    </row>
    <row r="2078" spans="1:7" x14ac:dyDescent="0.25">
      <c r="A2078" t="s">
        <v>3476</v>
      </c>
      <c r="B2078" t="s">
        <v>3477</v>
      </c>
      <c r="C2078">
        <v>2901.8208396434702</v>
      </c>
      <c r="D2078" t="s">
        <v>9</v>
      </c>
      <c r="E2078" t="s">
        <v>9</v>
      </c>
      <c r="F2078">
        <v>1.2411554499999999</v>
      </c>
      <c r="G2078">
        <v>103.82913288</v>
      </c>
    </row>
    <row r="2079" spans="1:7" x14ac:dyDescent="0.25">
      <c r="A2079" t="s">
        <v>3478</v>
      </c>
      <c r="B2079" t="s">
        <v>3477</v>
      </c>
      <c r="C2079">
        <v>2901.8208396434702</v>
      </c>
      <c r="D2079">
        <v>138.21000671386699</v>
      </c>
      <c r="E2079" t="s">
        <v>9</v>
      </c>
      <c r="F2079" t="s">
        <v>9</v>
      </c>
      <c r="G2079" t="s">
        <v>9</v>
      </c>
    </row>
    <row r="2080" spans="1:7" x14ac:dyDescent="0.25">
      <c r="A2080" t="s">
        <v>3479</v>
      </c>
      <c r="B2080" t="s">
        <v>3480</v>
      </c>
      <c r="C2080">
        <v>2901.8208396434702</v>
      </c>
      <c r="D2080">
        <v>137.637283325195</v>
      </c>
      <c r="E2080" t="s">
        <v>9</v>
      </c>
      <c r="F2080" t="s">
        <v>9</v>
      </c>
      <c r="G2080" t="s">
        <v>9</v>
      </c>
    </row>
    <row r="2081" spans="1:7" x14ac:dyDescent="0.25">
      <c r="A2081" t="s">
        <v>3481</v>
      </c>
      <c r="B2081" t="s">
        <v>3482</v>
      </c>
      <c r="C2081">
        <v>2901.8208396434702</v>
      </c>
      <c r="D2081" t="s">
        <v>9</v>
      </c>
      <c r="E2081" t="s">
        <v>9</v>
      </c>
      <c r="F2081">
        <v>1.2411583799999999</v>
      </c>
      <c r="G2081">
        <v>103.8291128</v>
      </c>
    </row>
    <row r="2082" spans="1:7" x14ac:dyDescent="0.25">
      <c r="A2082" t="s">
        <v>3483</v>
      </c>
      <c r="B2082" t="s">
        <v>3482</v>
      </c>
      <c r="C2082">
        <v>2901.8208396434702</v>
      </c>
      <c r="D2082">
        <v>137.56568908691401</v>
      </c>
      <c r="E2082" t="s">
        <v>9</v>
      </c>
      <c r="F2082" t="s">
        <v>9</v>
      </c>
      <c r="G2082" t="s">
        <v>9</v>
      </c>
    </row>
    <row r="2083" spans="1:7" x14ac:dyDescent="0.25">
      <c r="A2083" t="s">
        <v>3484</v>
      </c>
      <c r="B2083" t="s">
        <v>3485</v>
      </c>
      <c r="C2083">
        <v>2901.8208396434702</v>
      </c>
      <c r="D2083">
        <v>137.55674743652301</v>
      </c>
      <c r="E2083" t="s">
        <v>9</v>
      </c>
      <c r="F2083" t="s">
        <v>9</v>
      </c>
      <c r="G2083" t="s">
        <v>9</v>
      </c>
    </row>
    <row r="2084" spans="1:7" x14ac:dyDescent="0.25">
      <c r="A2084" t="s">
        <v>3486</v>
      </c>
      <c r="B2084" t="s">
        <v>3487</v>
      </c>
      <c r="C2084">
        <v>2901.8208396434702</v>
      </c>
      <c r="D2084" t="s">
        <v>9</v>
      </c>
      <c r="E2084" t="s">
        <v>9</v>
      </c>
      <c r="F2084">
        <v>1.2411635400000001</v>
      </c>
      <c r="G2084">
        <v>103.82908936</v>
      </c>
    </row>
    <row r="2085" spans="1:7" x14ac:dyDescent="0.25">
      <c r="A2085" t="s">
        <v>3488</v>
      </c>
      <c r="B2085" t="s">
        <v>3487</v>
      </c>
      <c r="C2085">
        <v>2901.8208396434702</v>
      </c>
      <c r="D2085">
        <v>137.55674743652301</v>
      </c>
      <c r="E2085" t="s">
        <v>9</v>
      </c>
      <c r="F2085" t="s">
        <v>9</v>
      </c>
      <c r="G2085" t="s">
        <v>9</v>
      </c>
    </row>
    <row r="2086" spans="1:7" x14ac:dyDescent="0.25">
      <c r="A2086" t="s">
        <v>3489</v>
      </c>
      <c r="B2086" t="s">
        <v>3490</v>
      </c>
      <c r="C2086">
        <v>2901.8208396434702</v>
      </c>
      <c r="D2086">
        <v>138.56346130371</v>
      </c>
      <c r="E2086" t="s">
        <v>9</v>
      </c>
      <c r="F2086" t="s">
        <v>9</v>
      </c>
      <c r="G2086" t="s">
        <v>9</v>
      </c>
    </row>
    <row r="2087" spans="1:7" x14ac:dyDescent="0.25">
      <c r="A2087" t="s">
        <v>3491</v>
      </c>
      <c r="B2087" t="s">
        <v>3492</v>
      </c>
      <c r="C2087">
        <v>2901.8208396434702</v>
      </c>
      <c r="D2087" t="s">
        <v>9</v>
      </c>
      <c r="E2087" t="s">
        <v>9</v>
      </c>
      <c r="F2087">
        <v>1.24117107</v>
      </c>
      <c r="G2087">
        <v>103.82906446</v>
      </c>
    </row>
    <row r="2088" spans="1:7" x14ac:dyDescent="0.25">
      <c r="A2088" t="s">
        <v>3493</v>
      </c>
      <c r="B2088" t="s">
        <v>3492</v>
      </c>
      <c r="C2088">
        <v>2901.8208396434702</v>
      </c>
      <c r="D2088">
        <v>137.56430053710901</v>
      </c>
      <c r="E2088" t="s">
        <v>9</v>
      </c>
      <c r="F2088" t="s">
        <v>9</v>
      </c>
      <c r="G2088" t="s">
        <v>9</v>
      </c>
    </row>
    <row r="2089" spans="1:7" x14ac:dyDescent="0.25">
      <c r="A2089" t="s">
        <v>3494</v>
      </c>
      <c r="B2089" t="s">
        <v>3495</v>
      </c>
      <c r="C2089">
        <v>2901.8208396434702</v>
      </c>
      <c r="D2089">
        <v>137.56440734863199</v>
      </c>
      <c r="E2089" t="s">
        <v>9</v>
      </c>
      <c r="F2089" t="s">
        <v>9</v>
      </c>
      <c r="G2089" t="s">
        <v>9</v>
      </c>
    </row>
    <row r="2090" spans="1:7" x14ac:dyDescent="0.25">
      <c r="A2090" t="s">
        <v>3496</v>
      </c>
      <c r="B2090" t="s">
        <v>3497</v>
      </c>
      <c r="C2090">
        <v>2901.8208396434702</v>
      </c>
      <c r="D2090" t="s">
        <v>9</v>
      </c>
      <c r="E2090" t="s">
        <v>9</v>
      </c>
      <c r="F2090">
        <v>1.24117671</v>
      </c>
      <c r="G2090">
        <v>103.8290409</v>
      </c>
    </row>
    <row r="2091" spans="1:7" x14ac:dyDescent="0.25">
      <c r="A2091" t="s">
        <v>3498</v>
      </c>
      <c r="B2091" t="s">
        <v>3497</v>
      </c>
      <c r="C2091">
        <v>2901.8208396434702</v>
      </c>
      <c r="D2091">
        <v>132.69493103027301</v>
      </c>
      <c r="E2091" t="s">
        <v>9</v>
      </c>
      <c r="F2091" t="s">
        <v>9</v>
      </c>
      <c r="G2091" t="s">
        <v>9</v>
      </c>
    </row>
    <row r="2092" spans="1:7" x14ac:dyDescent="0.25">
      <c r="A2092" t="s">
        <v>3499</v>
      </c>
      <c r="B2092" t="s">
        <v>3500</v>
      </c>
      <c r="C2092">
        <v>2901.8208396434702</v>
      </c>
      <c r="D2092">
        <v>130.17282104492099</v>
      </c>
      <c r="E2092" t="s">
        <v>9</v>
      </c>
      <c r="F2092" t="s">
        <v>9</v>
      </c>
      <c r="G2092" t="s">
        <v>9</v>
      </c>
    </row>
    <row r="2093" spans="1:7" x14ac:dyDescent="0.25">
      <c r="A2093" t="s">
        <v>3501</v>
      </c>
      <c r="B2093" t="s">
        <v>3502</v>
      </c>
      <c r="C2093">
        <v>2901.8208396434702</v>
      </c>
      <c r="D2093" t="s">
        <v>9</v>
      </c>
      <c r="E2093" t="s">
        <v>9</v>
      </c>
      <c r="F2093">
        <v>1.2411818400000001</v>
      </c>
      <c r="G2093">
        <v>103.82901841</v>
      </c>
    </row>
    <row r="2094" spans="1:7" x14ac:dyDescent="0.25">
      <c r="A2094" t="s">
        <v>3503</v>
      </c>
      <c r="B2094" t="s">
        <v>3502</v>
      </c>
      <c r="C2094">
        <v>2901.8208396434702</v>
      </c>
      <c r="D2094">
        <v>130.17282104492099</v>
      </c>
      <c r="E2094" t="s">
        <v>9</v>
      </c>
      <c r="F2094" t="s">
        <v>9</v>
      </c>
      <c r="G2094" t="s">
        <v>9</v>
      </c>
    </row>
    <row r="2095" spans="1:7" x14ac:dyDescent="0.25">
      <c r="A2095" t="s">
        <v>3504</v>
      </c>
      <c r="B2095" t="s">
        <v>3505</v>
      </c>
      <c r="C2095">
        <v>2901.8208396434702</v>
      </c>
      <c r="D2095">
        <v>129.30628967285099</v>
      </c>
      <c r="E2095" t="s">
        <v>9</v>
      </c>
      <c r="F2095" t="s">
        <v>9</v>
      </c>
      <c r="G2095" t="s">
        <v>9</v>
      </c>
    </row>
    <row r="2096" spans="1:7" x14ac:dyDescent="0.25">
      <c r="A2096" t="s">
        <v>3506</v>
      </c>
      <c r="B2096" t="s">
        <v>3507</v>
      </c>
      <c r="C2096">
        <v>2901.8208396434702</v>
      </c>
      <c r="D2096">
        <v>128.01867675781199</v>
      </c>
      <c r="E2096" t="s">
        <v>9</v>
      </c>
      <c r="F2096" t="s">
        <v>9</v>
      </c>
      <c r="G2096" t="s">
        <v>9</v>
      </c>
    </row>
    <row r="2097" spans="1:7" x14ac:dyDescent="0.25">
      <c r="A2097" t="s">
        <v>3508</v>
      </c>
      <c r="B2097" t="s">
        <v>3507</v>
      </c>
      <c r="C2097">
        <v>2901.8208396434702</v>
      </c>
      <c r="D2097" t="s">
        <v>9</v>
      </c>
      <c r="E2097" t="s">
        <v>9</v>
      </c>
      <c r="F2097">
        <v>1.24118555</v>
      </c>
      <c r="G2097">
        <v>103.82899474</v>
      </c>
    </row>
    <row r="2098" spans="1:7" x14ac:dyDescent="0.25">
      <c r="A2098" t="s">
        <v>3509</v>
      </c>
      <c r="B2098" t="s">
        <v>3507</v>
      </c>
      <c r="C2098">
        <v>2901.8208396434702</v>
      </c>
      <c r="D2098">
        <v>127.43162536621</v>
      </c>
      <c r="E2098" t="s">
        <v>9</v>
      </c>
      <c r="F2098" t="s">
        <v>9</v>
      </c>
      <c r="G2098" t="s">
        <v>9</v>
      </c>
    </row>
    <row r="2099" spans="1:7" x14ac:dyDescent="0.25">
      <c r="A2099" t="s">
        <v>3510</v>
      </c>
      <c r="B2099" t="s">
        <v>3511</v>
      </c>
      <c r="C2099">
        <v>2901.8208396434702</v>
      </c>
      <c r="D2099">
        <v>127.066802978515</v>
      </c>
      <c r="E2099" t="s">
        <v>9</v>
      </c>
      <c r="F2099" t="s">
        <v>9</v>
      </c>
      <c r="G2099" t="s">
        <v>9</v>
      </c>
    </row>
    <row r="2100" spans="1:7" x14ac:dyDescent="0.25">
      <c r="A2100" t="s">
        <v>3512</v>
      </c>
      <c r="B2100" t="s">
        <v>3513</v>
      </c>
      <c r="C2100">
        <v>2901.8208396434702</v>
      </c>
      <c r="D2100" t="s">
        <v>9</v>
      </c>
      <c r="E2100" t="s">
        <v>9</v>
      </c>
      <c r="F2100">
        <v>1.2411926</v>
      </c>
      <c r="G2100">
        <v>103.82897703</v>
      </c>
    </row>
    <row r="2101" spans="1:7" x14ac:dyDescent="0.25">
      <c r="A2101" t="s">
        <v>3514</v>
      </c>
      <c r="B2101" t="s">
        <v>3513</v>
      </c>
      <c r="C2101">
        <v>2901.8208396434702</v>
      </c>
      <c r="D2101">
        <v>126.63685607910099</v>
      </c>
      <c r="E2101" t="s">
        <v>9</v>
      </c>
      <c r="F2101" t="s">
        <v>9</v>
      </c>
      <c r="G2101" t="s">
        <v>9</v>
      </c>
    </row>
    <row r="2102" spans="1:7" x14ac:dyDescent="0.25">
      <c r="A2102" t="s">
        <v>3515</v>
      </c>
      <c r="B2102" t="s">
        <v>3516</v>
      </c>
      <c r="C2102">
        <v>2901.8208396434702</v>
      </c>
      <c r="D2102">
        <v>126.63685607910099</v>
      </c>
      <c r="E2102" t="s">
        <v>9</v>
      </c>
      <c r="F2102" t="s">
        <v>9</v>
      </c>
      <c r="G2102" t="s">
        <v>9</v>
      </c>
    </row>
    <row r="2103" spans="1:7" x14ac:dyDescent="0.25">
      <c r="A2103" t="s">
        <v>3517</v>
      </c>
      <c r="B2103" t="s">
        <v>3516</v>
      </c>
      <c r="C2103">
        <v>2901.8208396434702</v>
      </c>
      <c r="D2103" t="s">
        <v>9</v>
      </c>
      <c r="E2103" t="s">
        <v>9</v>
      </c>
      <c r="F2103">
        <v>1.2412015300000001</v>
      </c>
      <c r="G2103">
        <v>103.82896153999999</v>
      </c>
    </row>
    <row r="2104" spans="1:7" x14ac:dyDescent="0.25">
      <c r="A2104" t="s">
        <v>3518</v>
      </c>
      <c r="B2104" t="s">
        <v>3519</v>
      </c>
      <c r="C2104">
        <v>2901.8208396434702</v>
      </c>
      <c r="D2104">
        <v>126.583106994628</v>
      </c>
      <c r="E2104" t="s">
        <v>9</v>
      </c>
      <c r="F2104" t="s">
        <v>9</v>
      </c>
      <c r="G2104" t="s">
        <v>9</v>
      </c>
    </row>
    <row r="2105" spans="1:7" x14ac:dyDescent="0.25">
      <c r="A2105" t="s">
        <v>3520</v>
      </c>
      <c r="B2105" t="s">
        <v>3521</v>
      </c>
      <c r="C2105">
        <v>2901.8208396434702</v>
      </c>
      <c r="D2105">
        <v>126.57639312744099</v>
      </c>
      <c r="E2105" t="s">
        <v>9</v>
      </c>
      <c r="F2105" t="s">
        <v>9</v>
      </c>
      <c r="G2105" t="s">
        <v>9</v>
      </c>
    </row>
    <row r="2106" spans="1:7" x14ac:dyDescent="0.25">
      <c r="A2106" t="s">
        <v>3522</v>
      </c>
      <c r="B2106" t="s">
        <v>3523</v>
      </c>
      <c r="C2106">
        <v>2901.8208396434702</v>
      </c>
      <c r="D2106" t="s">
        <v>9</v>
      </c>
      <c r="E2106" t="s">
        <v>9</v>
      </c>
      <c r="F2106">
        <v>1.24121488</v>
      </c>
      <c r="G2106">
        <v>103.82894659999999</v>
      </c>
    </row>
    <row r="2107" spans="1:7" x14ac:dyDescent="0.25">
      <c r="A2107" t="s">
        <v>3524</v>
      </c>
      <c r="B2107" t="s">
        <v>3523</v>
      </c>
      <c r="C2107">
        <v>2901.8208396434702</v>
      </c>
      <c r="D2107">
        <v>126.575553894042</v>
      </c>
      <c r="E2107" t="s">
        <v>9</v>
      </c>
      <c r="F2107" t="s">
        <v>9</v>
      </c>
      <c r="G2107" t="s">
        <v>9</v>
      </c>
    </row>
    <row r="2108" spans="1:7" x14ac:dyDescent="0.25">
      <c r="A2108" t="s">
        <v>3525</v>
      </c>
      <c r="B2108" t="s">
        <v>3526</v>
      </c>
      <c r="C2108">
        <v>2901.8208396434702</v>
      </c>
      <c r="D2108">
        <v>126.57544708251901</v>
      </c>
      <c r="E2108" t="s">
        <v>9</v>
      </c>
      <c r="F2108" t="s">
        <v>9</v>
      </c>
      <c r="G2108" t="s">
        <v>9</v>
      </c>
    </row>
    <row r="2109" spans="1:7" x14ac:dyDescent="0.25">
      <c r="A2109" t="s">
        <v>3527</v>
      </c>
      <c r="B2109" t="s">
        <v>3528</v>
      </c>
      <c r="C2109">
        <v>2901.8208396434702</v>
      </c>
      <c r="D2109" t="s">
        <v>9</v>
      </c>
      <c r="E2109" t="s">
        <v>9</v>
      </c>
      <c r="F2109">
        <v>1.2412284499999999</v>
      </c>
      <c r="G2109">
        <v>103.82892878</v>
      </c>
    </row>
    <row r="2110" spans="1:7" x14ac:dyDescent="0.25">
      <c r="A2110" t="s">
        <v>3529</v>
      </c>
      <c r="B2110" t="s">
        <v>3528</v>
      </c>
      <c r="C2110">
        <v>2926.71643519401</v>
      </c>
      <c r="D2110">
        <v>126.53734588623</v>
      </c>
      <c r="E2110">
        <v>3.5849657592773401</v>
      </c>
      <c r="F2110" t="s">
        <v>9</v>
      </c>
      <c r="G2110" t="s">
        <v>9</v>
      </c>
    </row>
    <row r="2111" spans="1:7" x14ac:dyDescent="0.25">
      <c r="A2111" t="s">
        <v>3530</v>
      </c>
      <c r="B2111" t="s">
        <v>3531</v>
      </c>
      <c r="C2111">
        <v>2926.71643519401</v>
      </c>
      <c r="D2111">
        <v>126.53734588623</v>
      </c>
      <c r="E2111" t="s">
        <v>9</v>
      </c>
      <c r="F2111" t="s">
        <v>9</v>
      </c>
      <c r="G2111" t="s">
        <v>9</v>
      </c>
    </row>
    <row r="2112" spans="1:7" x14ac:dyDescent="0.25">
      <c r="A2112" t="s">
        <v>3532</v>
      </c>
      <c r="B2112" t="s">
        <v>3533</v>
      </c>
      <c r="C2112">
        <v>2926.71643519401</v>
      </c>
      <c r="D2112">
        <v>126.501083374023</v>
      </c>
      <c r="E2112" t="s">
        <v>9</v>
      </c>
      <c r="F2112" t="s">
        <v>9</v>
      </c>
      <c r="G2112" t="s">
        <v>9</v>
      </c>
    </row>
    <row r="2113" spans="1:7" x14ac:dyDescent="0.25">
      <c r="A2113" t="s">
        <v>3534</v>
      </c>
      <c r="B2113" t="s">
        <v>3535</v>
      </c>
      <c r="C2113">
        <v>2926.71643519401</v>
      </c>
      <c r="D2113">
        <v>126.486450195312</v>
      </c>
      <c r="E2113" t="s">
        <v>9</v>
      </c>
      <c r="F2113" t="s">
        <v>9</v>
      </c>
      <c r="G2113" t="s">
        <v>9</v>
      </c>
    </row>
    <row r="2114" spans="1:7" x14ac:dyDescent="0.25">
      <c r="A2114" t="s">
        <v>3536</v>
      </c>
      <c r="B2114" t="s">
        <v>3537</v>
      </c>
      <c r="C2114">
        <v>2926.71643519401</v>
      </c>
      <c r="D2114">
        <v>126.47551727294901</v>
      </c>
      <c r="E2114" t="s">
        <v>9</v>
      </c>
      <c r="F2114" t="s">
        <v>9</v>
      </c>
      <c r="G2114" t="s">
        <v>9</v>
      </c>
    </row>
    <row r="2115" spans="1:7" x14ac:dyDescent="0.25">
      <c r="A2115" t="s">
        <v>3538</v>
      </c>
      <c r="B2115" t="s">
        <v>3539</v>
      </c>
      <c r="C2115">
        <v>2926.71643519401</v>
      </c>
      <c r="D2115">
        <v>126.376327514648</v>
      </c>
      <c r="E2115" t="s">
        <v>9</v>
      </c>
      <c r="F2115" t="s">
        <v>9</v>
      </c>
      <c r="G2115" t="s">
        <v>9</v>
      </c>
    </row>
    <row r="2116" spans="1:7" x14ac:dyDescent="0.25">
      <c r="A2116" t="s">
        <v>3540</v>
      </c>
      <c r="B2116" t="s">
        <v>3541</v>
      </c>
      <c r="C2116">
        <v>2926.71643519401</v>
      </c>
      <c r="D2116" t="s">
        <v>9</v>
      </c>
      <c r="E2116" t="s">
        <v>9</v>
      </c>
      <c r="F2116">
        <v>1.2412407999999999</v>
      </c>
      <c r="G2116">
        <v>103.82891567999999</v>
      </c>
    </row>
    <row r="2117" spans="1:7" x14ac:dyDescent="0.25">
      <c r="A2117" t="s">
        <v>3542</v>
      </c>
      <c r="B2117" t="s">
        <v>3541</v>
      </c>
      <c r="C2117">
        <v>2926.71643519401</v>
      </c>
      <c r="D2117">
        <v>124.22930145263599</v>
      </c>
      <c r="E2117" t="s">
        <v>9</v>
      </c>
      <c r="F2117" t="s">
        <v>9</v>
      </c>
      <c r="G2117" t="s">
        <v>9</v>
      </c>
    </row>
    <row r="2118" spans="1:7" x14ac:dyDescent="0.25">
      <c r="A2118" t="s">
        <v>3543</v>
      </c>
      <c r="B2118" t="s">
        <v>3544</v>
      </c>
      <c r="C2118">
        <v>2926.71643519401</v>
      </c>
      <c r="D2118">
        <v>124.22930145263599</v>
      </c>
      <c r="E2118" t="s">
        <v>9</v>
      </c>
      <c r="F2118" t="s">
        <v>9</v>
      </c>
      <c r="G2118" t="s">
        <v>9</v>
      </c>
    </row>
    <row r="2119" spans="1:7" x14ac:dyDescent="0.25">
      <c r="A2119" t="s">
        <v>3545</v>
      </c>
      <c r="B2119" t="s">
        <v>3546</v>
      </c>
      <c r="C2119">
        <v>2926.71643519401</v>
      </c>
      <c r="D2119">
        <v>122.90715789794901</v>
      </c>
      <c r="E2119" t="s">
        <v>9</v>
      </c>
      <c r="F2119" t="s">
        <v>9</v>
      </c>
      <c r="G2119" t="s">
        <v>9</v>
      </c>
    </row>
    <row r="2120" spans="1:7" x14ac:dyDescent="0.25">
      <c r="A2120" t="s">
        <v>3547</v>
      </c>
      <c r="B2120" t="s">
        <v>3548</v>
      </c>
      <c r="C2120">
        <v>2926.71643519401</v>
      </c>
      <c r="D2120">
        <v>122.70802307128901</v>
      </c>
      <c r="E2120" t="s">
        <v>9</v>
      </c>
      <c r="F2120" t="s">
        <v>9</v>
      </c>
      <c r="G2120" t="s">
        <v>9</v>
      </c>
    </row>
    <row r="2121" spans="1:7" x14ac:dyDescent="0.25">
      <c r="A2121" t="s">
        <v>3549</v>
      </c>
      <c r="B2121" t="s">
        <v>3550</v>
      </c>
      <c r="C2121">
        <v>2926.71643519401</v>
      </c>
      <c r="D2121" t="s">
        <v>9</v>
      </c>
      <c r="E2121" t="s">
        <v>9</v>
      </c>
      <c r="F2121">
        <v>1.24125723</v>
      </c>
      <c r="G2121">
        <v>103.82890922999999</v>
      </c>
    </row>
    <row r="2122" spans="1:7" x14ac:dyDescent="0.25">
      <c r="A2122" t="s">
        <v>3551</v>
      </c>
      <c r="B2122" t="s">
        <v>3550</v>
      </c>
      <c r="C2122">
        <v>2926.71643519401</v>
      </c>
      <c r="D2122">
        <v>121.68946075439401</v>
      </c>
      <c r="E2122" t="s">
        <v>9</v>
      </c>
      <c r="F2122" t="s">
        <v>9</v>
      </c>
      <c r="G2122" t="s">
        <v>9</v>
      </c>
    </row>
    <row r="2123" spans="1:7" x14ac:dyDescent="0.25">
      <c r="A2123" t="s">
        <v>3552</v>
      </c>
      <c r="B2123" t="s">
        <v>3553</v>
      </c>
      <c r="C2123">
        <v>2926.71643519401</v>
      </c>
      <c r="D2123">
        <v>121.551582336425</v>
      </c>
      <c r="E2123" t="s">
        <v>9</v>
      </c>
      <c r="F2123" t="s">
        <v>9</v>
      </c>
      <c r="G2123" t="s">
        <v>9</v>
      </c>
    </row>
    <row r="2124" spans="1:7" x14ac:dyDescent="0.25">
      <c r="A2124" t="s">
        <v>3554</v>
      </c>
      <c r="B2124" t="s">
        <v>3555</v>
      </c>
      <c r="C2124">
        <v>2926.71643519401</v>
      </c>
      <c r="D2124" t="s">
        <v>9</v>
      </c>
      <c r="E2124" t="s">
        <v>9</v>
      </c>
      <c r="F2124">
        <v>1.2412616999999999</v>
      </c>
      <c r="G2124">
        <v>103.8288929</v>
      </c>
    </row>
    <row r="2125" spans="1:7" x14ac:dyDescent="0.25">
      <c r="A2125" t="s">
        <v>3556</v>
      </c>
      <c r="B2125" t="s">
        <v>3555</v>
      </c>
      <c r="C2125">
        <v>2926.71643519401</v>
      </c>
      <c r="D2125">
        <v>120.472755432128</v>
      </c>
      <c r="E2125" t="s">
        <v>9</v>
      </c>
      <c r="F2125" t="s">
        <v>9</v>
      </c>
      <c r="G2125" t="s">
        <v>9</v>
      </c>
    </row>
    <row r="2126" spans="1:7" x14ac:dyDescent="0.25">
      <c r="A2126" t="s">
        <v>3557</v>
      </c>
      <c r="B2126" t="s">
        <v>3558</v>
      </c>
      <c r="C2126">
        <v>2926.71643519401</v>
      </c>
      <c r="D2126">
        <v>120.472755432128</v>
      </c>
      <c r="E2126" t="s">
        <v>9</v>
      </c>
      <c r="F2126" t="s">
        <v>9</v>
      </c>
      <c r="G2126" t="s">
        <v>9</v>
      </c>
    </row>
    <row r="2127" spans="1:7" x14ac:dyDescent="0.25">
      <c r="A2127" t="s">
        <v>3559</v>
      </c>
      <c r="B2127" t="s">
        <v>3560</v>
      </c>
      <c r="C2127">
        <v>2926.71643519401</v>
      </c>
      <c r="D2127">
        <v>119.251289367675</v>
      </c>
      <c r="E2127" t="s">
        <v>9</v>
      </c>
      <c r="F2127" t="s">
        <v>9</v>
      </c>
      <c r="G2127" t="s">
        <v>9</v>
      </c>
    </row>
    <row r="2128" spans="1:7" x14ac:dyDescent="0.25">
      <c r="A2128" t="s">
        <v>3561</v>
      </c>
      <c r="B2128" t="s">
        <v>3560</v>
      </c>
      <c r="C2128">
        <v>2926.71643519401</v>
      </c>
      <c r="D2128" t="s">
        <v>9</v>
      </c>
      <c r="E2128" t="s">
        <v>9</v>
      </c>
      <c r="F2128">
        <v>1.2412649600000001</v>
      </c>
      <c r="G2128">
        <v>103.82887898</v>
      </c>
    </row>
    <row r="2129" spans="1:7" x14ac:dyDescent="0.25">
      <c r="A2129" t="s">
        <v>3562</v>
      </c>
      <c r="B2129" t="s">
        <v>3560</v>
      </c>
      <c r="C2129">
        <v>2926.71643519401</v>
      </c>
      <c r="D2129">
        <v>119.09455871582</v>
      </c>
      <c r="E2129" t="s">
        <v>9</v>
      </c>
      <c r="F2129" t="s">
        <v>9</v>
      </c>
      <c r="G2129" t="s">
        <v>9</v>
      </c>
    </row>
    <row r="2130" spans="1:7" x14ac:dyDescent="0.25">
      <c r="A2130" t="s">
        <v>3563</v>
      </c>
      <c r="B2130" t="s">
        <v>3564</v>
      </c>
      <c r="C2130">
        <v>2926.71643519401</v>
      </c>
      <c r="D2130">
        <v>118.017463684082</v>
      </c>
      <c r="E2130" t="s">
        <v>9</v>
      </c>
      <c r="F2130" t="s">
        <v>9</v>
      </c>
      <c r="G2130" t="s">
        <v>9</v>
      </c>
    </row>
    <row r="2131" spans="1:7" x14ac:dyDescent="0.25">
      <c r="A2131" t="s">
        <v>3565</v>
      </c>
      <c r="B2131" t="s">
        <v>3564</v>
      </c>
      <c r="C2131">
        <v>2926.71643519401</v>
      </c>
      <c r="D2131" t="s">
        <v>9</v>
      </c>
      <c r="E2131" t="s">
        <v>9</v>
      </c>
      <c r="F2131">
        <v>1.2412699899999999</v>
      </c>
      <c r="G2131">
        <v>103.82886692</v>
      </c>
    </row>
    <row r="2132" spans="1:7" x14ac:dyDescent="0.25">
      <c r="A2132" t="s">
        <v>3566</v>
      </c>
      <c r="B2132" t="s">
        <v>3567</v>
      </c>
      <c r="C2132">
        <v>2926.71643519401</v>
      </c>
      <c r="D2132">
        <v>117.177772521972</v>
      </c>
      <c r="E2132" t="s">
        <v>9</v>
      </c>
      <c r="F2132" t="s">
        <v>9</v>
      </c>
      <c r="G2132" t="s">
        <v>9</v>
      </c>
    </row>
    <row r="2133" spans="1:7" x14ac:dyDescent="0.25">
      <c r="A2133" t="s">
        <v>3568</v>
      </c>
      <c r="B2133" t="s">
        <v>3569</v>
      </c>
      <c r="C2133">
        <v>2926.71643519401</v>
      </c>
      <c r="D2133">
        <v>115.43627166748</v>
      </c>
      <c r="E2133" t="s">
        <v>9</v>
      </c>
      <c r="F2133" t="s">
        <v>9</v>
      </c>
      <c r="G2133" t="s">
        <v>9</v>
      </c>
    </row>
    <row r="2134" spans="1:7" x14ac:dyDescent="0.25">
      <c r="A2134" t="s">
        <v>3570</v>
      </c>
      <c r="B2134" t="s">
        <v>3569</v>
      </c>
      <c r="C2134">
        <v>2926.71643519401</v>
      </c>
      <c r="D2134" t="s">
        <v>9</v>
      </c>
      <c r="E2134" t="s">
        <v>9</v>
      </c>
      <c r="F2134">
        <v>1.2412695</v>
      </c>
      <c r="G2134">
        <v>103.82885254999999</v>
      </c>
    </row>
    <row r="2135" spans="1:7" x14ac:dyDescent="0.25">
      <c r="A2135" t="s">
        <v>3571</v>
      </c>
      <c r="B2135" t="s">
        <v>3572</v>
      </c>
      <c r="C2135">
        <v>2926.71643519401</v>
      </c>
      <c r="D2135">
        <v>115.43627166748</v>
      </c>
      <c r="E2135" t="s">
        <v>9</v>
      </c>
      <c r="F2135" t="s">
        <v>9</v>
      </c>
      <c r="G2135" t="s">
        <v>9</v>
      </c>
    </row>
    <row r="2136" spans="1:7" x14ac:dyDescent="0.25">
      <c r="A2136" t="s">
        <v>3573</v>
      </c>
      <c r="B2136" t="s">
        <v>3574</v>
      </c>
      <c r="C2136">
        <v>2926.71643519401</v>
      </c>
      <c r="D2136">
        <v>114.854164123535</v>
      </c>
      <c r="E2136" t="s">
        <v>9</v>
      </c>
      <c r="F2136" t="s">
        <v>9</v>
      </c>
      <c r="G2136" t="s">
        <v>9</v>
      </c>
    </row>
    <row r="2137" spans="1:7" x14ac:dyDescent="0.25">
      <c r="A2137" t="s">
        <v>3575</v>
      </c>
      <c r="B2137" t="s">
        <v>3574</v>
      </c>
      <c r="C2137">
        <v>2926.71643519401</v>
      </c>
      <c r="D2137" t="s">
        <v>9</v>
      </c>
      <c r="E2137" t="s">
        <v>9</v>
      </c>
      <c r="F2137">
        <v>1.24127228</v>
      </c>
      <c r="G2137">
        <v>103.82884185</v>
      </c>
    </row>
    <row r="2138" spans="1:7" x14ac:dyDescent="0.25">
      <c r="A2138" t="s">
        <v>3576</v>
      </c>
      <c r="B2138" t="s">
        <v>3577</v>
      </c>
      <c r="C2138">
        <v>2926.71643519401</v>
      </c>
      <c r="D2138">
        <v>113.78842163085901</v>
      </c>
      <c r="E2138" t="s">
        <v>9</v>
      </c>
      <c r="F2138" t="s">
        <v>9</v>
      </c>
      <c r="G2138" t="s">
        <v>9</v>
      </c>
    </row>
    <row r="2139" spans="1:7" x14ac:dyDescent="0.25">
      <c r="A2139" t="s">
        <v>3578</v>
      </c>
      <c r="B2139" t="s">
        <v>3579</v>
      </c>
      <c r="C2139">
        <v>2926.71643519401</v>
      </c>
      <c r="D2139">
        <v>113.14425659179599</v>
      </c>
      <c r="E2139" t="s">
        <v>9</v>
      </c>
      <c r="F2139" t="s">
        <v>9</v>
      </c>
      <c r="G2139" t="s">
        <v>9</v>
      </c>
    </row>
    <row r="2140" spans="1:7" x14ac:dyDescent="0.25">
      <c r="A2140" t="s">
        <v>3580</v>
      </c>
      <c r="B2140" t="s">
        <v>3581</v>
      </c>
      <c r="C2140">
        <v>2926.71643519401</v>
      </c>
      <c r="D2140">
        <v>113.04212951660099</v>
      </c>
      <c r="E2140" t="s">
        <v>9</v>
      </c>
      <c r="F2140" t="s">
        <v>9</v>
      </c>
      <c r="G2140" t="s">
        <v>9</v>
      </c>
    </row>
    <row r="2141" spans="1:7" x14ac:dyDescent="0.25">
      <c r="A2141" t="s">
        <v>3582</v>
      </c>
      <c r="B2141" t="s">
        <v>3583</v>
      </c>
      <c r="C2141">
        <v>2926.71643519401</v>
      </c>
      <c r="D2141">
        <v>113.01237487792901</v>
      </c>
      <c r="E2141" t="s">
        <v>9</v>
      </c>
      <c r="F2141" t="s">
        <v>9</v>
      </c>
      <c r="G2141" t="s">
        <v>9</v>
      </c>
    </row>
    <row r="2142" spans="1:7" x14ac:dyDescent="0.25">
      <c r="A2142" t="s">
        <v>3584</v>
      </c>
      <c r="B2142" t="s">
        <v>3583</v>
      </c>
      <c r="C2142">
        <v>2926.71643519401</v>
      </c>
      <c r="D2142" t="s">
        <v>9</v>
      </c>
      <c r="E2142" t="s">
        <v>9</v>
      </c>
      <c r="F2142">
        <v>1.24127784</v>
      </c>
      <c r="G2142">
        <v>103.82882868</v>
      </c>
    </row>
    <row r="2143" spans="1:7" x14ac:dyDescent="0.25">
      <c r="A2143" t="s">
        <v>3585</v>
      </c>
      <c r="B2143" t="s">
        <v>3586</v>
      </c>
      <c r="C2143">
        <v>2926.71643519401</v>
      </c>
      <c r="D2143">
        <v>113.01237487792901</v>
      </c>
      <c r="E2143" t="s">
        <v>9</v>
      </c>
      <c r="F2143" t="s">
        <v>9</v>
      </c>
      <c r="G2143" t="s">
        <v>9</v>
      </c>
    </row>
    <row r="2144" spans="1:7" x14ac:dyDescent="0.25">
      <c r="A2144" t="s">
        <v>3587</v>
      </c>
      <c r="B2144" t="s">
        <v>3588</v>
      </c>
      <c r="C2144">
        <v>2926.71643519401</v>
      </c>
      <c r="D2144">
        <v>112.995361328125</v>
      </c>
      <c r="E2144" t="s">
        <v>9</v>
      </c>
      <c r="F2144" t="s">
        <v>9</v>
      </c>
      <c r="G2144" t="s">
        <v>9</v>
      </c>
    </row>
    <row r="2145" spans="1:7" x14ac:dyDescent="0.25">
      <c r="A2145" t="s">
        <v>3589</v>
      </c>
      <c r="B2145" t="s">
        <v>3590</v>
      </c>
      <c r="C2145">
        <v>2926.71643519401</v>
      </c>
      <c r="D2145" t="s">
        <v>9</v>
      </c>
      <c r="E2145" t="s">
        <v>9</v>
      </c>
      <c r="F2145">
        <v>1.24128116</v>
      </c>
      <c r="G2145">
        <v>103.82881664999999</v>
      </c>
    </row>
    <row r="2146" spans="1:7" x14ac:dyDescent="0.25">
      <c r="A2146" t="s">
        <v>3591</v>
      </c>
      <c r="B2146" t="s">
        <v>3590</v>
      </c>
      <c r="C2146">
        <v>2926.71643519401</v>
      </c>
      <c r="D2146">
        <v>112.988388061523</v>
      </c>
      <c r="E2146" t="s">
        <v>9</v>
      </c>
      <c r="F2146" t="s">
        <v>9</v>
      </c>
      <c r="G2146" t="s">
        <v>9</v>
      </c>
    </row>
    <row r="2147" spans="1:7" x14ac:dyDescent="0.25">
      <c r="A2147" t="s">
        <v>3592</v>
      </c>
      <c r="B2147" t="s">
        <v>3593</v>
      </c>
      <c r="C2147">
        <v>2926.71643519401</v>
      </c>
      <c r="D2147">
        <v>112.974723815917</v>
      </c>
      <c r="E2147" t="s">
        <v>9</v>
      </c>
      <c r="F2147" t="s">
        <v>9</v>
      </c>
      <c r="G2147" t="s">
        <v>9</v>
      </c>
    </row>
    <row r="2148" spans="1:7" x14ac:dyDescent="0.25">
      <c r="A2148" t="s">
        <v>3594</v>
      </c>
      <c r="B2148" t="s">
        <v>3595</v>
      </c>
      <c r="C2148">
        <v>2926.71643519401</v>
      </c>
      <c r="D2148" t="s">
        <v>9</v>
      </c>
      <c r="E2148" t="s">
        <v>9</v>
      </c>
      <c r="F2148">
        <v>1.2412895100000001</v>
      </c>
      <c r="G2148">
        <v>103.8287984</v>
      </c>
    </row>
    <row r="2149" spans="1:7" x14ac:dyDescent="0.25">
      <c r="A2149" t="s">
        <v>3596</v>
      </c>
      <c r="B2149" t="s">
        <v>3595</v>
      </c>
      <c r="C2149">
        <v>2926.71643519401</v>
      </c>
      <c r="D2149">
        <v>112.463722229003</v>
      </c>
      <c r="E2149" t="s">
        <v>9</v>
      </c>
      <c r="F2149" t="s">
        <v>9</v>
      </c>
      <c r="G2149" t="s">
        <v>9</v>
      </c>
    </row>
    <row r="2150" spans="1:7" x14ac:dyDescent="0.25">
      <c r="A2150" t="s">
        <v>3597</v>
      </c>
      <c r="B2150" t="s">
        <v>3598</v>
      </c>
      <c r="C2150">
        <v>2926.71643519401</v>
      </c>
      <c r="D2150">
        <v>112.15560913085901</v>
      </c>
      <c r="E2150" t="s">
        <v>9</v>
      </c>
      <c r="F2150" t="s">
        <v>9</v>
      </c>
      <c r="G2150" t="s">
        <v>9</v>
      </c>
    </row>
    <row r="2151" spans="1:7" x14ac:dyDescent="0.25">
      <c r="A2151" t="s">
        <v>3599</v>
      </c>
      <c r="B2151" t="s">
        <v>3600</v>
      </c>
      <c r="C2151">
        <v>2926.71643519401</v>
      </c>
      <c r="D2151" t="s">
        <v>9</v>
      </c>
      <c r="E2151" t="s">
        <v>9</v>
      </c>
      <c r="F2151">
        <v>1.2412954199999999</v>
      </c>
      <c r="G2151">
        <v>103.82877003999999</v>
      </c>
    </row>
    <row r="2152" spans="1:7" x14ac:dyDescent="0.25">
      <c r="A2152" t="s">
        <v>3601</v>
      </c>
      <c r="B2152" t="s">
        <v>3600</v>
      </c>
      <c r="C2152">
        <v>2926.71643519401</v>
      </c>
      <c r="D2152">
        <v>112.15560913085901</v>
      </c>
      <c r="E2152" t="s">
        <v>9</v>
      </c>
      <c r="F2152" t="s">
        <v>9</v>
      </c>
      <c r="G2152" t="s">
        <v>9</v>
      </c>
    </row>
    <row r="2153" spans="1:7" x14ac:dyDescent="0.25">
      <c r="A2153" t="s">
        <v>3602</v>
      </c>
      <c r="B2153" t="s">
        <v>3603</v>
      </c>
      <c r="C2153">
        <v>2926.71643519401</v>
      </c>
      <c r="D2153">
        <v>111.916198730468</v>
      </c>
      <c r="E2153" t="s">
        <v>9</v>
      </c>
      <c r="F2153" t="s">
        <v>9</v>
      </c>
      <c r="G2153" t="s">
        <v>9</v>
      </c>
    </row>
    <row r="2154" spans="1:7" x14ac:dyDescent="0.25">
      <c r="A2154" t="s">
        <v>3604</v>
      </c>
      <c r="B2154" t="s">
        <v>3605</v>
      </c>
      <c r="C2154">
        <v>2926.71643519401</v>
      </c>
      <c r="D2154" t="s">
        <v>9</v>
      </c>
      <c r="E2154" t="s">
        <v>9</v>
      </c>
      <c r="F2154">
        <v>1.2413004299999999</v>
      </c>
      <c r="G2154">
        <v>103.82875171000001</v>
      </c>
    </row>
    <row r="2155" spans="1:7" x14ac:dyDescent="0.25">
      <c r="A2155" t="s">
        <v>3606</v>
      </c>
      <c r="B2155" t="s">
        <v>3605</v>
      </c>
      <c r="C2155">
        <v>2926.71643519401</v>
      </c>
      <c r="D2155">
        <v>111.791633605957</v>
      </c>
      <c r="E2155" t="s">
        <v>9</v>
      </c>
      <c r="F2155" t="s">
        <v>9</v>
      </c>
      <c r="G2155" t="s">
        <v>9</v>
      </c>
    </row>
    <row r="2156" spans="1:7" x14ac:dyDescent="0.25">
      <c r="A2156" t="s">
        <v>3607</v>
      </c>
      <c r="B2156" t="s">
        <v>3608</v>
      </c>
      <c r="C2156">
        <v>2926.71643519401</v>
      </c>
      <c r="D2156">
        <v>111.77170562744099</v>
      </c>
      <c r="E2156" t="s">
        <v>9</v>
      </c>
      <c r="F2156" t="s">
        <v>9</v>
      </c>
      <c r="G2156" t="s">
        <v>9</v>
      </c>
    </row>
    <row r="2157" spans="1:7" x14ac:dyDescent="0.25">
      <c r="A2157" t="s">
        <v>3609</v>
      </c>
      <c r="B2157" t="s">
        <v>3608</v>
      </c>
      <c r="C2157">
        <v>2926.71643519401</v>
      </c>
      <c r="D2157" t="s">
        <v>9</v>
      </c>
      <c r="E2157" t="s">
        <v>9</v>
      </c>
      <c r="F2157">
        <v>1.24131963</v>
      </c>
      <c r="G2157">
        <v>103.82873899000001</v>
      </c>
    </row>
    <row r="2158" spans="1:7" x14ac:dyDescent="0.25">
      <c r="A2158" t="s">
        <v>3610</v>
      </c>
      <c r="B2158" t="s">
        <v>3611</v>
      </c>
      <c r="C2158">
        <v>2945.5735480785302</v>
      </c>
      <c r="D2158">
        <v>111.313179016113</v>
      </c>
      <c r="E2158">
        <v>2.0571395874023399</v>
      </c>
      <c r="F2158" t="s">
        <v>9</v>
      </c>
      <c r="G2158" t="s">
        <v>9</v>
      </c>
    </row>
    <row r="2159" spans="1:7" x14ac:dyDescent="0.25">
      <c r="A2159" t="s">
        <v>3612</v>
      </c>
      <c r="B2159" t="s">
        <v>3613</v>
      </c>
      <c r="C2159">
        <v>2945.5735480785302</v>
      </c>
      <c r="D2159">
        <v>111.255859375</v>
      </c>
      <c r="E2159" t="s">
        <v>9</v>
      </c>
      <c r="F2159" t="s">
        <v>9</v>
      </c>
      <c r="G2159" t="s">
        <v>9</v>
      </c>
    </row>
    <row r="2160" spans="1:7" x14ac:dyDescent="0.25">
      <c r="A2160" t="s">
        <v>3614</v>
      </c>
      <c r="B2160" t="s">
        <v>3613</v>
      </c>
      <c r="C2160">
        <v>2945.5735480785302</v>
      </c>
      <c r="D2160">
        <v>111.255859375</v>
      </c>
      <c r="E2160" t="s">
        <v>9</v>
      </c>
      <c r="F2160" t="s">
        <v>9</v>
      </c>
      <c r="G2160" t="s">
        <v>9</v>
      </c>
    </row>
    <row r="2161" spans="1:7" x14ac:dyDescent="0.25">
      <c r="A2161" t="s">
        <v>3615</v>
      </c>
      <c r="B2161" t="s">
        <v>3616</v>
      </c>
      <c r="C2161">
        <v>2945.5735480785302</v>
      </c>
      <c r="D2161" t="s">
        <v>9</v>
      </c>
      <c r="E2161" t="s">
        <v>9</v>
      </c>
      <c r="F2161">
        <v>1.2413337099999999</v>
      </c>
      <c r="G2161">
        <v>103.82873248</v>
      </c>
    </row>
    <row r="2162" spans="1:7" x14ac:dyDescent="0.25">
      <c r="A2162" t="s">
        <v>3617</v>
      </c>
      <c r="B2162" t="s">
        <v>3616</v>
      </c>
      <c r="C2162">
        <v>2945.5735480785302</v>
      </c>
      <c r="D2162">
        <v>111.248695373535</v>
      </c>
      <c r="E2162" t="s">
        <v>9</v>
      </c>
      <c r="F2162" t="s">
        <v>9</v>
      </c>
      <c r="G2162" t="s">
        <v>9</v>
      </c>
    </row>
    <row r="2163" spans="1:7" x14ac:dyDescent="0.25">
      <c r="A2163" t="s">
        <v>3618</v>
      </c>
      <c r="B2163" t="s">
        <v>3619</v>
      </c>
      <c r="C2163">
        <v>2945.5735480785302</v>
      </c>
      <c r="D2163">
        <v>111.93422698974599</v>
      </c>
      <c r="E2163" t="s">
        <v>9</v>
      </c>
      <c r="F2163" t="s">
        <v>9</v>
      </c>
      <c r="G2163" t="s">
        <v>9</v>
      </c>
    </row>
    <row r="2164" spans="1:7" x14ac:dyDescent="0.25">
      <c r="A2164" t="s">
        <v>3620</v>
      </c>
      <c r="B2164" t="s">
        <v>3621</v>
      </c>
      <c r="C2164">
        <v>2945.5735480785302</v>
      </c>
      <c r="D2164" t="s">
        <v>9</v>
      </c>
      <c r="E2164" t="s">
        <v>9</v>
      </c>
      <c r="F2164">
        <v>1.24134301</v>
      </c>
      <c r="G2164">
        <v>103.8287342</v>
      </c>
    </row>
    <row r="2165" spans="1:7" x14ac:dyDescent="0.25">
      <c r="A2165" t="s">
        <v>3622</v>
      </c>
      <c r="B2165" t="s">
        <v>3621</v>
      </c>
      <c r="C2165">
        <v>2945.5735480785302</v>
      </c>
      <c r="D2165">
        <v>112.100006103515</v>
      </c>
      <c r="E2165" t="s">
        <v>9</v>
      </c>
      <c r="F2165" t="s">
        <v>9</v>
      </c>
      <c r="G2165" t="s">
        <v>9</v>
      </c>
    </row>
    <row r="2166" spans="1:7" x14ac:dyDescent="0.25">
      <c r="A2166" t="s">
        <v>3623</v>
      </c>
      <c r="B2166" t="s">
        <v>3624</v>
      </c>
      <c r="C2166">
        <v>2945.5735480785302</v>
      </c>
      <c r="D2166">
        <v>112.123291015625</v>
      </c>
      <c r="E2166" t="s">
        <v>9</v>
      </c>
      <c r="F2166" t="s">
        <v>9</v>
      </c>
      <c r="G2166" t="s">
        <v>9</v>
      </c>
    </row>
    <row r="2167" spans="1:7" x14ac:dyDescent="0.25">
      <c r="A2167" t="s">
        <v>3625</v>
      </c>
      <c r="B2167" t="s">
        <v>3624</v>
      </c>
      <c r="C2167">
        <v>2945.5735480785302</v>
      </c>
      <c r="D2167" t="s">
        <v>9</v>
      </c>
      <c r="E2167" t="s">
        <v>9</v>
      </c>
      <c r="F2167">
        <v>1.24135244</v>
      </c>
      <c r="G2167">
        <v>103.8287381</v>
      </c>
    </row>
    <row r="2168" spans="1:7" x14ac:dyDescent="0.25">
      <c r="A2168" t="s">
        <v>3626</v>
      </c>
      <c r="B2168" t="s">
        <v>3627</v>
      </c>
      <c r="C2168">
        <v>2945.5735480785302</v>
      </c>
      <c r="D2168">
        <v>112.12619781494099</v>
      </c>
      <c r="E2168" t="s">
        <v>9</v>
      </c>
      <c r="F2168" t="s">
        <v>9</v>
      </c>
      <c r="G2168" t="s">
        <v>9</v>
      </c>
    </row>
    <row r="2169" spans="1:7" x14ac:dyDescent="0.25">
      <c r="A2169" t="s">
        <v>3628</v>
      </c>
      <c r="B2169" t="s">
        <v>3629</v>
      </c>
      <c r="C2169">
        <v>2945.5735480785302</v>
      </c>
      <c r="D2169">
        <v>112.12619781494099</v>
      </c>
      <c r="E2169" t="s">
        <v>9</v>
      </c>
      <c r="F2169" t="s">
        <v>9</v>
      </c>
      <c r="G2169" t="s">
        <v>9</v>
      </c>
    </row>
    <row r="2170" spans="1:7" x14ac:dyDescent="0.25">
      <c r="A2170" t="s">
        <v>3630</v>
      </c>
      <c r="B2170" t="s">
        <v>3631</v>
      </c>
      <c r="C2170">
        <v>2945.5735480785302</v>
      </c>
      <c r="D2170">
        <v>112.126564025878</v>
      </c>
      <c r="E2170" t="s">
        <v>9</v>
      </c>
      <c r="F2170" t="s">
        <v>9</v>
      </c>
      <c r="G2170" t="s">
        <v>9</v>
      </c>
    </row>
    <row r="2171" spans="1:7" x14ac:dyDescent="0.25">
      <c r="A2171" t="s">
        <v>3632</v>
      </c>
      <c r="B2171" t="s">
        <v>3633</v>
      </c>
      <c r="C2171">
        <v>2945.5735480785302</v>
      </c>
      <c r="D2171">
        <v>111.754676818847</v>
      </c>
      <c r="E2171" t="s">
        <v>9</v>
      </c>
      <c r="F2171" t="s">
        <v>9</v>
      </c>
      <c r="G2171" t="s">
        <v>9</v>
      </c>
    </row>
    <row r="2172" spans="1:7" x14ac:dyDescent="0.25">
      <c r="A2172" t="s">
        <v>3634</v>
      </c>
      <c r="B2172" t="s">
        <v>3633</v>
      </c>
      <c r="C2172">
        <v>2945.5735480785302</v>
      </c>
      <c r="D2172" t="s">
        <v>9</v>
      </c>
      <c r="E2172" t="s">
        <v>9</v>
      </c>
      <c r="F2172">
        <v>1.2413547199999999</v>
      </c>
      <c r="G2172">
        <v>103.82875143</v>
      </c>
    </row>
    <row r="2173" spans="1:7" x14ac:dyDescent="0.25">
      <c r="A2173" t="s">
        <v>3635</v>
      </c>
      <c r="B2173" t="s">
        <v>3636</v>
      </c>
      <c r="C2173">
        <v>2945.5735480785302</v>
      </c>
      <c r="D2173">
        <v>111.687858581542</v>
      </c>
      <c r="E2173" t="s">
        <v>9</v>
      </c>
      <c r="F2173" t="s">
        <v>9</v>
      </c>
      <c r="G2173" t="s">
        <v>9</v>
      </c>
    </row>
    <row r="2174" spans="1:7" x14ac:dyDescent="0.25">
      <c r="A2174" t="s">
        <v>3637</v>
      </c>
      <c r="B2174" t="s">
        <v>3638</v>
      </c>
      <c r="C2174">
        <v>2945.5735480785302</v>
      </c>
      <c r="D2174">
        <v>111.332748413085</v>
      </c>
      <c r="E2174" t="s">
        <v>9</v>
      </c>
      <c r="F2174" t="s">
        <v>9</v>
      </c>
      <c r="G2174" t="s">
        <v>9</v>
      </c>
    </row>
    <row r="2175" spans="1:7" x14ac:dyDescent="0.25">
      <c r="A2175" t="s">
        <v>3639</v>
      </c>
      <c r="B2175" t="s">
        <v>3640</v>
      </c>
      <c r="C2175">
        <v>2945.5735480785302</v>
      </c>
      <c r="D2175">
        <v>111.144897460937</v>
      </c>
      <c r="E2175" t="s">
        <v>9</v>
      </c>
      <c r="F2175" t="s">
        <v>9</v>
      </c>
      <c r="G2175" t="s">
        <v>9</v>
      </c>
    </row>
    <row r="2176" spans="1:7" x14ac:dyDescent="0.25">
      <c r="A2176" t="s">
        <v>3641</v>
      </c>
      <c r="B2176" t="s">
        <v>3642</v>
      </c>
      <c r="C2176">
        <v>2945.5735480785302</v>
      </c>
      <c r="D2176">
        <v>111.144897460937</v>
      </c>
      <c r="E2176" t="s">
        <v>9</v>
      </c>
      <c r="F2176" t="s">
        <v>9</v>
      </c>
      <c r="G2176" t="s">
        <v>9</v>
      </c>
    </row>
    <row r="2177" spans="1:7" x14ac:dyDescent="0.25">
      <c r="A2177" t="s">
        <v>3643</v>
      </c>
      <c r="B2177" t="s">
        <v>3642</v>
      </c>
      <c r="C2177">
        <v>2945.5735480785302</v>
      </c>
      <c r="D2177" t="s">
        <v>9</v>
      </c>
      <c r="E2177" t="s">
        <v>9</v>
      </c>
      <c r="F2177">
        <v>1.2413673999999999</v>
      </c>
      <c r="G2177">
        <v>103.82874336</v>
      </c>
    </row>
    <row r="2178" spans="1:7" x14ac:dyDescent="0.25">
      <c r="A2178" t="s">
        <v>3644</v>
      </c>
      <c r="B2178" t="s">
        <v>3645</v>
      </c>
      <c r="C2178">
        <v>2945.5735480785302</v>
      </c>
      <c r="D2178">
        <v>110.98251342773401</v>
      </c>
      <c r="E2178" t="s">
        <v>9</v>
      </c>
      <c r="F2178" t="s">
        <v>9</v>
      </c>
      <c r="G2178" t="s">
        <v>9</v>
      </c>
    </row>
    <row r="2179" spans="1:7" x14ac:dyDescent="0.25">
      <c r="A2179" t="s">
        <v>3646</v>
      </c>
      <c r="B2179" t="s">
        <v>3647</v>
      </c>
      <c r="C2179">
        <v>2945.5735480785302</v>
      </c>
      <c r="D2179">
        <v>103.58966064453099</v>
      </c>
      <c r="E2179" t="s">
        <v>9</v>
      </c>
      <c r="F2179" t="s">
        <v>9</v>
      </c>
      <c r="G2179" t="s">
        <v>9</v>
      </c>
    </row>
    <row r="2180" spans="1:7" x14ac:dyDescent="0.25">
      <c r="A2180" t="s">
        <v>3648</v>
      </c>
      <c r="B2180" t="s">
        <v>3647</v>
      </c>
      <c r="C2180">
        <v>2945.5735480785302</v>
      </c>
      <c r="D2180" t="s">
        <v>9</v>
      </c>
      <c r="E2180" t="s">
        <v>9</v>
      </c>
      <c r="F2180">
        <v>1.24137936</v>
      </c>
      <c r="G2180">
        <v>103.8287366</v>
      </c>
    </row>
    <row r="2181" spans="1:7" x14ac:dyDescent="0.25">
      <c r="A2181" t="s">
        <v>3649</v>
      </c>
      <c r="B2181" t="s">
        <v>3650</v>
      </c>
      <c r="C2181">
        <v>2945.5735480785302</v>
      </c>
      <c r="D2181">
        <v>101.851020812988</v>
      </c>
      <c r="E2181" t="s">
        <v>9</v>
      </c>
      <c r="F2181" t="s">
        <v>9</v>
      </c>
      <c r="G2181" t="s">
        <v>9</v>
      </c>
    </row>
    <row r="2182" spans="1:7" x14ac:dyDescent="0.25">
      <c r="A2182" t="s">
        <v>3651</v>
      </c>
      <c r="B2182" t="s">
        <v>3652</v>
      </c>
      <c r="C2182">
        <v>2945.5735480785302</v>
      </c>
      <c r="D2182">
        <v>101.02723693847599</v>
      </c>
      <c r="E2182" t="s">
        <v>9</v>
      </c>
      <c r="F2182" t="s">
        <v>9</v>
      </c>
      <c r="G2182" t="s">
        <v>9</v>
      </c>
    </row>
    <row r="2183" spans="1:7" x14ac:dyDescent="0.25">
      <c r="A2183" t="s">
        <v>3653</v>
      </c>
      <c r="B2183" t="s">
        <v>3652</v>
      </c>
      <c r="C2183">
        <v>2945.5735480785302</v>
      </c>
      <c r="D2183" t="s">
        <v>9</v>
      </c>
      <c r="E2183" t="s">
        <v>9</v>
      </c>
      <c r="F2183">
        <v>1.24139099</v>
      </c>
      <c r="G2183">
        <v>103.82872974</v>
      </c>
    </row>
    <row r="2184" spans="1:7" x14ac:dyDescent="0.25">
      <c r="A2184" t="s">
        <v>3654</v>
      </c>
      <c r="B2184" t="s">
        <v>3655</v>
      </c>
      <c r="C2184">
        <v>2945.5735480785302</v>
      </c>
      <c r="D2184">
        <v>100.425521850585</v>
      </c>
      <c r="E2184" t="s">
        <v>9</v>
      </c>
      <c r="F2184" t="s">
        <v>9</v>
      </c>
      <c r="G2184" t="s">
        <v>9</v>
      </c>
    </row>
    <row r="2185" spans="1:7" x14ac:dyDescent="0.25">
      <c r="A2185" t="s">
        <v>3656</v>
      </c>
      <c r="B2185" t="s">
        <v>3657</v>
      </c>
      <c r="C2185">
        <v>2945.5735480785302</v>
      </c>
      <c r="D2185">
        <v>100.425521850585</v>
      </c>
      <c r="E2185" t="s">
        <v>9</v>
      </c>
      <c r="F2185" t="s">
        <v>9</v>
      </c>
      <c r="G2185" t="s">
        <v>9</v>
      </c>
    </row>
    <row r="2186" spans="1:7" x14ac:dyDescent="0.25">
      <c r="A2186" t="s">
        <v>3658</v>
      </c>
      <c r="B2186" t="s">
        <v>3657</v>
      </c>
      <c r="C2186">
        <v>2945.5735480785302</v>
      </c>
      <c r="D2186" t="s">
        <v>9</v>
      </c>
      <c r="E2186" t="s">
        <v>9</v>
      </c>
      <c r="F2186">
        <v>1.2414012400000001</v>
      </c>
      <c r="G2186">
        <v>103.82872241</v>
      </c>
    </row>
    <row r="2187" spans="1:7" x14ac:dyDescent="0.25">
      <c r="A2187" t="s">
        <v>3659</v>
      </c>
      <c r="B2187" t="s">
        <v>3660</v>
      </c>
      <c r="C2187">
        <v>2945.5735480785302</v>
      </c>
      <c r="D2187">
        <v>99.233741760253906</v>
      </c>
      <c r="E2187" t="s">
        <v>9</v>
      </c>
      <c r="F2187" t="s">
        <v>9</v>
      </c>
      <c r="G2187" t="s">
        <v>9</v>
      </c>
    </row>
    <row r="2188" spans="1:7" x14ac:dyDescent="0.25">
      <c r="A2188" t="s">
        <v>3661</v>
      </c>
      <c r="B2188" t="s">
        <v>3662</v>
      </c>
      <c r="C2188">
        <v>2945.5735480785302</v>
      </c>
      <c r="D2188">
        <v>98.244293212890597</v>
      </c>
      <c r="E2188" t="s">
        <v>9</v>
      </c>
      <c r="F2188" t="s">
        <v>9</v>
      </c>
      <c r="G2188" t="s">
        <v>9</v>
      </c>
    </row>
    <row r="2189" spans="1:7" x14ac:dyDescent="0.25">
      <c r="A2189" t="s">
        <v>3663</v>
      </c>
      <c r="B2189" t="s">
        <v>3662</v>
      </c>
      <c r="C2189">
        <v>2945.5735480785302</v>
      </c>
      <c r="D2189" t="s">
        <v>9</v>
      </c>
      <c r="E2189" t="s">
        <v>9</v>
      </c>
      <c r="F2189">
        <v>1.24140951</v>
      </c>
      <c r="G2189">
        <v>103.82871342999999</v>
      </c>
    </row>
    <row r="2190" spans="1:7" x14ac:dyDescent="0.25">
      <c r="A2190" t="s">
        <v>3664</v>
      </c>
      <c r="B2190" t="s">
        <v>3665</v>
      </c>
      <c r="C2190">
        <v>2945.5735480785302</v>
      </c>
      <c r="D2190">
        <v>96.820449829101506</v>
      </c>
      <c r="E2190" t="s">
        <v>9</v>
      </c>
      <c r="F2190" t="s">
        <v>9</v>
      </c>
      <c r="G2190" t="s">
        <v>9</v>
      </c>
    </row>
    <row r="2191" spans="1:7" x14ac:dyDescent="0.25">
      <c r="A2191" t="s">
        <v>3666</v>
      </c>
      <c r="B2191" t="s">
        <v>3665</v>
      </c>
      <c r="C2191">
        <v>2945.5735480785302</v>
      </c>
      <c r="D2191">
        <v>95.8377685546875</v>
      </c>
      <c r="E2191" t="s">
        <v>9</v>
      </c>
      <c r="F2191" t="s">
        <v>9</v>
      </c>
      <c r="G2191" t="s">
        <v>9</v>
      </c>
    </row>
    <row r="2192" spans="1:7" x14ac:dyDescent="0.25">
      <c r="A2192" t="s">
        <v>3667</v>
      </c>
      <c r="B2192" t="s">
        <v>3668</v>
      </c>
      <c r="C2192">
        <v>2945.5735480785302</v>
      </c>
      <c r="D2192">
        <v>94.682502746582003</v>
      </c>
      <c r="E2192" t="s">
        <v>9</v>
      </c>
      <c r="F2192" t="s">
        <v>9</v>
      </c>
      <c r="G2192" t="s">
        <v>9</v>
      </c>
    </row>
    <row r="2193" spans="1:7" x14ac:dyDescent="0.25">
      <c r="A2193" t="s">
        <v>3669</v>
      </c>
      <c r="B2193" t="s">
        <v>3668</v>
      </c>
      <c r="C2193">
        <v>2945.5735480785302</v>
      </c>
      <c r="D2193" t="s">
        <v>9</v>
      </c>
      <c r="E2193" t="s">
        <v>9</v>
      </c>
      <c r="F2193">
        <v>1.2414171899999999</v>
      </c>
      <c r="G2193">
        <v>103.82870326</v>
      </c>
    </row>
    <row r="2194" spans="1:7" x14ac:dyDescent="0.25">
      <c r="A2194" t="s">
        <v>3670</v>
      </c>
      <c r="B2194" t="s">
        <v>3671</v>
      </c>
      <c r="C2194">
        <v>2945.5735480785302</v>
      </c>
      <c r="D2194">
        <v>94.682502746582003</v>
      </c>
      <c r="E2194" t="s">
        <v>9</v>
      </c>
      <c r="F2194" t="s">
        <v>9</v>
      </c>
      <c r="G2194" t="s">
        <v>9</v>
      </c>
    </row>
    <row r="2195" spans="1:7" x14ac:dyDescent="0.25">
      <c r="A2195" t="s">
        <v>3672</v>
      </c>
      <c r="B2195" t="s">
        <v>3673</v>
      </c>
      <c r="C2195">
        <v>2945.5735480785302</v>
      </c>
      <c r="D2195">
        <v>94.503334045410099</v>
      </c>
      <c r="E2195" t="s">
        <v>9</v>
      </c>
      <c r="F2195" t="s">
        <v>9</v>
      </c>
      <c r="G2195" t="s">
        <v>9</v>
      </c>
    </row>
    <row r="2196" spans="1:7" x14ac:dyDescent="0.25">
      <c r="A2196" t="s">
        <v>3674</v>
      </c>
      <c r="B2196" t="s">
        <v>3673</v>
      </c>
      <c r="C2196">
        <v>2945.5735480785302</v>
      </c>
      <c r="D2196" t="s">
        <v>9</v>
      </c>
      <c r="E2196" t="s">
        <v>9</v>
      </c>
      <c r="F2196">
        <v>1.2414267400000001</v>
      </c>
      <c r="G2196">
        <v>103.82869298</v>
      </c>
    </row>
    <row r="2197" spans="1:7" x14ac:dyDescent="0.25">
      <c r="A2197" t="s">
        <v>3675</v>
      </c>
      <c r="B2197" t="s">
        <v>3676</v>
      </c>
      <c r="C2197">
        <v>2945.5735480785302</v>
      </c>
      <c r="D2197">
        <v>94.462699890136705</v>
      </c>
      <c r="E2197" t="s">
        <v>9</v>
      </c>
      <c r="F2197" t="s">
        <v>9</v>
      </c>
      <c r="G2197" t="s">
        <v>9</v>
      </c>
    </row>
    <row r="2198" spans="1:7" x14ac:dyDescent="0.25">
      <c r="A2198" t="s">
        <v>3677</v>
      </c>
      <c r="B2198" t="s">
        <v>3678</v>
      </c>
      <c r="C2198">
        <v>2945.5735480785302</v>
      </c>
      <c r="D2198">
        <v>93.447715759277301</v>
      </c>
      <c r="E2198" t="s">
        <v>9</v>
      </c>
      <c r="F2198" t="s">
        <v>9</v>
      </c>
      <c r="G2198" t="s">
        <v>9</v>
      </c>
    </row>
    <row r="2199" spans="1:7" x14ac:dyDescent="0.25">
      <c r="A2199" t="s">
        <v>3679</v>
      </c>
      <c r="B2199" t="s">
        <v>3678</v>
      </c>
      <c r="C2199">
        <v>2945.5735480785302</v>
      </c>
      <c r="D2199" t="s">
        <v>9</v>
      </c>
      <c r="E2199" t="s">
        <v>9</v>
      </c>
      <c r="F2199">
        <v>1.2414377000000001</v>
      </c>
      <c r="G2199">
        <v>103.82868467999999</v>
      </c>
    </row>
    <row r="2200" spans="1:7" x14ac:dyDescent="0.25">
      <c r="A2200" t="s">
        <v>3680</v>
      </c>
      <c r="B2200" t="s">
        <v>3681</v>
      </c>
      <c r="C2200">
        <v>2945.5735480785302</v>
      </c>
      <c r="D2200">
        <v>93.30126953125</v>
      </c>
      <c r="E2200" t="s">
        <v>9</v>
      </c>
      <c r="F2200" t="s">
        <v>9</v>
      </c>
      <c r="G2200" t="s">
        <v>9</v>
      </c>
    </row>
    <row r="2201" spans="1:7" x14ac:dyDescent="0.25">
      <c r="A2201" t="s">
        <v>3682</v>
      </c>
      <c r="B2201" t="s">
        <v>3683</v>
      </c>
      <c r="C2201">
        <v>2945.5735480785302</v>
      </c>
      <c r="D2201">
        <v>93.276145935058594</v>
      </c>
      <c r="E2201" t="s">
        <v>9</v>
      </c>
      <c r="F2201" t="s">
        <v>9</v>
      </c>
      <c r="G2201" t="s">
        <v>9</v>
      </c>
    </row>
    <row r="2202" spans="1:7" x14ac:dyDescent="0.25">
      <c r="A2202" t="s">
        <v>3684</v>
      </c>
      <c r="B2202" t="s">
        <v>3683</v>
      </c>
      <c r="C2202">
        <v>2945.5735480785302</v>
      </c>
      <c r="D2202" t="s">
        <v>9</v>
      </c>
      <c r="E2202" t="s">
        <v>9</v>
      </c>
      <c r="F2202">
        <v>1.2414474900000001</v>
      </c>
      <c r="G2202">
        <v>103.82867749</v>
      </c>
    </row>
    <row r="2203" spans="1:7" x14ac:dyDescent="0.25">
      <c r="A2203" t="s">
        <v>3685</v>
      </c>
      <c r="B2203" t="s">
        <v>3686</v>
      </c>
      <c r="C2203">
        <v>2953.48209071159</v>
      </c>
      <c r="D2203">
        <v>93.276145935058594</v>
      </c>
      <c r="E2203">
        <v>0.94902511596679595</v>
      </c>
      <c r="F2203" t="s">
        <v>9</v>
      </c>
      <c r="G2203" t="s">
        <v>9</v>
      </c>
    </row>
    <row r="2204" spans="1:7" x14ac:dyDescent="0.25">
      <c r="A2204" t="s">
        <v>3687</v>
      </c>
      <c r="B2204" t="s">
        <v>3688</v>
      </c>
      <c r="C2204">
        <v>2953.48209071159</v>
      </c>
      <c r="D2204">
        <v>93.265518188476506</v>
      </c>
      <c r="E2204" t="s">
        <v>9</v>
      </c>
      <c r="F2204" t="s">
        <v>9</v>
      </c>
      <c r="G2204" t="s">
        <v>9</v>
      </c>
    </row>
    <row r="2205" spans="1:7" x14ac:dyDescent="0.25">
      <c r="A2205" t="s">
        <v>3689</v>
      </c>
      <c r="B2205" t="s">
        <v>3688</v>
      </c>
      <c r="C2205">
        <v>2953.48209071159</v>
      </c>
      <c r="D2205" t="s">
        <v>9</v>
      </c>
      <c r="E2205" t="s">
        <v>9</v>
      </c>
      <c r="F2205">
        <v>1.2414548000000001</v>
      </c>
      <c r="G2205">
        <v>103.82866835</v>
      </c>
    </row>
    <row r="2206" spans="1:7" x14ac:dyDescent="0.25">
      <c r="A2206" t="s">
        <v>3690</v>
      </c>
      <c r="B2206" t="s">
        <v>3691</v>
      </c>
      <c r="C2206">
        <v>2953.48209071159</v>
      </c>
      <c r="D2206">
        <v>92.748512268066406</v>
      </c>
      <c r="E2206" t="s">
        <v>9</v>
      </c>
      <c r="F2206" t="s">
        <v>9</v>
      </c>
      <c r="G2206" t="s">
        <v>9</v>
      </c>
    </row>
    <row r="2207" spans="1:7" x14ac:dyDescent="0.25">
      <c r="A2207" t="s">
        <v>3692</v>
      </c>
      <c r="B2207" t="s">
        <v>3693</v>
      </c>
      <c r="C2207">
        <v>2953.48209071159</v>
      </c>
      <c r="D2207">
        <v>92.615806579589801</v>
      </c>
      <c r="E2207" t="s">
        <v>9</v>
      </c>
      <c r="F2207" t="s">
        <v>9</v>
      </c>
      <c r="G2207" t="s">
        <v>9</v>
      </c>
    </row>
    <row r="2208" spans="1:7" x14ac:dyDescent="0.25">
      <c r="A2208" t="s">
        <v>3694</v>
      </c>
      <c r="B2208" t="s">
        <v>3693</v>
      </c>
      <c r="C2208">
        <v>2953.48209071159</v>
      </c>
      <c r="D2208" t="s">
        <v>9</v>
      </c>
      <c r="E2208" t="s">
        <v>9</v>
      </c>
      <c r="F2208">
        <v>1.2414607600000001</v>
      </c>
      <c r="G2208">
        <v>103.8286588</v>
      </c>
    </row>
    <row r="2209" spans="1:7" x14ac:dyDescent="0.25">
      <c r="A2209" t="s">
        <v>3695</v>
      </c>
      <c r="B2209" t="s">
        <v>3696</v>
      </c>
      <c r="C2209">
        <v>2953.48209071159</v>
      </c>
      <c r="D2209">
        <v>92.549758911132798</v>
      </c>
      <c r="E2209" t="s">
        <v>9</v>
      </c>
      <c r="F2209" t="s">
        <v>9</v>
      </c>
      <c r="G2209" t="s">
        <v>9</v>
      </c>
    </row>
    <row r="2210" spans="1:7" x14ac:dyDescent="0.25">
      <c r="A2210" t="s">
        <v>3697</v>
      </c>
      <c r="B2210" t="s">
        <v>3698</v>
      </c>
      <c r="C2210">
        <v>2953.48209071159</v>
      </c>
      <c r="D2210">
        <v>92.504570007324205</v>
      </c>
      <c r="E2210" t="s">
        <v>9</v>
      </c>
      <c r="F2210" t="s">
        <v>9</v>
      </c>
      <c r="G2210" t="s">
        <v>9</v>
      </c>
    </row>
    <row r="2211" spans="1:7" x14ac:dyDescent="0.25">
      <c r="A2211" t="s">
        <v>3699</v>
      </c>
      <c r="B2211" t="s">
        <v>3700</v>
      </c>
      <c r="C2211">
        <v>2953.48209071159</v>
      </c>
      <c r="D2211">
        <v>92.504570007324205</v>
      </c>
      <c r="E2211" t="s">
        <v>9</v>
      </c>
      <c r="F2211" t="s">
        <v>9</v>
      </c>
      <c r="G2211" t="s">
        <v>9</v>
      </c>
    </row>
    <row r="2212" spans="1:7" x14ac:dyDescent="0.25">
      <c r="A2212" t="s">
        <v>3701</v>
      </c>
      <c r="B2212" t="s">
        <v>3702</v>
      </c>
      <c r="C2212">
        <v>2953.48209071159</v>
      </c>
      <c r="D2212">
        <v>92.468376159667898</v>
      </c>
      <c r="E2212" t="s">
        <v>9</v>
      </c>
      <c r="F2212" t="s">
        <v>9</v>
      </c>
      <c r="G2212" t="s">
        <v>9</v>
      </c>
    </row>
    <row r="2213" spans="1:7" x14ac:dyDescent="0.25">
      <c r="A2213" t="s">
        <v>3703</v>
      </c>
      <c r="B2213" t="s">
        <v>3704</v>
      </c>
      <c r="C2213">
        <v>2953.48209071159</v>
      </c>
      <c r="D2213">
        <v>92.442199707031193</v>
      </c>
      <c r="E2213" t="s">
        <v>9</v>
      </c>
      <c r="F2213" t="s">
        <v>9</v>
      </c>
      <c r="G2213" t="s">
        <v>9</v>
      </c>
    </row>
    <row r="2214" spans="1:7" x14ac:dyDescent="0.25">
      <c r="A2214" t="s">
        <v>3705</v>
      </c>
      <c r="B2214" t="s">
        <v>3706</v>
      </c>
      <c r="C2214">
        <v>2953.48209071159</v>
      </c>
      <c r="D2214">
        <v>92.089599609375</v>
      </c>
      <c r="E2214" t="s">
        <v>9</v>
      </c>
      <c r="F2214" t="s">
        <v>9</v>
      </c>
      <c r="G2214" t="s">
        <v>9</v>
      </c>
    </row>
    <row r="2215" spans="1:7" x14ac:dyDescent="0.25">
      <c r="A2215" t="s">
        <v>3707</v>
      </c>
      <c r="B2215" t="s">
        <v>3708</v>
      </c>
      <c r="C2215">
        <v>2953.48209071159</v>
      </c>
      <c r="D2215">
        <v>92.000419616699205</v>
      </c>
      <c r="E2215" t="s">
        <v>9</v>
      </c>
      <c r="F2215" t="s">
        <v>9</v>
      </c>
      <c r="G2215" t="s">
        <v>9</v>
      </c>
    </row>
    <row r="2216" spans="1:7" x14ac:dyDescent="0.25">
      <c r="A2216" t="s">
        <v>3709</v>
      </c>
      <c r="B2216" t="s">
        <v>3710</v>
      </c>
      <c r="C2216">
        <v>2953.48209071159</v>
      </c>
      <c r="D2216">
        <v>91.478126525878906</v>
      </c>
      <c r="E2216" t="s">
        <v>9</v>
      </c>
      <c r="F2216" t="s">
        <v>9</v>
      </c>
      <c r="G2216" t="s">
        <v>9</v>
      </c>
    </row>
    <row r="2217" spans="1:7" x14ac:dyDescent="0.25">
      <c r="A2217" t="s">
        <v>3711</v>
      </c>
      <c r="B2217" t="s">
        <v>3712</v>
      </c>
      <c r="C2217">
        <v>2953.48209071159</v>
      </c>
      <c r="D2217" t="s">
        <v>9</v>
      </c>
      <c r="E2217" t="s">
        <v>9</v>
      </c>
      <c r="F2217">
        <v>1.2414673000000001</v>
      </c>
      <c r="G2217">
        <v>103.82864610999999</v>
      </c>
    </row>
    <row r="2218" spans="1:7" x14ac:dyDescent="0.25">
      <c r="A2218" t="s">
        <v>3713</v>
      </c>
      <c r="B2218" t="s">
        <v>3712</v>
      </c>
      <c r="C2218">
        <v>2953.48209071159</v>
      </c>
      <c r="D2218">
        <v>91.478126525878906</v>
      </c>
      <c r="E2218" t="s">
        <v>9</v>
      </c>
      <c r="F2218" t="s">
        <v>9</v>
      </c>
      <c r="G2218" t="s">
        <v>9</v>
      </c>
    </row>
    <row r="2219" spans="1:7" x14ac:dyDescent="0.25">
      <c r="A2219" t="s">
        <v>3714</v>
      </c>
      <c r="B2219" t="s">
        <v>3715</v>
      </c>
      <c r="C2219">
        <v>2953.48209071159</v>
      </c>
      <c r="D2219">
        <v>91.355659484863196</v>
      </c>
      <c r="E2219" t="s">
        <v>9</v>
      </c>
      <c r="F2219" t="s">
        <v>9</v>
      </c>
      <c r="G2219" t="s">
        <v>9</v>
      </c>
    </row>
    <row r="2220" spans="1:7" x14ac:dyDescent="0.25">
      <c r="A2220" t="s">
        <v>3716</v>
      </c>
      <c r="B2220" t="s">
        <v>3717</v>
      </c>
      <c r="C2220">
        <v>2953.48209071159</v>
      </c>
      <c r="D2220">
        <v>90.879592895507798</v>
      </c>
      <c r="E2220" t="s">
        <v>9</v>
      </c>
      <c r="F2220" t="s">
        <v>9</v>
      </c>
      <c r="G2220" t="s">
        <v>9</v>
      </c>
    </row>
    <row r="2221" spans="1:7" x14ac:dyDescent="0.25">
      <c r="A2221" t="s">
        <v>3718</v>
      </c>
      <c r="B2221" t="s">
        <v>3717</v>
      </c>
      <c r="C2221">
        <v>2953.48209071159</v>
      </c>
      <c r="D2221">
        <v>90.808998107910099</v>
      </c>
      <c r="E2221" t="s">
        <v>9</v>
      </c>
      <c r="F2221" t="s">
        <v>9</v>
      </c>
      <c r="G2221" t="s">
        <v>9</v>
      </c>
    </row>
    <row r="2222" spans="1:7" x14ac:dyDescent="0.25">
      <c r="A2222" t="s">
        <v>3719</v>
      </c>
      <c r="B2222" t="s">
        <v>3720</v>
      </c>
      <c r="C2222">
        <v>2953.48209071159</v>
      </c>
      <c r="D2222">
        <v>90.789756774902301</v>
      </c>
      <c r="E2222" t="s">
        <v>9</v>
      </c>
      <c r="F2222" t="s">
        <v>9</v>
      </c>
      <c r="G2222" t="s">
        <v>9</v>
      </c>
    </row>
    <row r="2223" spans="1:7" x14ac:dyDescent="0.25">
      <c r="A2223" t="s">
        <v>3721</v>
      </c>
      <c r="B2223" t="s">
        <v>3722</v>
      </c>
      <c r="C2223">
        <v>2953.48209071159</v>
      </c>
      <c r="D2223">
        <v>90.322074890136705</v>
      </c>
      <c r="E2223" t="s">
        <v>9</v>
      </c>
      <c r="F2223" t="s">
        <v>9</v>
      </c>
      <c r="G2223" t="s">
        <v>9</v>
      </c>
    </row>
    <row r="2224" spans="1:7" x14ac:dyDescent="0.25">
      <c r="A2224" t="s">
        <v>3723</v>
      </c>
      <c r="B2224" t="s">
        <v>3724</v>
      </c>
      <c r="C2224">
        <v>2953.48209071159</v>
      </c>
      <c r="D2224">
        <v>90.322074890136705</v>
      </c>
      <c r="E2224" t="s">
        <v>9</v>
      </c>
      <c r="F2224" t="s">
        <v>9</v>
      </c>
      <c r="G2224" t="s">
        <v>9</v>
      </c>
    </row>
    <row r="2225" spans="1:7" x14ac:dyDescent="0.25">
      <c r="A2225" t="s">
        <v>3725</v>
      </c>
      <c r="B2225" t="s">
        <v>3726</v>
      </c>
      <c r="C2225">
        <v>2953.48209071159</v>
      </c>
      <c r="D2225">
        <v>90.240715026855398</v>
      </c>
      <c r="E2225" t="s">
        <v>9</v>
      </c>
      <c r="F2225" t="s">
        <v>9</v>
      </c>
      <c r="G2225" t="s">
        <v>9</v>
      </c>
    </row>
    <row r="2226" spans="1:7" x14ac:dyDescent="0.25">
      <c r="A2226" t="s">
        <v>3727</v>
      </c>
      <c r="B2226" t="s">
        <v>3728</v>
      </c>
      <c r="C2226">
        <v>2953.48209071159</v>
      </c>
      <c r="D2226">
        <v>90.217086791992102</v>
      </c>
      <c r="E2226" t="s">
        <v>9</v>
      </c>
      <c r="F2226" t="s">
        <v>9</v>
      </c>
      <c r="G2226" t="s">
        <v>9</v>
      </c>
    </row>
    <row r="2227" spans="1:7" x14ac:dyDescent="0.25">
      <c r="A2227" t="s">
        <v>3729</v>
      </c>
      <c r="B2227" t="s">
        <v>3730</v>
      </c>
      <c r="C2227">
        <v>2953.48209071159</v>
      </c>
      <c r="D2227" t="s">
        <v>9</v>
      </c>
      <c r="E2227" t="s">
        <v>9</v>
      </c>
      <c r="F2227">
        <v>1.2414747500000001</v>
      </c>
      <c r="G2227">
        <v>103.82863636</v>
      </c>
    </row>
    <row r="2228" spans="1:7" x14ac:dyDescent="0.25">
      <c r="A2228" t="s">
        <v>3731</v>
      </c>
      <c r="B2228" t="s">
        <v>3730</v>
      </c>
      <c r="C2228">
        <v>2953.48209071159</v>
      </c>
      <c r="D2228">
        <v>90.201370239257798</v>
      </c>
      <c r="E2228" t="s">
        <v>9</v>
      </c>
      <c r="F2228" t="s">
        <v>9</v>
      </c>
      <c r="G2228" t="s">
        <v>9</v>
      </c>
    </row>
    <row r="2229" spans="1:7" x14ac:dyDescent="0.25">
      <c r="A2229" t="s">
        <v>3732</v>
      </c>
      <c r="B2229" t="s">
        <v>3733</v>
      </c>
      <c r="C2229">
        <v>2953.48209071159</v>
      </c>
      <c r="D2229">
        <v>90.199401855468693</v>
      </c>
      <c r="E2229" t="s">
        <v>9</v>
      </c>
      <c r="F2229" t="s">
        <v>9</v>
      </c>
      <c r="G2229" t="s">
        <v>9</v>
      </c>
    </row>
    <row r="2230" spans="1:7" x14ac:dyDescent="0.25">
      <c r="A2230" t="s">
        <v>3734</v>
      </c>
      <c r="B2230" t="s">
        <v>3735</v>
      </c>
      <c r="C2230">
        <v>2953.48209071159</v>
      </c>
      <c r="D2230">
        <v>90.199157714843693</v>
      </c>
      <c r="E2230" t="s">
        <v>9</v>
      </c>
      <c r="F2230" t="s">
        <v>9</v>
      </c>
      <c r="G2230" t="s">
        <v>9</v>
      </c>
    </row>
    <row r="2231" spans="1:7" x14ac:dyDescent="0.25">
      <c r="A2231" t="s">
        <v>3736</v>
      </c>
      <c r="B2231" t="s">
        <v>3737</v>
      </c>
      <c r="C2231">
        <v>2953.48209071159</v>
      </c>
      <c r="D2231">
        <v>90.199157714843693</v>
      </c>
      <c r="E2231" t="s">
        <v>9</v>
      </c>
      <c r="F2231" t="s">
        <v>9</v>
      </c>
      <c r="G2231" t="s">
        <v>9</v>
      </c>
    </row>
    <row r="2232" spans="1:7" x14ac:dyDescent="0.25">
      <c r="A2232" t="s">
        <v>3738</v>
      </c>
      <c r="B2232" t="s">
        <v>3739</v>
      </c>
      <c r="C2232">
        <v>2953.48209071159</v>
      </c>
      <c r="D2232" t="s">
        <v>9</v>
      </c>
      <c r="E2232" t="s">
        <v>9</v>
      </c>
      <c r="F2232">
        <v>1.2414645900000001</v>
      </c>
      <c r="G2232">
        <v>103.82862604</v>
      </c>
    </row>
    <row r="2233" spans="1:7" x14ac:dyDescent="0.25">
      <c r="A2233" t="s">
        <v>3740</v>
      </c>
      <c r="B2233" t="s">
        <v>3739</v>
      </c>
      <c r="C2233">
        <v>2953.48209071159</v>
      </c>
      <c r="D2233">
        <v>90.885040283203097</v>
      </c>
      <c r="E2233" t="s">
        <v>9</v>
      </c>
      <c r="F2233" t="s">
        <v>9</v>
      </c>
      <c r="G2233" t="s">
        <v>9</v>
      </c>
    </row>
    <row r="2234" spans="1:7" x14ac:dyDescent="0.25">
      <c r="A2234" t="s">
        <v>3741</v>
      </c>
      <c r="B2234" t="s">
        <v>3742</v>
      </c>
      <c r="C2234">
        <v>2953.48209071159</v>
      </c>
      <c r="D2234">
        <v>91.081939697265597</v>
      </c>
      <c r="E2234" t="s">
        <v>9</v>
      </c>
      <c r="F2234" t="s">
        <v>9</v>
      </c>
      <c r="G2234" t="s">
        <v>9</v>
      </c>
    </row>
    <row r="2235" spans="1:7" x14ac:dyDescent="0.25">
      <c r="A2235" t="s">
        <v>3743</v>
      </c>
      <c r="B2235" t="s">
        <v>3744</v>
      </c>
      <c r="C2235">
        <v>2953.48209071159</v>
      </c>
      <c r="D2235">
        <v>91.929885864257798</v>
      </c>
      <c r="E2235" t="s">
        <v>9</v>
      </c>
      <c r="F2235" t="s">
        <v>9</v>
      </c>
      <c r="G2235" t="s">
        <v>9</v>
      </c>
    </row>
    <row r="2236" spans="1:7" x14ac:dyDescent="0.25">
      <c r="A2236" t="s">
        <v>3745</v>
      </c>
      <c r="B2236" t="s">
        <v>3746</v>
      </c>
      <c r="C2236">
        <v>2953.48209071159</v>
      </c>
      <c r="D2236">
        <v>93.645523071289006</v>
      </c>
      <c r="E2236" t="s">
        <v>9</v>
      </c>
      <c r="F2236" t="s">
        <v>9</v>
      </c>
      <c r="G2236" t="s">
        <v>9</v>
      </c>
    </row>
    <row r="2237" spans="1:7" x14ac:dyDescent="0.25">
      <c r="A2237" t="s">
        <v>3747</v>
      </c>
      <c r="B2237" t="s">
        <v>3748</v>
      </c>
      <c r="C2237">
        <v>2953.48209071159</v>
      </c>
      <c r="D2237" t="s">
        <v>9</v>
      </c>
      <c r="E2237" t="s">
        <v>9</v>
      </c>
      <c r="F2237">
        <v>1.24145675</v>
      </c>
      <c r="G2237">
        <v>103.82861993</v>
      </c>
    </row>
    <row r="2238" spans="1:7" x14ac:dyDescent="0.25">
      <c r="A2238" t="s">
        <v>3749</v>
      </c>
      <c r="B2238" t="s">
        <v>3748</v>
      </c>
      <c r="C2238">
        <v>2975.3585002422301</v>
      </c>
      <c r="D2238">
        <v>94.866394042968693</v>
      </c>
      <c r="E2238">
        <v>2.9168546040852799</v>
      </c>
      <c r="F2238" t="s">
        <v>9</v>
      </c>
      <c r="G2238" t="s">
        <v>9</v>
      </c>
    </row>
    <row r="2239" spans="1:7" x14ac:dyDescent="0.25">
      <c r="A2239" t="s">
        <v>3750</v>
      </c>
      <c r="B2239" t="s">
        <v>3751</v>
      </c>
      <c r="C2239">
        <v>2975.3585002422301</v>
      </c>
      <c r="D2239">
        <v>94.866394042968693</v>
      </c>
      <c r="E2239" t="s">
        <v>9</v>
      </c>
      <c r="F2239" t="s">
        <v>9</v>
      </c>
      <c r="G2239" t="s">
        <v>9</v>
      </c>
    </row>
    <row r="2240" spans="1:7" x14ac:dyDescent="0.25">
      <c r="A2240" t="s">
        <v>3752</v>
      </c>
      <c r="B2240" t="s">
        <v>3753</v>
      </c>
      <c r="C2240">
        <v>2975.3585002422301</v>
      </c>
      <c r="D2240">
        <v>95.019004821777301</v>
      </c>
      <c r="E2240" t="s">
        <v>9</v>
      </c>
      <c r="F2240" t="s">
        <v>9</v>
      </c>
      <c r="G2240" t="s">
        <v>9</v>
      </c>
    </row>
    <row r="2241" spans="1:7" x14ac:dyDescent="0.25">
      <c r="A2241" t="s">
        <v>3754</v>
      </c>
      <c r="B2241" t="s">
        <v>3755</v>
      </c>
      <c r="C2241">
        <v>2975.3585002422301</v>
      </c>
      <c r="D2241">
        <v>95.038078308105398</v>
      </c>
      <c r="E2241" t="s">
        <v>9</v>
      </c>
      <c r="F2241" t="s">
        <v>9</v>
      </c>
      <c r="G2241" t="s">
        <v>9</v>
      </c>
    </row>
    <row r="2242" spans="1:7" x14ac:dyDescent="0.25">
      <c r="A2242" t="s">
        <v>3756</v>
      </c>
      <c r="B2242" t="s">
        <v>3757</v>
      </c>
      <c r="C2242">
        <v>2975.3585002422301</v>
      </c>
      <c r="D2242">
        <v>94.966598510742102</v>
      </c>
      <c r="E2242" t="s">
        <v>9</v>
      </c>
      <c r="F2242" t="s">
        <v>9</v>
      </c>
      <c r="G2242" t="s">
        <v>9</v>
      </c>
    </row>
    <row r="2243" spans="1:7" x14ac:dyDescent="0.25">
      <c r="A2243" t="s">
        <v>3758</v>
      </c>
      <c r="B2243" t="s">
        <v>3759</v>
      </c>
      <c r="C2243">
        <v>2975.3585002422301</v>
      </c>
      <c r="D2243">
        <v>93.370849609375</v>
      </c>
      <c r="E2243" t="s">
        <v>9</v>
      </c>
      <c r="F2243" t="s">
        <v>9</v>
      </c>
      <c r="G2243" t="s">
        <v>9</v>
      </c>
    </row>
    <row r="2244" spans="1:7" x14ac:dyDescent="0.25">
      <c r="A2244" t="s">
        <v>3760</v>
      </c>
      <c r="B2244" t="s">
        <v>3761</v>
      </c>
      <c r="C2244">
        <v>2975.3585002422301</v>
      </c>
      <c r="D2244">
        <v>92.099517822265597</v>
      </c>
      <c r="E2244" t="s">
        <v>9</v>
      </c>
      <c r="F2244" t="s">
        <v>9</v>
      </c>
      <c r="G2244" t="s">
        <v>9</v>
      </c>
    </row>
    <row r="2245" spans="1:7" x14ac:dyDescent="0.25">
      <c r="A2245" t="s">
        <v>3762</v>
      </c>
      <c r="B2245" t="s">
        <v>3763</v>
      </c>
      <c r="C2245">
        <v>2975.3585002422301</v>
      </c>
      <c r="D2245">
        <v>92.099517822265597</v>
      </c>
      <c r="E2245" t="s">
        <v>9</v>
      </c>
      <c r="F2245" t="s">
        <v>9</v>
      </c>
      <c r="G2245" t="s">
        <v>9</v>
      </c>
    </row>
    <row r="2246" spans="1:7" x14ac:dyDescent="0.25">
      <c r="A2246" t="s">
        <v>3764</v>
      </c>
      <c r="B2246" t="s">
        <v>3765</v>
      </c>
      <c r="C2246">
        <v>2975.3585002422301</v>
      </c>
      <c r="D2246">
        <v>91.913589477539006</v>
      </c>
      <c r="E2246" t="s">
        <v>9</v>
      </c>
      <c r="F2246" t="s">
        <v>9</v>
      </c>
      <c r="G2246" t="s">
        <v>9</v>
      </c>
    </row>
    <row r="2247" spans="1:7" x14ac:dyDescent="0.25">
      <c r="A2247" t="s">
        <v>3766</v>
      </c>
      <c r="B2247" t="s">
        <v>3767</v>
      </c>
      <c r="C2247">
        <v>2975.3585002422301</v>
      </c>
      <c r="D2247">
        <v>91.873298645019503</v>
      </c>
      <c r="E2247" t="s">
        <v>9</v>
      </c>
      <c r="F2247" t="s">
        <v>9</v>
      </c>
      <c r="G2247" t="s">
        <v>9</v>
      </c>
    </row>
    <row r="2248" spans="1:7" x14ac:dyDescent="0.25">
      <c r="A2248" t="s">
        <v>3768</v>
      </c>
      <c r="B2248" t="s">
        <v>3767</v>
      </c>
      <c r="C2248">
        <v>2975.3585002422301</v>
      </c>
      <c r="D2248">
        <v>91.868263244628906</v>
      </c>
      <c r="E2248" t="s">
        <v>9</v>
      </c>
      <c r="F2248" t="s">
        <v>9</v>
      </c>
      <c r="G2248" t="s">
        <v>9</v>
      </c>
    </row>
    <row r="2249" spans="1:7" x14ac:dyDescent="0.25">
      <c r="A2249" t="s">
        <v>3769</v>
      </c>
      <c r="B2249" t="s">
        <v>3770</v>
      </c>
      <c r="C2249">
        <v>2975.3585002422301</v>
      </c>
      <c r="D2249">
        <v>91.867637634277301</v>
      </c>
      <c r="E2249" t="s">
        <v>9</v>
      </c>
      <c r="F2249" t="s">
        <v>9</v>
      </c>
      <c r="G2249" t="s">
        <v>9</v>
      </c>
    </row>
    <row r="2250" spans="1:7" x14ac:dyDescent="0.25">
      <c r="A2250" t="s">
        <v>3771</v>
      </c>
      <c r="B2250" t="s">
        <v>3772</v>
      </c>
      <c r="C2250">
        <v>2975.3585002422301</v>
      </c>
      <c r="D2250">
        <v>91.870635986328097</v>
      </c>
      <c r="E2250" t="s">
        <v>9</v>
      </c>
      <c r="F2250" t="s">
        <v>9</v>
      </c>
      <c r="G2250" t="s">
        <v>9</v>
      </c>
    </row>
    <row r="2251" spans="1:7" x14ac:dyDescent="0.25">
      <c r="A2251" t="s">
        <v>3773</v>
      </c>
      <c r="B2251" t="s">
        <v>3774</v>
      </c>
      <c r="C2251">
        <v>2975.3585002422301</v>
      </c>
      <c r="D2251" t="s">
        <v>9</v>
      </c>
      <c r="E2251" t="s">
        <v>9</v>
      </c>
      <c r="F2251">
        <v>1.24145792</v>
      </c>
      <c r="G2251">
        <v>103.82861052</v>
      </c>
    </row>
    <row r="2252" spans="1:7" x14ac:dyDescent="0.25">
      <c r="A2252" t="s">
        <v>3775</v>
      </c>
      <c r="B2252" t="s">
        <v>3774</v>
      </c>
      <c r="C2252">
        <v>2975.3585002422301</v>
      </c>
      <c r="D2252">
        <v>91.870635986328097</v>
      </c>
      <c r="E2252" t="s">
        <v>9</v>
      </c>
      <c r="F2252" t="s">
        <v>9</v>
      </c>
      <c r="G2252" t="s">
        <v>9</v>
      </c>
    </row>
    <row r="2253" spans="1:7" x14ac:dyDescent="0.25">
      <c r="A2253" t="s">
        <v>3776</v>
      </c>
      <c r="B2253" t="s">
        <v>3777</v>
      </c>
      <c r="C2253">
        <v>2975.3585002422301</v>
      </c>
      <c r="D2253">
        <v>91.871017456054602</v>
      </c>
      <c r="E2253" t="s">
        <v>9</v>
      </c>
      <c r="F2253" t="s">
        <v>9</v>
      </c>
      <c r="G2253" t="s">
        <v>9</v>
      </c>
    </row>
    <row r="2254" spans="1:7" x14ac:dyDescent="0.25">
      <c r="A2254" t="s">
        <v>3778</v>
      </c>
      <c r="B2254" t="s">
        <v>3779</v>
      </c>
      <c r="C2254">
        <v>2975.3585002422301</v>
      </c>
      <c r="D2254">
        <v>92.871063232421804</v>
      </c>
      <c r="E2254" t="s">
        <v>9</v>
      </c>
      <c r="F2254" t="s">
        <v>9</v>
      </c>
      <c r="G2254" t="s">
        <v>9</v>
      </c>
    </row>
    <row r="2255" spans="1:7" x14ac:dyDescent="0.25">
      <c r="A2255" t="s">
        <v>3780</v>
      </c>
      <c r="B2255" t="s">
        <v>3781</v>
      </c>
      <c r="C2255">
        <v>2975.3585002422301</v>
      </c>
      <c r="D2255">
        <v>91.891555786132798</v>
      </c>
      <c r="E2255" t="s">
        <v>9</v>
      </c>
      <c r="F2255" t="s">
        <v>9</v>
      </c>
      <c r="G2255" t="s">
        <v>9</v>
      </c>
    </row>
    <row r="2256" spans="1:7" x14ac:dyDescent="0.25">
      <c r="A2256" t="s">
        <v>3782</v>
      </c>
      <c r="B2256" t="s">
        <v>3783</v>
      </c>
      <c r="C2256">
        <v>2975.3585002422301</v>
      </c>
      <c r="D2256">
        <v>91.935325622558594</v>
      </c>
      <c r="E2256" t="s">
        <v>9</v>
      </c>
      <c r="F2256" t="s">
        <v>9</v>
      </c>
      <c r="G2256" t="s">
        <v>9</v>
      </c>
    </row>
    <row r="2257" spans="1:7" x14ac:dyDescent="0.25">
      <c r="A2257" t="s">
        <v>3784</v>
      </c>
      <c r="B2257" t="s">
        <v>3785</v>
      </c>
      <c r="C2257">
        <v>2975.3585002422301</v>
      </c>
      <c r="D2257">
        <v>92.447837829589801</v>
      </c>
      <c r="E2257" t="s">
        <v>9</v>
      </c>
      <c r="F2257" t="s">
        <v>9</v>
      </c>
      <c r="G2257" t="s">
        <v>9</v>
      </c>
    </row>
    <row r="2258" spans="1:7" x14ac:dyDescent="0.25">
      <c r="A2258" t="s">
        <v>3786</v>
      </c>
      <c r="B2258" t="s">
        <v>3787</v>
      </c>
      <c r="C2258">
        <v>2975.3585002422301</v>
      </c>
      <c r="D2258">
        <v>92.447837829589801</v>
      </c>
      <c r="E2258" t="s">
        <v>9</v>
      </c>
      <c r="F2258" t="s">
        <v>9</v>
      </c>
      <c r="G2258" t="s">
        <v>9</v>
      </c>
    </row>
    <row r="2259" spans="1:7" x14ac:dyDescent="0.25">
      <c r="A2259" t="s">
        <v>3788</v>
      </c>
      <c r="B2259" t="s">
        <v>3789</v>
      </c>
      <c r="C2259">
        <v>2975.3585002422301</v>
      </c>
      <c r="D2259">
        <v>94.130233764648395</v>
      </c>
      <c r="E2259" t="s">
        <v>9</v>
      </c>
      <c r="F2259" t="s">
        <v>9</v>
      </c>
      <c r="G2259" t="s">
        <v>9</v>
      </c>
    </row>
    <row r="2260" spans="1:7" x14ac:dyDescent="0.25">
      <c r="A2260" t="s">
        <v>3790</v>
      </c>
      <c r="B2260" t="s">
        <v>3791</v>
      </c>
      <c r="C2260">
        <v>2975.3585002422301</v>
      </c>
      <c r="D2260" t="s">
        <v>9</v>
      </c>
      <c r="E2260" t="s">
        <v>9</v>
      </c>
      <c r="F2260">
        <v>1.24148572</v>
      </c>
      <c r="G2260">
        <v>103.82858383</v>
      </c>
    </row>
    <row r="2261" spans="1:7" x14ac:dyDescent="0.25">
      <c r="A2261" t="s">
        <v>3792</v>
      </c>
      <c r="B2261" t="s">
        <v>3791</v>
      </c>
      <c r="C2261">
        <v>2975.3585002422301</v>
      </c>
      <c r="D2261">
        <v>95.296661376953097</v>
      </c>
      <c r="E2261" t="s">
        <v>9</v>
      </c>
      <c r="F2261" t="s">
        <v>9</v>
      </c>
      <c r="G2261" t="s">
        <v>9</v>
      </c>
    </row>
    <row r="2262" spans="1:7" x14ac:dyDescent="0.25">
      <c r="A2262" t="s">
        <v>3793</v>
      </c>
      <c r="B2262" t="s">
        <v>3794</v>
      </c>
      <c r="C2262">
        <v>2975.3585002422301</v>
      </c>
      <c r="D2262">
        <v>95.669326782226506</v>
      </c>
      <c r="E2262" t="s">
        <v>9</v>
      </c>
      <c r="F2262" t="s">
        <v>9</v>
      </c>
      <c r="G2262" t="s">
        <v>9</v>
      </c>
    </row>
    <row r="2263" spans="1:7" x14ac:dyDescent="0.25">
      <c r="A2263" t="s">
        <v>3795</v>
      </c>
      <c r="B2263" t="s">
        <v>3796</v>
      </c>
      <c r="C2263">
        <v>2975.3585002422301</v>
      </c>
      <c r="D2263" t="s">
        <v>9</v>
      </c>
      <c r="E2263" t="s">
        <v>9</v>
      </c>
      <c r="F2263">
        <v>1.2415086200000001</v>
      </c>
      <c r="G2263">
        <v>103.82855764999999</v>
      </c>
    </row>
    <row r="2264" spans="1:7" x14ac:dyDescent="0.25">
      <c r="A2264" t="s">
        <v>3797</v>
      </c>
      <c r="B2264" t="s">
        <v>3796</v>
      </c>
      <c r="C2264">
        <v>2975.3585002422301</v>
      </c>
      <c r="D2264">
        <v>95.715911865234304</v>
      </c>
      <c r="E2264" t="s">
        <v>9</v>
      </c>
      <c r="F2264" t="s">
        <v>9</v>
      </c>
      <c r="G2264" t="s">
        <v>9</v>
      </c>
    </row>
    <row r="2265" spans="1:7" x14ac:dyDescent="0.25">
      <c r="A2265" t="s">
        <v>3798</v>
      </c>
      <c r="B2265" t="s">
        <v>3799</v>
      </c>
      <c r="C2265">
        <v>2975.3585002422301</v>
      </c>
      <c r="D2265">
        <v>95.721740722656193</v>
      </c>
      <c r="E2265" t="s">
        <v>9</v>
      </c>
      <c r="F2265" t="s">
        <v>9</v>
      </c>
      <c r="G2265" t="s">
        <v>9</v>
      </c>
    </row>
    <row r="2266" spans="1:7" x14ac:dyDescent="0.25">
      <c r="A2266" t="s">
        <v>3800</v>
      </c>
      <c r="B2266" t="s">
        <v>3801</v>
      </c>
      <c r="C2266">
        <v>2975.3585002422301</v>
      </c>
      <c r="D2266" t="s">
        <v>9</v>
      </c>
      <c r="E2266" t="s">
        <v>9</v>
      </c>
      <c r="F2266">
        <v>1.2415227499999999</v>
      </c>
      <c r="G2266">
        <v>103.82854471</v>
      </c>
    </row>
    <row r="2267" spans="1:7" x14ac:dyDescent="0.25">
      <c r="A2267" t="s">
        <v>3802</v>
      </c>
      <c r="B2267" t="s">
        <v>3801</v>
      </c>
      <c r="C2267">
        <v>2975.3585002422301</v>
      </c>
      <c r="D2267">
        <v>95.721740722656193</v>
      </c>
      <c r="E2267" t="s">
        <v>9</v>
      </c>
      <c r="F2267" t="s">
        <v>9</v>
      </c>
      <c r="G2267" t="s">
        <v>9</v>
      </c>
    </row>
    <row r="2268" spans="1:7" x14ac:dyDescent="0.25">
      <c r="A2268" t="s">
        <v>3803</v>
      </c>
      <c r="B2268" t="s">
        <v>3804</v>
      </c>
      <c r="C2268">
        <v>2975.3585002422301</v>
      </c>
      <c r="D2268">
        <v>95.585639953613196</v>
      </c>
      <c r="E2268" t="s">
        <v>9</v>
      </c>
      <c r="F2268" t="s">
        <v>9</v>
      </c>
      <c r="G2268" t="s">
        <v>9</v>
      </c>
    </row>
    <row r="2269" spans="1:7" x14ac:dyDescent="0.25">
      <c r="A2269" t="s">
        <v>3805</v>
      </c>
      <c r="B2269" t="s">
        <v>3806</v>
      </c>
      <c r="C2269">
        <v>2975.3585002422301</v>
      </c>
      <c r="D2269" t="s">
        <v>9</v>
      </c>
      <c r="E2269" t="s">
        <v>9</v>
      </c>
      <c r="F2269">
        <v>1.2415452600000001</v>
      </c>
      <c r="G2269">
        <v>103.82853149</v>
      </c>
    </row>
    <row r="2270" spans="1:7" x14ac:dyDescent="0.25">
      <c r="A2270" t="s">
        <v>3807</v>
      </c>
      <c r="B2270" t="s">
        <v>3806</v>
      </c>
      <c r="C2270">
        <v>2975.3585002422301</v>
      </c>
      <c r="D2270">
        <v>94.604606628417898</v>
      </c>
      <c r="E2270" t="s">
        <v>9</v>
      </c>
      <c r="F2270" t="s">
        <v>9</v>
      </c>
      <c r="G2270" t="s">
        <v>9</v>
      </c>
    </row>
    <row r="2271" spans="1:7" x14ac:dyDescent="0.25">
      <c r="A2271" t="s">
        <v>3808</v>
      </c>
      <c r="B2271" t="s">
        <v>3809</v>
      </c>
      <c r="C2271">
        <v>2975.3585002422301</v>
      </c>
      <c r="D2271">
        <v>94.532691955566406</v>
      </c>
      <c r="E2271" t="s">
        <v>9</v>
      </c>
      <c r="F2271" t="s">
        <v>9</v>
      </c>
      <c r="G2271" t="s">
        <v>9</v>
      </c>
    </row>
    <row r="2272" spans="1:7" x14ac:dyDescent="0.25">
      <c r="A2272" t="s">
        <v>3810</v>
      </c>
      <c r="B2272" t="s">
        <v>3811</v>
      </c>
      <c r="C2272">
        <v>2975.3585002422301</v>
      </c>
      <c r="D2272" t="s">
        <v>9</v>
      </c>
      <c r="E2272" t="s">
        <v>9</v>
      </c>
      <c r="F2272">
        <v>1.24157541</v>
      </c>
      <c r="G2272">
        <v>103.82851899000001</v>
      </c>
    </row>
    <row r="2273" spans="1:7" x14ac:dyDescent="0.25">
      <c r="A2273" t="s">
        <v>3812</v>
      </c>
      <c r="B2273" t="s">
        <v>3811</v>
      </c>
      <c r="C2273">
        <v>2975.3585002422301</v>
      </c>
      <c r="D2273">
        <v>94.505157470703097</v>
      </c>
      <c r="E2273" t="s">
        <v>9</v>
      </c>
      <c r="F2273" t="s">
        <v>9</v>
      </c>
      <c r="G2273" t="s">
        <v>9</v>
      </c>
    </row>
    <row r="2274" spans="1:7" x14ac:dyDescent="0.25">
      <c r="A2274" t="s">
        <v>3813</v>
      </c>
      <c r="B2274" t="s">
        <v>3814</v>
      </c>
      <c r="C2274">
        <v>2975.3585002422301</v>
      </c>
      <c r="D2274">
        <v>94.528427124023395</v>
      </c>
      <c r="E2274" t="s">
        <v>9</v>
      </c>
      <c r="F2274" t="s">
        <v>9</v>
      </c>
      <c r="G2274" t="s">
        <v>9</v>
      </c>
    </row>
    <row r="2275" spans="1:7" x14ac:dyDescent="0.25">
      <c r="A2275" t="s">
        <v>3815</v>
      </c>
      <c r="B2275" t="s">
        <v>3816</v>
      </c>
      <c r="C2275">
        <v>2975.3585002422301</v>
      </c>
      <c r="D2275">
        <v>94.528427124023395</v>
      </c>
      <c r="E2275" t="s">
        <v>9</v>
      </c>
      <c r="F2275" t="s">
        <v>9</v>
      </c>
      <c r="G2275" t="s">
        <v>9</v>
      </c>
    </row>
    <row r="2276" spans="1:7" x14ac:dyDescent="0.25">
      <c r="A2276" t="s">
        <v>3817</v>
      </c>
      <c r="B2276" t="s">
        <v>3816</v>
      </c>
      <c r="C2276">
        <v>2975.3585002422301</v>
      </c>
      <c r="D2276" t="s">
        <v>9</v>
      </c>
      <c r="E2276" t="s">
        <v>9</v>
      </c>
      <c r="F2276">
        <v>1.24160845</v>
      </c>
      <c r="G2276">
        <v>103.82850891</v>
      </c>
    </row>
    <row r="2277" spans="1:7" x14ac:dyDescent="0.25">
      <c r="A2277" t="s">
        <v>3818</v>
      </c>
      <c r="B2277" t="s">
        <v>3816</v>
      </c>
      <c r="C2277">
        <v>3054.4145991802202</v>
      </c>
      <c r="D2277">
        <v>94.544448852539006</v>
      </c>
      <c r="E2277">
        <v>9.4867318725585896</v>
      </c>
      <c r="F2277" t="s">
        <v>9</v>
      </c>
      <c r="G2277" t="s">
        <v>9</v>
      </c>
    </row>
    <row r="2278" spans="1:7" x14ac:dyDescent="0.25">
      <c r="A2278" t="s">
        <v>3819</v>
      </c>
      <c r="B2278" t="s">
        <v>3820</v>
      </c>
      <c r="C2278">
        <v>3054.4145991802202</v>
      </c>
      <c r="D2278">
        <v>94.543937683105398</v>
      </c>
      <c r="E2278" t="s">
        <v>9</v>
      </c>
      <c r="F2278" t="s">
        <v>9</v>
      </c>
      <c r="G2278" t="s">
        <v>9</v>
      </c>
    </row>
    <row r="2279" spans="1:7" x14ac:dyDescent="0.25">
      <c r="A2279" t="s">
        <v>3821</v>
      </c>
      <c r="B2279" t="s">
        <v>3822</v>
      </c>
      <c r="C2279">
        <v>3054.4145991802202</v>
      </c>
      <c r="D2279" t="s">
        <v>9</v>
      </c>
      <c r="E2279" t="s">
        <v>9</v>
      </c>
      <c r="F2279">
        <v>1.2416406799999999</v>
      </c>
      <c r="G2279">
        <v>103.82849029</v>
      </c>
    </row>
    <row r="2280" spans="1:7" x14ac:dyDescent="0.25">
      <c r="A2280" t="s">
        <v>3823</v>
      </c>
      <c r="B2280" t="s">
        <v>3822</v>
      </c>
      <c r="C2280">
        <v>3054.4145991802202</v>
      </c>
      <c r="D2280">
        <v>94.615486145019503</v>
      </c>
      <c r="E2280" t="s">
        <v>9</v>
      </c>
      <c r="F2280" t="s">
        <v>9</v>
      </c>
      <c r="G2280" t="s">
        <v>9</v>
      </c>
    </row>
    <row r="2281" spans="1:7" x14ac:dyDescent="0.25">
      <c r="A2281" t="s">
        <v>3824</v>
      </c>
      <c r="B2281" t="s">
        <v>3825</v>
      </c>
      <c r="C2281">
        <v>3054.4145991802202</v>
      </c>
      <c r="D2281">
        <v>94.715560913085895</v>
      </c>
      <c r="E2281" t="s">
        <v>9</v>
      </c>
      <c r="F2281" t="s">
        <v>9</v>
      </c>
      <c r="G2281" t="s">
        <v>9</v>
      </c>
    </row>
    <row r="2282" spans="1:7" x14ac:dyDescent="0.25">
      <c r="A2282" t="s">
        <v>3826</v>
      </c>
      <c r="B2282" t="s">
        <v>3827</v>
      </c>
      <c r="C2282">
        <v>3054.4145991802202</v>
      </c>
      <c r="D2282" t="s">
        <v>9</v>
      </c>
      <c r="E2282" t="s">
        <v>9</v>
      </c>
      <c r="F2282">
        <v>1.24167468</v>
      </c>
      <c r="G2282">
        <v>103.82847603</v>
      </c>
    </row>
    <row r="2283" spans="1:7" x14ac:dyDescent="0.25">
      <c r="A2283" t="s">
        <v>3828</v>
      </c>
      <c r="B2283" t="s">
        <v>3827</v>
      </c>
      <c r="C2283">
        <v>3054.4145991802202</v>
      </c>
      <c r="D2283">
        <v>96.019294738769503</v>
      </c>
      <c r="E2283" t="s">
        <v>9</v>
      </c>
      <c r="F2283" t="s">
        <v>9</v>
      </c>
      <c r="G2283" t="s">
        <v>9</v>
      </c>
    </row>
    <row r="2284" spans="1:7" x14ac:dyDescent="0.25">
      <c r="A2284" t="s">
        <v>3829</v>
      </c>
      <c r="B2284" t="s">
        <v>3830</v>
      </c>
      <c r="C2284">
        <v>3054.4145991802202</v>
      </c>
      <c r="D2284">
        <v>96.019294738769503</v>
      </c>
      <c r="E2284" t="s">
        <v>9</v>
      </c>
      <c r="F2284" t="s">
        <v>9</v>
      </c>
      <c r="G2284" t="s">
        <v>9</v>
      </c>
    </row>
    <row r="2285" spans="1:7" x14ac:dyDescent="0.25">
      <c r="A2285" t="s">
        <v>3831</v>
      </c>
      <c r="B2285" t="s">
        <v>3832</v>
      </c>
      <c r="C2285">
        <v>3054.4145991802202</v>
      </c>
      <c r="D2285" t="s">
        <v>9</v>
      </c>
      <c r="E2285" t="s">
        <v>9</v>
      </c>
      <c r="F2285">
        <v>1.24169836</v>
      </c>
      <c r="G2285">
        <v>103.82845601</v>
      </c>
    </row>
    <row r="2286" spans="1:7" x14ac:dyDescent="0.25">
      <c r="A2286" t="s">
        <v>3833</v>
      </c>
      <c r="B2286" t="s">
        <v>3832</v>
      </c>
      <c r="C2286">
        <v>3054.4145991802202</v>
      </c>
      <c r="D2286">
        <v>96.019340515136705</v>
      </c>
      <c r="E2286" t="s">
        <v>9</v>
      </c>
      <c r="F2286" t="s">
        <v>9</v>
      </c>
      <c r="G2286" t="s">
        <v>9</v>
      </c>
    </row>
    <row r="2287" spans="1:7" x14ac:dyDescent="0.25">
      <c r="A2287" t="s">
        <v>3834</v>
      </c>
      <c r="B2287" t="s">
        <v>3835</v>
      </c>
      <c r="C2287">
        <v>3054.4145991802202</v>
      </c>
      <c r="D2287">
        <v>96.109031677246094</v>
      </c>
      <c r="E2287" t="s">
        <v>9</v>
      </c>
      <c r="F2287" t="s">
        <v>9</v>
      </c>
      <c r="G2287" t="s">
        <v>9</v>
      </c>
    </row>
    <row r="2288" spans="1:7" x14ac:dyDescent="0.25">
      <c r="A2288" t="s">
        <v>3836</v>
      </c>
      <c r="B2288" t="s">
        <v>3835</v>
      </c>
      <c r="C2288">
        <v>3054.4145991802202</v>
      </c>
      <c r="D2288" t="s">
        <v>9</v>
      </c>
      <c r="E2288" t="s">
        <v>9</v>
      </c>
      <c r="F2288">
        <v>1.2417189799999999</v>
      </c>
      <c r="G2288">
        <v>103.82842072</v>
      </c>
    </row>
    <row r="2289" spans="1:7" x14ac:dyDescent="0.25">
      <c r="A2289" t="s">
        <v>3837</v>
      </c>
      <c r="B2289" t="s">
        <v>3838</v>
      </c>
      <c r="C2289">
        <v>3054.4145991802202</v>
      </c>
      <c r="D2289">
        <v>95.898582458496094</v>
      </c>
      <c r="E2289" t="s">
        <v>9</v>
      </c>
      <c r="F2289" t="s">
        <v>9</v>
      </c>
      <c r="G2289" t="s">
        <v>9</v>
      </c>
    </row>
    <row r="2290" spans="1:7" x14ac:dyDescent="0.25">
      <c r="A2290" t="s">
        <v>3839</v>
      </c>
      <c r="B2290" t="s">
        <v>3840</v>
      </c>
      <c r="C2290">
        <v>3054.4145991802202</v>
      </c>
      <c r="D2290">
        <v>94.331222534179602</v>
      </c>
      <c r="E2290" t="s">
        <v>9</v>
      </c>
      <c r="F2290" t="s">
        <v>9</v>
      </c>
      <c r="G2290" t="s">
        <v>9</v>
      </c>
    </row>
    <row r="2291" spans="1:7" x14ac:dyDescent="0.25">
      <c r="A2291" t="s">
        <v>3841</v>
      </c>
      <c r="B2291" t="s">
        <v>3842</v>
      </c>
      <c r="C2291">
        <v>3054.4145991802202</v>
      </c>
      <c r="D2291" t="s">
        <v>9</v>
      </c>
      <c r="E2291" t="s">
        <v>9</v>
      </c>
      <c r="F2291">
        <v>1.2417303799999999</v>
      </c>
      <c r="G2291">
        <v>103.82838049999999</v>
      </c>
    </row>
    <row r="2292" spans="1:7" x14ac:dyDescent="0.25">
      <c r="A2292" t="s">
        <v>3843</v>
      </c>
      <c r="B2292" t="s">
        <v>3842</v>
      </c>
      <c r="C2292">
        <v>3054.4145991802202</v>
      </c>
      <c r="D2292">
        <v>94.384681701660099</v>
      </c>
      <c r="E2292" t="s">
        <v>9</v>
      </c>
      <c r="F2292" t="s">
        <v>9</v>
      </c>
      <c r="G2292" t="s">
        <v>9</v>
      </c>
    </row>
    <row r="2293" spans="1:7" x14ac:dyDescent="0.25">
      <c r="A2293" t="s">
        <v>3844</v>
      </c>
      <c r="B2293" t="s">
        <v>3845</v>
      </c>
      <c r="C2293">
        <v>3054.4145991802202</v>
      </c>
      <c r="D2293">
        <v>94.384681701660099</v>
      </c>
      <c r="E2293" t="s">
        <v>9</v>
      </c>
      <c r="F2293" t="s">
        <v>9</v>
      </c>
      <c r="G2293" t="s">
        <v>9</v>
      </c>
    </row>
    <row r="2294" spans="1:7" x14ac:dyDescent="0.25">
      <c r="A2294" t="s">
        <v>3846</v>
      </c>
      <c r="B2294" t="s">
        <v>3847</v>
      </c>
      <c r="C2294">
        <v>3054.4145991802202</v>
      </c>
      <c r="D2294" t="s">
        <v>9</v>
      </c>
      <c r="E2294" t="s">
        <v>9</v>
      </c>
      <c r="F2294">
        <v>1.2417497399999999</v>
      </c>
      <c r="G2294">
        <v>103.82834437</v>
      </c>
    </row>
    <row r="2295" spans="1:7" x14ac:dyDescent="0.25">
      <c r="A2295" t="s">
        <v>3848</v>
      </c>
      <c r="B2295" t="s">
        <v>3847</v>
      </c>
      <c r="C2295">
        <v>3054.4145991802202</v>
      </c>
      <c r="D2295">
        <v>94.4088134765625</v>
      </c>
      <c r="E2295" t="s">
        <v>9</v>
      </c>
      <c r="F2295" t="s">
        <v>9</v>
      </c>
      <c r="G2295" t="s">
        <v>9</v>
      </c>
    </row>
    <row r="2296" spans="1:7" x14ac:dyDescent="0.25">
      <c r="A2296" t="s">
        <v>3849</v>
      </c>
      <c r="B2296" t="s">
        <v>3850</v>
      </c>
      <c r="C2296">
        <v>3054.4145991802202</v>
      </c>
      <c r="D2296">
        <v>94.426658630371094</v>
      </c>
      <c r="E2296" t="s">
        <v>9</v>
      </c>
      <c r="F2296" t="s">
        <v>9</v>
      </c>
      <c r="G2296" t="s">
        <v>9</v>
      </c>
    </row>
    <row r="2297" spans="1:7" x14ac:dyDescent="0.25">
      <c r="A2297" t="s">
        <v>3851</v>
      </c>
      <c r="B2297" t="s">
        <v>3852</v>
      </c>
      <c r="C2297">
        <v>3054.4145991802202</v>
      </c>
      <c r="D2297" t="s">
        <v>9</v>
      </c>
      <c r="E2297" t="s">
        <v>9</v>
      </c>
      <c r="F2297">
        <v>1.2417745200000001</v>
      </c>
      <c r="G2297">
        <v>103.8283011</v>
      </c>
    </row>
    <row r="2298" spans="1:7" x14ac:dyDescent="0.25">
      <c r="A2298" t="s">
        <v>3853</v>
      </c>
      <c r="B2298" t="s">
        <v>3852</v>
      </c>
      <c r="C2298">
        <v>3054.4145991802202</v>
      </c>
      <c r="D2298">
        <v>95.872772216796804</v>
      </c>
      <c r="E2298" t="s">
        <v>9</v>
      </c>
      <c r="F2298" t="s">
        <v>9</v>
      </c>
      <c r="G2298" t="s">
        <v>9</v>
      </c>
    </row>
    <row r="2299" spans="1:7" x14ac:dyDescent="0.25">
      <c r="A2299" t="s">
        <v>3854</v>
      </c>
      <c r="B2299" t="s">
        <v>3855</v>
      </c>
      <c r="C2299">
        <v>3054.4145991802202</v>
      </c>
      <c r="D2299">
        <v>95.852210998535099</v>
      </c>
      <c r="E2299" t="s">
        <v>9</v>
      </c>
      <c r="F2299" t="s">
        <v>9</v>
      </c>
      <c r="G2299" t="s">
        <v>9</v>
      </c>
    </row>
    <row r="2300" spans="1:7" x14ac:dyDescent="0.25">
      <c r="A2300" t="s">
        <v>3856</v>
      </c>
      <c r="B2300" t="s">
        <v>3857</v>
      </c>
      <c r="C2300">
        <v>3054.4145991802202</v>
      </c>
      <c r="D2300" t="s">
        <v>9</v>
      </c>
      <c r="E2300" t="s">
        <v>9</v>
      </c>
      <c r="F2300">
        <v>1.24178465</v>
      </c>
      <c r="G2300">
        <v>103.82825428</v>
      </c>
    </row>
    <row r="2301" spans="1:7" x14ac:dyDescent="0.25">
      <c r="A2301" t="s">
        <v>3858</v>
      </c>
      <c r="B2301" t="s">
        <v>3857</v>
      </c>
      <c r="C2301">
        <v>3054.4145991802202</v>
      </c>
      <c r="D2301">
        <v>95.822257995605398</v>
      </c>
      <c r="E2301" t="s">
        <v>9</v>
      </c>
      <c r="F2301" t="s">
        <v>9</v>
      </c>
      <c r="G2301" t="s">
        <v>9</v>
      </c>
    </row>
    <row r="2302" spans="1:7" x14ac:dyDescent="0.25">
      <c r="A2302" t="s">
        <v>3859</v>
      </c>
      <c r="B2302" t="s">
        <v>3860</v>
      </c>
      <c r="C2302">
        <v>3054.4145991802202</v>
      </c>
      <c r="D2302">
        <v>95.822257995605398</v>
      </c>
      <c r="E2302" t="s">
        <v>9</v>
      </c>
      <c r="F2302" t="s">
        <v>9</v>
      </c>
      <c r="G2302" t="s">
        <v>9</v>
      </c>
    </row>
    <row r="2303" spans="1:7" x14ac:dyDescent="0.25">
      <c r="A2303" t="s">
        <v>3861</v>
      </c>
      <c r="B2303" t="s">
        <v>3862</v>
      </c>
      <c r="C2303">
        <v>3054.4145991802202</v>
      </c>
      <c r="D2303" t="s">
        <v>9</v>
      </c>
      <c r="E2303" t="s">
        <v>9</v>
      </c>
      <c r="F2303">
        <v>1.24179365</v>
      </c>
      <c r="G2303">
        <v>103.82820820000001</v>
      </c>
    </row>
    <row r="2304" spans="1:7" x14ac:dyDescent="0.25">
      <c r="A2304" t="s">
        <v>3863</v>
      </c>
      <c r="B2304" t="s">
        <v>3862</v>
      </c>
      <c r="C2304">
        <v>3054.4145991802202</v>
      </c>
      <c r="D2304">
        <v>95.698799133300696</v>
      </c>
      <c r="E2304" t="s">
        <v>9</v>
      </c>
      <c r="F2304" t="s">
        <v>9</v>
      </c>
      <c r="G2304" t="s">
        <v>9</v>
      </c>
    </row>
    <row r="2305" spans="1:7" x14ac:dyDescent="0.25">
      <c r="A2305" t="s">
        <v>3864</v>
      </c>
      <c r="B2305" t="s">
        <v>3865</v>
      </c>
      <c r="C2305">
        <v>3054.4145991802202</v>
      </c>
      <c r="D2305">
        <v>94.366928100585895</v>
      </c>
      <c r="E2305" t="s">
        <v>9</v>
      </c>
      <c r="F2305" t="s">
        <v>9</v>
      </c>
      <c r="G2305" t="s">
        <v>9</v>
      </c>
    </row>
    <row r="2306" spans="1:7" x14ac:dyDescent="0.25">
      <c r="A2306" t="s">
        <v>3866</v>
      </c>
      <c r="B2306" t="s">
        <v>3867</v>
      </c>
      <c r="C2306">
        <v>3054.4145991802202</v>
      </c>
      <c r="D2306" t="s">
        <v>9</v>
      </c>
      <c r="E2306" t="s">
        <v>9</v>
      </c>
      <c r="F2306">
        <v>1.2417940199999999</v>
      </c>
      <c r="G2306">
        <v>103.82816087</v>
      </c>
    </row>
    <row r="2307" spans="1:7" x14ac:dyDescent="0.25">
      <c r="A2307" t="s">
        <v>3868</v>
      </c>
      <c r="B2307" t="s">
        <v>3867</v>
      </c>
      <c r="C2307">
        <v>3054.4145991802202</v>
      </c>
      <c r="D2307">
        <v>94.393959045410099</v>
      </c>
      <c r="E2307" t="s">
        <v>9</v>
      </c>
      <c r="F2307" t="s">
        <v>9</v>
      </c>
      <c r="G2307" t="s">
        <v>9</v>
      </c>
    </row>
    <row r="2308" spans="1:7" x14ac:dyDescent="0.25">
      <c r="A2308" t="s">
        <v>3869</v>
      </c>
      <c r="B2308" t="s">
        <v>3870</v>
      </c>
      <c r="C2308">
        <v>3054.4145991802202</v>
      </c>
      <c r="D2308">
        <v>95.486701965332003</v>
      </c>
      <c r="E2308" t="s">
        <v>9</v>
      </c>
      <c r="F2308" t="s">
        <v>9</v>
      </c>
      <c r="G2308" t="s">
        <v>9</v>
      </c>
    </row>
    <row r="2309" spans="1:7" x14ac:dyDescent="0.25">
      <c r="A2309" t="s">
        <v>3871</v>
      </c>
      <c r="B2309" t="s">
        <v>3872</v>
      </c>
      <c r="C2309">
        <v>3054.4145991802202</v>
      </c>
      <c r="D2309">
        <v>95.616569519042898</v>
      </c>
      <c r="E2309" t="s">
        <v>9</v>
      </c>
      <c r="F2309" t="s">
        <v>9</v>
      </c>
      <c r="G2309" t="s">
        <v>9</v>
      </c>
    </row>
    <row r="2310" spans="1:7" x14ac:dyDescent="0.25">
      <c r="A2310" t="s">
        <v>3873</v>
      </c>
      <c r="B2310" t="s">
        <v>3872</v>
      </c>
      <c r="C2310">
        <v>3054.4145991802202</v>
      </c>
      <c r="D2310" t="s">
        <v>9</v>
      </c>
      <c r="E2310" t="s">
        <v>9</v>
      </c>
      <c r="F2310">
        <v>1.2417853400000001</v>
      </c>
      <c r="G2310">
        <v>103.82811472</v>
      </c>
    </row>
    <row r="2311" spans="1:7" x14ac:dyDescent="0.25">
      <c r="A2311" t="s">
        <v>3874</v>
      </c>
      <c r="B2311" t="s">
        <v>3872</v>
      </c>
      <c r="C2311">
        <v>3054.4145991802202</v>
      </c>
      <c r="D2311">
        <v>95.616569519042898</v>
      </c>
      <c r="E2311" t="s">
        <v>9</v>
      </c>
      <c r="F2311" t="s">
        <v>9</v>
      </c>
      <c r="G2311" t="s">
        <v>9</v>
      </c>
    </row>
    <row r="2312" spans="1:7" x14ac:dyDescent="0.25">
      <c r="A2312" t="s">
        <v>3875</v>
      </c>
      <c r="B2312" t="s">
        <v>3876</v>
      </c>
      <c r="C2312">
        <v>3054.4145991802202</v>
      </c>
      <c r="D2312">
        <v>95.615905761718693</v>
      </c>
      <c r="E2312" t="s">
        <v>9</v>
      </c>
      <c r="F2312" t="s">
        <v>9</v>
      </c>
      <c r="G2312" t="s">
        <v>9</v>
      </c>
    </row>
    <row r="2313" spans="1:7" x14ac:dyDescent="0.25">
      <c r="A2313" t="s">
        <v>3877</v>
      </c>
      <c r="B2313" t="s">
        <v>3878</v>
      </c>
      <c r="C2313">
        <v>3054.4145991802202</v>
      </c>
      <c r="D2313" t="s">
        <v>9</v>
      </c>
      <c r="E2313" t="s">
        <v>9</v>
      </c>
      <c r="F2313">
        <v>1.2417843900000001</v>
      </c>
      <c r="G2313">
        <v>103.82806598000001</v>
      </c>
    </row>
    <row r="2314" spans="1:7" x14ac:dyDescent="0.25">
      <c r="A2314" t="s">
        <v>3879</v>
      </c>
      <c r="B2314" t="s">
        <v>3878</v>
      </c>
      <c r="C2314">
        <v>3054.4145991802202</v>
      </c>
      <c r="D2314">
        <v>95.684036254882798</v>
      </c>
      <c r="E2314" t="s">
        <v>9</v>
      </c>
      <c r="F2314" t="s">
        <v>9</v>
      </c>
      <c r="G2314" t="s">
        <v>9</v>
      </c>
    </row>
    <row r="2315" spans="1:7" x14ac:dyDescent="0.25">
      <c r="A2315" t="s">
        <v>3880</v>
      </c>
      <c r="B2315" t="s">
        <v>3881</v>
      </c>
      <c r="C2315">
        <v>3054.4145991802202</v>
      </c>
      <c r="D2315">
        <v>95.735595703125</v>
      </c>
      <c r="E2315" t="s">
        <v>9</v>
      </c>
      <c r="F2315" t="s">
        <v>9</v>
      </c>
      <c r="G2315" t="s">
        <v>9</v>
      </c>
    </row>
    <row r="2316" spans="1:7" x14ac:dyDescent="0.25">
      <c r="A2316" t="s">
        <v>3882</v>
      </c>
      <c r="B2316" t="s">
        <v>3883</v>
      </c>
      <c r="C2316">
        <v>3054.4145991802202</v>
      </c>
      <c r="D2316" t="s">
        <v>9</v>
      </c>
      <c r="E2316" t="s">
        <v>9</v>
      </c>
      <c r="F2316">
        <v>1.2417632999999999</v>
      </c>
      <c r="G2316">
        <v>103.82802536</v>
      </c>
    </row>
    <row r="2317" spans="1:7" x14ac:dyDescent="0.25">
      <c r="A2317" t="s">
        <v>3884</v>
      </c>
      <c r="B2317" t="s">
        <v>3883</v>
      </c>
      <c r="C2317">
        <v>3054.4145991802202</v>
      </c>
      <c r="D2317">
        <v>95.833251953125</v>
      </c>
      <c r="E2317" t="s">
        <v>9</v>
      </c>
      <c r="F2317" t="s">
        <v>9</v>
      </c>
      <c r="G2317" t="s">
        <v>9</v>
      </c>
    </row>
    <row r="2318" spans="1:7" x14ac:dyDescent="0.25">
      <c r="A2318" t="s">
        <v>3885</v>
      </c>
      <c r="B2318" t="s">
        <v>3886</v>
      </c>
      <c r="C2318">
        <v>3054.4145991802202</v>
      </c>
      <c r="D2318">
        <v>95.893463134765597</v>
      </c>
      <c r="E2318" t="s">
        <v>9</v>
      </c>
      <c r="F2318" t="s">
        <v>9</v>
      </c>
      <c r="G2318" t="s">
        <v>9</v>
      </c>
    </row>
    <row r="2319" spans="1:7" x14ac:dyDescent="0.25">
      <c r="A2319" t="s">
        <v>3887</v>
      </c>
      <c r="B2319" t="s">
        <v>3888</v>
      </c>
      <c r="C2319">
        <v>3054.4145991802202</v>
      </c>
      <c r="D2319" t="s">
        <v>9</v>
      </c>
      <c r="E2319" t="s">
        <v>9</v>
      </c>
      <c r="F2319">
        <v>1.2417384</v>
      </c>
      <c r="G2319">
        <v>103.82799368000001</v>
      </c>
    </row>
    <row r="2320" spans="1:7" x14ac:dyDescent="0.25">
      <c r="A2320" t="s">
        <v>3889</v>
      </c>
      <c r="B2320" t="s">
        <v>3888</v>
      </c>
      <c r="C2320">
        <v>3054.4145991802202</v>
      </c>
      <c r="D2320">
        <v>95.893463134765597</v>
      </c>
      <c r="E2320" t="s">
        <v>9</v>
      </c>
      <c r="F2320" t="s">
        <v>9</v>
      </c>
      <c r="G2320" t="s">
        <v>9</v>
      </c>
    </row>
    <row r="2321" spans="1:7" x14ac:dyDescent="0.25">
      <c r="A2321" t="s">
        <v>3890</v>
      </c>
      <c r="B2321" t="s">
        <v>3891</v>
      </c>
      <c r="C2321">
        <v>3054.4145991802202</v>
      </c>
      <c r="D2321">
        <v>100.917198181152</v>
      </c>
      <c r="E2321" t="s">
        <v>9</v>
      </c>
      <c r="F2321" t="s">
        <v>9</v>
      </c>
      <c r="G2321" t="s">
        <v>9</v>
      </c>
    </row>
    <row r="2322" spans="1:7" x14ac:dyDescent="0.25">
      <c r="A2322" t="s">
        <v>3892</v>
      </c>
      <c r="B2322" t="s">
        <v>3893</v>
      </c>
      <c r="C2322">
        <v>3054.4145991802202</v>
      </c>
      <c r="D2322" t="s">
        <v>9</v>
      </c>
      <c r="E2322" t="s">
        <v>9</v>
      </c>
      <c r="F2322">
        <v>1.24171787</v>
      </c>
      <c r="G2322">
        <v>103.82795202</v>
      </c>
    </row>
    <row r="2323" spans="1:7" x14ac:dyDescent="0.25">
      <c r="A2323" t="s">
        <v>3894</v>
      </c>
      <c r="B2323" t="s">
        <v>3893</v>
      </c>
      <c r="C2323">
        <v>3054.4145991802202</v>
      </c>
      <c r="D2323">
        <v>100.38209533691401</v>
      </c>
      <c r="E2323" t="s">
        <v>9</v>
      </c>
      <c r="F2323" t="s">
        <v>9</v>
      </c>
      <c r="G2323" t="s">
        <v>9</v>
      </c>
    </row>
    <row r="2324" spans="1:7" x14ac:dyDescent="0.25">
      <c r="A2324" t="s">
        <v>3895</v>
      </c>
      <c r="B2324" t="s">
        <v>3896</v>
      </c>
      <c r="C2324">
        <v>3054.4145991802202</v>
      </c>
      <c r="D2324">
        <v>100.48101043701099</v>
      </c>
      <c r="E2324" t="s">
        <v>9</v>
      </c>
      <c r="F2324" t="s">
        <v>9</v>
      </c>
      <c r="G2324" t="s">
        <v>9</v>
      </c>
    </row>
    <row r="2325" spans="1:7" x14ac:dyDescent="0.25">
      <c r="A2325" t="s">
        <v>3897</v>
      </c>
      <c r="B2325" t="s">
        <v>3896</v>
      </c>
      <c r="C2325">
        <v>3054.4145991802202</v>
      </c>
      <c r="D2325" t="s">
        <v>9</v>
      </c>
      <c r="E2325" t="s">
        <v>9</v>
      </c>
      <c r="F2325">
        <v>1.2417174200000001</v>
      </c>
      <c r="G2325">
        <v>103.82788673</v>
      </c>
    </row>
    <row r="2326" spans="1:7" x14ac:dyDescent="0.25">
      <c r="A2326" t="s">
        <v>3898</v>
      </c>
      <c r="B2326" t="s">
        <v>3899</v>
      </c>
      <c r="C2326">
        <v>3131.5967433452602</v>
      </c>
      <c r="D2326">
        <v>100.667854309082</v>
      </c>
      <c r="E2326">
        <v>8.9630877094884003</v>
      </c>
      <c r="F2326" t="s">
        <v>9</v>
      </c>
      <c r="G2326" t="s">
        <v>9</v>
      </c>
    </row>
    <row r="2327" spans="1:7" x14ac:dyDescent="0.25">
      <c r="A2327" t="s">
        <v>3900</v>
      </c>
      <c r="B2327" t="s">
        <v>3901</v>
      </c>
      <c r="C2327">
        <v>3131.5967433452602</v>
      </c>
      <c r="D2327">
        <v>101.56388854980401</v>
      </c>
      <c r="E2327" t="s">
        <v>9</v>
      </c>
      <c r="F2327" t="s">
        <v>9</v>
      </c>
      <c r="G2327" t="s">
        <v>9</v>
      </c>
    </row>
    <row r="2328" spans="1:7" x14ac:dyDescent="0.25">
      <c r="A2328" t="s">
        <v>3902</v>
      </c>
      <c r="B2328" t="s">
        <v>3903</v>
      </c>
      <c r="C2328">
        <v>3131.5967433452602</v>
      </c>
      <c r="D2328" t="s">
        <v>9</v>
      </c>
      <c r="E2328" t="s">
        <v>9</v>
      </c>
      <c r="F2328">
        <v>1.24171466</v>
      </c>
      <c r="G2328">
        <v>103.82783867000001</v>
      </c>
    </row>
    <row r="2329" spans="1:7" x14ac:dyDescent="0.25">
      <c r="A2329" t="s">
        <v>3904</v>
      </c>
      <c r="B2329" t="s">
        <v>3903</v>
      </c>
      <c r="C2329">
        <v>3131.5967433452602</v>
      </c>
      <c r="D2329">
        <v>101.56388854980401</v>
      </c>
      <c r="E2329" t="s">
        <v>9</v>
      </c>
      <c r="F2329" t="s">
        <v>9</v>
      </c>
      <c r="G2329" t="s">
        <v>9</v>
      </c>
    </row>
    <row r="2330" spans="1:7" x14ac:dyDescent="0.25">
      <c r="A2330" t="s">
        <v>3905</v>
      </c>
      <c r="B2330" t="s">
        <v>3906</v>
      </c>
      <c r="C2330">
        <v>3131.5967433452602</v>
      </c>
      <c r="D2330">
        <v>101.43678283691401</v>
      </c>
      <c r="E2330" t="s">
        <v>9</v>
      </c>
      <c r="F2330" t="s">
        <v>9</v>
      </c>
      <c r="G2330" t="s">
        <v>9</v>
      </c>
    </row>
    <row r="2331" spans="1:7" x14ac:dyDescent="0.25">
      <c r="A2331" t="s">
        <v>3907</v>
      </c>
      <c r="B2331" t="s">
        <v>3908</v>
      </c>
      <c r="C2331">
        <v>3131.5967433452602</v>
      </c>
      <c r="D2331" t="s">
        <v>9</v>
      </c>
      <c r="E2331" t="s">
        <v>9</v>
      </c>
      <c r="F2331">
        <v>1.2417042199999999</v>
      </c>
      <c r="G2331">
        <v>103.8277921</v>
      </c>
    </row>
    <row r="2332" spans="1:7" x14ac:dyDescent="0.25">
      <c r="A2332" t="s">
        <v>3909</v>
      </c>
      <c r="B2332" t="s">
        <v>3908</v>
      </c>
      <c r="C2332">
        <v>3131.5967433452602</v>
      </c>
      <c r="D2332">
        <v>102.39990997314401</v>
      </c>
      <c r="E2332" t="s">
        <v>9</v>
      </c>
      <c r="F2332" t="s">
        <v>9</v>
      </c>
      <c r="G2332" t="s">
        <v>9</v>
      </c>
    </row>
    <row r="2333" spans="1:7" x14ac:dyDescent="0.25">
      <c r="A2333" t="s">
        <v>3910</v>
      </c>
      <c r="B2333" t="s">
        <v>3911</v>
      </c>
      <c r="C2333">
        <v>3131.5967433452602</v>
      </c>
      <c r="D2333">
        <v>102.239845275878</v>
      </c>
      <c r="E2333" t="s">
        <v>9</v>
      </c>
      <c r="F2333" t="s">
        <v>9</v>
      </c>
      <c r="G2333" t="s">
        <v>9</v>
      </c>
    </row>
    <row r="2334" spans="1:7" x14ac:dyDescent="0.25">
      <c r="A2334" t="s">
        <v>3912</v>
      </c>
      <c r="B2334" t="s">
        <v>3913</v>
      </c>
      <c r="C2334">
        <v>3131.5967433452602</v>
      </c>
      <c r="D2334" t="s">
        <v>9</v>
      </c>
      <c r="E2334" t="s">
        <v>9</v>
      </c>
      <c r="F2334">
        <v>1.2416984900000001</v>
      </c>
      <c r="G2334">
        <v>103.82774456</v>
      </c>
    </row>
    <row r="2335" spans="1:7" x14ac:dyDescent="0.25">
      <c r="A2335" t="s">
        <v>3914</v>
      </c>
      <c r="B2335" t="s">
        <v>3913</v>
      </c>
      <c r="C2335">
        <v>3131.5967433452602</v>
      </c>
      <c r="D2335">
        <v>102.125198364257</v>
      </c>
      <c r="E2335" t="s">
        <v>9</v>
      </c>
      <c r="F2335" t="s">
        <v>9</v>
      </c>
      <c r="G2335" t="s">
        <v>9</v>
      </c>
    </row>
    <row r="2336" spans="1:7" x14ac:dyDescent="0.25">
      <c r="A2336" t="s">
        <v>3915</v>
      </c>
      <c r="B2336" t="s">
        <v>3916</v>
      </c>
      <c r="C2336">
        <v>3131.5967433452602</v>
      </c>
      <c r="D2336">
        <v>102.06655883789</v>
      </c>
      <c r="E2336" t="s">
        <v>9</v>
      </c>
      <c r="F2336" t="s">
        <v>9</v>
      </c>
      <c r="G2336" t="s">
        <v>9</v>
      </c>
    </row>
    <row r="2337" spans="1:7" x14ac:dyDescent="0.25">
      <c r="A2337" t="s">
        <v>3917</v>
      </c>
      <c r="B2337" t="s">
        <v>3918</v>
      </c>
      <c r="C2337">
        <v>3131.5967433452602</v>
      </c>
      <c r="D2337" t="s">
        <v>9</v>
      </c>
      <c r="E2337" t="s">
        <v>9</v>
      </c>
      <c r="F2337">
        <v>1.24168967</v>
      </c>
      <c r="G2337">
        <v>103.82769634</v>
      </c>
    </row>
    <row r="2338" spans="1:7" x14ac:dyDescent="0.25">
      <c r="A2338" t="s">
        <v>3919</v>
      </c>
      <c r="B2338" t="s">
        <v>3918</v>
      </c>
      <c r="C2338">
        <v>3131.5967433452602</v>
      </c>
      <c r="D2338">
        <v>102.06655883789</v>
      </c>
      <c r="E2338" t="s">
        <v>9</v>
      </c>
      <c r="F2338" t="s">
        <v>9</v>
      </c>
      <c r="G2338" t="s">
        <v>9</v>
      </c>
    </row>
    <row r="2339" spans="1:7" x14ac:dyDescent="0.25">
      <c r="A2339" t="s">
        <v>3920</v>
      </c>
      <c r="B2339" t="s">
        <v>3921</v>
      </c>
      <c r="C2339">
        <v>3131.5967433452602</v>
      </c>
      <c r="D2339">
        <v>102.025924682617</v>
      </c>
      <c r="E2339" t="s">
        <v>9</v>
      </c>
      <c r="F2339" t="s">
        <v>9</v>
      </c>
      <c r="G2339" t="s">
        <v>9</v>
      </c>
    </row>
    <row r="2340" spans="1:7" x14ac:dyDescent="0.25">
      <c r="A2340" t="s">
        <v>3922</v>
      </c>
      <c r="B2340" t="s">
        <v>3921</v>
      </c>
      <c r="C2340">
        <v>3131.5967433452602</v>
      </c>
      <c r="D2340" t="s">
        <v>9</v>
      </c>
      <c r="E2340" t="s">
        <v>9</v>
      </c>
      <c r="F2340">
        <v>1.2416681300000001</v>
      </c>
      <c r="G2340">
        <v>103.82765291</v>
      </c>
    </row>
    <row r="2341" spans="1:7" x14ac:dyDescent="0.25">
      <c r="A2341" t="s">
        <v>3923</v>
      </c>
      <c r="B2341" t="s">
        <v>3924</v>
      </c>
      <c r="C2341">
        <v>3131.5967433452602</v>
      </c>
      <c r="D2341">
        <v>101.996459960937</v>
      </c>
      <c r="E2341" t="s">
        <v>9</v>
      </c>
      <c r="F2341" t="s">
        <v>9</v>
      </c>
      <c r="G2341" t="s">
        <v>9</v>
      </c>
    </row>
    <row r="2342" spans="1:7" x14ac:dyDescent="0.25">
      <c r="A2342" t="s">
        <v>3925</v>
      </c>
      <c r="B2342" t="s">
        <v>3926</v>
      </c>
      <c r="C2342">
        <v>3131.5967433452602</v>
      </c>
      <c r="D2342">
        <v>101.975814819335</v>
      </c>
      <c r="E2342" t="s">
        <v>9</v>
      </c>
      <c r="F2342" t="s">
        <v>9</v>
      </c>
      <c r="G2342" t="s">
        <v>9</v>
      </c>
    </row>
    <row r="2343" spans="1:7" x14ac:dyDescent="0.25">
      <c r="A2343" t="s">
        <v>3927</v>
      </c>
      <c r="B2343" t="s">
        <v>3926</v>
      </c>
      <c r="C2343">
        <v>3131.5967433452602</v>
      </c>
      <c r="D2343" t="s">
        <v>9</v>
      </c>
      <c r="E2343" t="s">
        <v>9</v>
      </c>
      <c r="F2343">
        <v>1.2416465800000001</v>
      </c>
      <c r="G2343">
        <v>103.82760865</v>
      </c>
    </row>
    <row r="2344" spans="1:7" x14ac:dyDescent="0.25">
      <c r="A2344" t="s">
        <v>3928</v>
      </c>
      <c r="B2344" t="s">
        <v>3929</v>
      </c>
      <c r="C2344">
        <v>3131.5967433452602</v>
      </c>
      <c r="D2344">
        <v>101.96245574951099</v>
      </c>
      <c r="E2344" t="s">
        <v>9</v>
      </c>
      <c r="F2344" t="s">
        <v>9</v>
      </c>
      <c r="G2344" t="s">
        <v>9</v>
      </c>
    </row>
    <row r="2345" spans="1:7" x14ac:dyDescent="0.25">
      <c r="A2345" t="s">
        <v>3930</v>
      </c>
      <c r="B2345" t="s">
        <v>3931</v>
      </c>
      <c r="C2345">
        <v>3131.5967433452602</v>
      </c>
      <c r="D2345">
        <v>101.95523071289</v>
      </c>
      <c r="E2345" t="s">
        <v>9</v>
      </c>
      <c r="F2345" t="s">
        <v>9</v>
      </c>
      <c r="G2345" t="s">
        <v>9</v>
      </c>
    </row>
    <row r="2346" spans="1:7" x14ac:dyDescent="0.25">
      <c r="A2346" t="s">
        <v>3932</v>
      </c>
      <c r="B2346" t="s">
        <v>3931</v>
      </c>
      <c r="C2346">
        <v>3131.5967433452602</v>
      </c>
      <c r="D2346">
        <v>101.95523071289</v>
      </c>
      <c r="E2346" t="s">
        <v>9</v>
      </c>
      <c r="F2346" t="s">
        <v>9</v>
      </c>
      <c r="G2346" t="s">
        <v>9</v>
      </c>
    </row>
    <row r="2347" spans="1:7" x14ac:dyDescent="0.25">
      <c r="A2347" t="s">
        <v>3933</v>
      </c>
      <c r="B2347" t="s">
        <v>3934</v>
      </c>
      <c r="C2347">
        <v>3131.5967433452602</v>
      </c>
      <c r="D2347" t="s">
        <v>9</v>
      </c>
      <c r="E2347" t="s">
        <v>9</v>
      </c>
      <c r="F2347">
        <v>1.2416107700000001</v>
      </c>
      <c r="G2347">
        <v>103.82757098</v>
      </c>
    </row>
    <row r="2348" spans="1:7" x14ac:dyDescent="0.25">
      <c r="A2348" t="s">
        <v>3935</v>
      </c>
      <c r="B2348" t="s">
        <v>3934</v>
      </c>
      <c r="C2348">
        <v>3131.5967433452602</v>
      </c>
      <c r="D2348">
        <v>101.95318603515599</v>
      </c>
      <c r="E2348" t="s">
        <v>9</v>
      </c>
      <c r="F2348" t="s">
        <v>9</v>
      </c>
      <c r="G2348" t="s">
        <v>9</v>
      </c>
    </row>
    <row r="2349" spans="1:7" x14ac:dyDescent="0.25">
      <c r="A2349" t="s">
        <v>3936</v>
      </c>
      <c r="B2349" t="s">
        <v>3937</v>
      </c>
      <c r="C2349">
        <v>3131.5967433452602</v>
      </c>
      <c r="D2349">
        <v>101.92160797119099</v>
      </c>
      <c r="E2349" t="s">
        <v>9</v>
      </c>
      <c r="F2349" t="s">
        <v>9</v>
      </c>
      <c r="G2349" t="s">
        <v>9</v>
      </c>
    </row>
    <row r="2350" spans="1:7" x14ac:dyDescent="0.25">
      <c r="A2350" t="s">
        <v>3938</v>
      </c>
      <c r="B2350" t="s">
        <v>3939</v>
      </c>
      <c r="C2350">
        <v>3131.5967433452602</v>
      </c>
      <c r="D2350" t="s">
        <v>9</v>
      </c>
      <c r="E2350" t="s">
        <v>9</v>
      </c>
      <c r="F2350">
        <v>1.2415721</v>
      </c>
      <c r="G2350">
        <v>103.82753889999999</v>
      </c>
    </row>
    <row r="2351" spans="1:7" x14ac:dyDescent="0.25">
      <c r="A2351" t="s">
        <v>3940</v>
      </c>
      <c r="B2351" t="s">
        <v>3939</v>
      </c>
      <c r="C2351">
        <v>3131.5967433452602</v>
      </c>
      <c r="D2351">
        <v>99.291046142578097</v>
      </c>
      <c r="E2351" t="s">
        <v>9</v>
      </c>
      <c r="F2351" t="s">
        <v>9</v>
      </c>
      <c r="G2351" t="s">
        <v>9</v>
      </c>
    </row>
    <row r="2352" spans="1:7" x14ac:dyDescent="0.25">
      <c r="A2352" t="s">
        <v>3941</v>
      </c>
      <c r="B2352" t="s">
        <v>3942</v>
      </c>
      <c r="C2352">
        <v>3131.5967433452602</v>
      </c>
      <c r="D2352">
        <v>98.712860107421804</v>
      </c>
      <c r="E2352" t="s">
        <v>9</v>
      </c>
      <c r="F2352" t="s">
        <v>9</v>
      </c>
      <c r="G2352" t="s">
        <v>9</v>
      </c>
    </row>
    <row r="2353" spans="1:7" x14ac:dyDescent="0.25">
      <c r="A2353" t="s">
        <v>3943</v>
      </c>
      <c r="B2353" t="s">
        <v>3944</v>
      </c>
      <c r="C2353">
        <v>3131.5967433452602</v>
      </c>
      <c r="D2353" t="s">
        <v>9</v>
      </c>
      <c r="E2353" t="s">
        <v>9</v>
      </c>
      <c r="F2353">
        <v>1.2415094900000001</v>
      </c>
      <c r="G2353">
        <v>103.827523</v>
      </c>
    </row>
    <row r="2354" spans="1:7" x14ac:dyDescent="0.25">
      <c r="A2354" t="s">
        <v>3945</v>
      </c>
      <c r="B2354" t="s">
        <v>3944</v>
      </c>
      <c r="C2354">
        <v>3131.5967433452602</v>
      </c>
      <c r="D2354">
        <v>98.532997131347599</v>
      </c>
      <c r="E2354" t="s">
        <v>9</v>
      </c>
      <c r="F2354" t="s">
        <v>9</v>
      </c>
      <c r="G2354" t="s">
        <v>9</v>
      </c>
    </row>
    <row r="2355" spans="1:7" x14ac:dyDescent="0.25">
      <c r="A2355" t="s">
        <v>3946</v>
      </c>
      <c r="B2355" t="s">
        <v>3947</v>
      </c>
      <c r="C2355">
        <v>3131.5967433452602</v>
      </c>
      <c r="D2355">
        <v>98.532997131347599</v>
      </c>
      <c r="E2355" t="s">
        <v>9</v>
      </c>
      <c r="F2355" t="s">
        <v>9</v>
      </c>
      <c r="G2355" t="s">
        <v>9</v>
      </c>
    </row>
    <row r="2356" spans="1:7" x14ac:dyDescent="0.25">
      <c r="A2356" t="s">
        <v>3948</v>
      </c>
      <c r="B2356" t="s">
        <v>3949</v>
      </c>
      <c r="C2356">
        <v>3131.5967433452602</v>
      </c>
      <c r="D2356" t="s">
        <v>9</v>
      </c>
      <c r="E2356" t="s">
        <v>9</v>
      </c>
      <c r="F2356">
        <v>1.24147805</v>
      </c>
      <c r="G2356">
        <v>103.8274826</v>
      </c>
    </row>
    <row r="2357" spans="1:7" x14ac:dyDescent="0.25">
      <c r="A2357" t="s">
        <v>3950</v>
      </c>
      <c r="B2357" t="s">
        <v>3949</v>
      </c>
      <c r="C2357">
        <v>3131.5967433452602</v>
      </c>
      <c r="D2357">
        <v>98.405174255371094</v>
      </c>
      <c r="E2357" t="s">
        <v>9</v>
      </c>
      <c r="F2357" t="s">
        <v>9</v>
      </c>
      <c r="G2357" t="s">
        <v>9</v>
      </c>
    </row>
    <row r="2358" spans="1:7" x14ac:dyDescent="0.25">
      <c r="A2358" t="s">
        <v>3951</v>
      </c>
      <c r="B2358" t="s">
        <v>3952</v>
      </c>
      <c r="C2358">
        <v>3131.5967433452602</v>
      </c>
      <c r="D2358">
        <v>98.311813354492102</v>
      </c>
      <c r="E2358" t="s">
        <v>9</v>
      </c>
      <c r="F2358" t="s">
        <v>9</v>
      </c>
      <c r="G2358" t="s">
        <v>9</v>
      </c>
    </row>
    <row r="2359" spans="1:7" x14ac:dyDescent="0.25">
      <c r="A2359" t="s">
        <v>3953</v>
      </c>
      <c r="B2359" t="s">
        <v>3954</v>
      </c>
      <c r="C2359">
        <v>3131.5967433452602</v>
      </c>
      <c r="D2359" t="s">
        <v>9</v>
      </c>
      <c r="E2359" t="s">
        <v>9</v>
      </c>
      <c r="F2359">
        <v>1.24146036</v>
      </c>
      <c r="G2359">
        <v>103.82743186</v>
      </c>
    </row>
    <row r="2360" spans="1:7" x14ac:dyDescent="0.25">
      <c r="A2360" t="s">
        <v>3955</v>
      </c>
      <c r="B2360" t="s">
        <v>3954</v>
      </c>
      <c r="C2360">
        <v>3131.5967433452602</v>
      </c>
      <c r="D2360">
        <v>98.356185913085895</v>
      </c>
      <c r="E2360" t="s">
        <v>9</v>
      </c>
      <c r="F2360" t="s">
        <v>9</v>
      </c>
      <c r="G2360" t="s">
        <v>9</v>
      </c>
    </row>
    <row r="2361" spans="1:7" x14ac:dyDescent="0.25">
      <c r="A2361" t="s">
        <v>3956</v>
      </c>
      <c r="B2361" t="s">
        <v>3957</v>
      </c>
      <c r="C2361">
        <v>3131.5967433452602</v>
      </c>
      <c r="D2361">
        <v>99.709381103515597</v>
      </c>
      <c r="E2361" t="s">
        <v>9</v>
      </c>
      <c r="F2361" t="s">
        <v>9</v>
      </c>
      <c r="G2361" t="s">
        <v>9</v>
      </c>
    </row>
    <row r="2362" spans="1:7" x14ac:dyDescent="0.25">
      <c r="A2362" t="s">
        <v>3958</v>
      </c>
      <c r="B2362" t="s">
        <v>3959</v>
      </c>
      <c r="C2362">
        <v>3131.5967433452602</v>
      </c>
      <c r="D2362" t="s">
        <v>9</v>
      </c>
      <c r="E2362" t="s">
        <v>9</v>
      </c>
      <c r="F2362">
        <v>1.24144352</v>
      </c>
      <c r="G2362">
        <v>103.82738822</v>
      </c>
    </row>
    <row r="2363" spans="1:7" x14ac:dyDescent="0.25">
      <c r="A2363" t="s">
        <v>3960</v>
      </c>
      <c r="B2363" t="s">
        <v>3959</v>
      </c>
      <c r="C2363">
        <v>3131.5967433452602</v>
      </c>
      <c r="D2363">
        <v>100.459663391113</v>
      </c>
      <c r="E2363" t="s">
        <v>9</v>
      </c>
      <c r="F2363" t="s">
        <v>9</v>
      </c>
      <c r="G2363" t="s">
        <v>9</v>
      </c>
    </row>
    <row r="2364" spans="1:7" x14ac:dyDescent="0.25">
      <c r="A2364" t="s">
        <v>3961</v>
      </c>
      <c r="B2364" t="s">
        <v>3962</v>
      </c>
      <c r="C2364">
        <v>3131.5967433452602</v>
      </c>
      <c r="D2364">
        <v>100.459663391113</v>
      </c>
      <c r="E2364" t="s">
        <v>9</v>
      </c>
      <c r="F2364" t="s">
        <v>9</v>
      </c>
      <c r="G2364" t="s">
        <v>9</v>
      </c>
    </row>
    <row r="2365" spans="1:7" x14ac:dyDescent="0.25">
      <c r="A2365" t="s">
        <v>3963</v>
      </c>
      <c r="B2365" t="s">
        <v>3964</v>
      </c>
      <c r="C2365">
        <v>3131.5967433452602</v>
      </c>
      <c r="D2365" t="s">
        <v>9</v>
      </c>
      <c r="E2365" t="s">
        <v>9</v>
      </c>
      <c r="F2365">
        <v>1.2414322799999999</v>
      </c>
      <c r="G2365">
        <v>103.82734619</v>
      </c>
    </row>
    <row r="2366" spans="1:7" x14ac:dyDescent="0.25">
      <c r="A2366" t="s">
        <v>3965</v>
      </c>
      <c r="B2366" t="s">
        <v>3964</v>
      </c>
      <c r="C2366">
        <v>3131.5967433452602</v>
      </c>
      <c r="D2366">
        <v>101.284767150878</v>
      </c>
      <c r="E2366" t="s">
        <v>9</v>
      </c>
      <c r="F2366" t="s">
        <v>9</v>
      </c>
      <c r="G2366" t="s">
        <v>9</v>
      </c>
    </row>
    <row r="2367" spans="1:7" x14ac:dyDescent="0.25">
      <c r="A2367" t="s">
        <v>3966</v>
      </c>
      <c r="B2367" t="s">
        <v>3967</v>
      </c>
      <c r="C2367">
        <v>3131.5967433452602</v>
      </c>
      <c r="D2367">
        <v>103.810081481933</v>
      </c>
      <c r="E2367" t="s">
        <v>9</v>
      </c>
      <c r="F2367" t="s">
        <v>9</v>
      </c>
      <c r="G2367" t="s">
        <v>9</v>
      </c>
    </row>
    <row r="2368" spans="1:7" x14ac:dyDescent="0.25">
      <c r="A2368" t="s">
        <v>3968</v>
      </c>
      <c r="B2368" t="s">
        <v>3967</v>
      </c>
      <c r="C2368">
        <v>3131.5967433452602</v>
      </c>
      <c r="D2368" t="s">
        <v>9</v>
      </c>
      <c r="E2368" t="s">
        <v>9</v>
      </c>
      <c r="F2368">
        <v>1.24142014</v>
      </c>
      <c r="G2368">
        <v>103.82730698</v>
      </c>
    </row>
    <row r="2369" spans="1:7" x14ac:dyDescent="0.25">
      <c r="A2369" t="s">
        <v>3969</v>
      </c>
      <c r="B2369" t="s">
        <v>3970</v>
      </c>
      <c r="C2369">
        <v>3199.9871165752402</v>
      </c>
      <c r="D2369">
        <v>104.62473297119099</v>
      </c>
      <c r="E2369">
        <v>9.11871643066406</v>
      </c>
      <c r="F2369" t="s">
        <v>9</v>
      </c>
      <c r="G2369" t="s">
        <v>9</v>
      </c>
    </row>
    <row r="2370" spans="1:7" x14ac:dyDescent="0.25">
      <c r="A2370" t="s">
        <v>3971</v>
      </c>
      <c r="B2370" t="s">
        <v>3972</v>
      </c>
      <c r="C2370">
        <v>3199.9871165752402</v>
      </c>
      <c r="D2370">
        <v>106.59636688232401</v>
      </c>
      <c r="E2370" t="s">
        <v>9</v>
      </c>
      <c r="F2370" t="s">
        <v>9</v>
      </c>
      <c r="G2370" t="s">
        <v>9</v>
      </c>
    </row>
    <row r="2371" spans="1:7" x14ac:dyDescent="0.25">
      <c r="A2371" t="s">
        <v>3973</v>
      </c>
      <c r="B2371" t="s">
        <v>3974</v>
      </c>
      <c r="C2371">
        <v>3199.9871165752402</v>
      </c>
      <c r="D2371" t="s">
        <v>9</v>
      </c>
      <c r="E2371" t="s">
        <v>9</v>
      </c>
      <c r="F2371">
        <v>1.24140041</v>
      </c>
      <c r="G2371">
        <v>103.82728571</v>
      </c>
    </row>
    <row r="2372" spans="1:7" x14ac:dyDescent="0.25">
      <c r="A2372" t="s">
        <v>3975</v>
      </c>
      <c r="B2372" t="s">
        <v>3974</v>
      </c>
      <c r="C2372">
        <v>3199.9871165752402</v>
      </c>
      <c r="D2372">
        <v>106.664924621582</v>
      </c>
      <c r="E2372" t="s">
        <v>9</v>
      </c>
      <c r="F2372" t="s">
        <v>9</v>
      </c>
      <c r="G2372" t="s">
        <v>9</v>
      </c>
    </row>
    <row r="2373" spans="1:7" x14ac:dyDescent="0.25">
      <c r="A2373" t="s">
        <v>3976</v>
      </c>
      <c r="B2373" t="s">
        <v>3977</v>
      </c>
      <c r="C2373">
        <v>3199.9871165752402</v>
      </c>
      <c r="D2373">
        <v>106.664924621582</v>
      </c>
      <c r="E2373" t="s">
        <v>9</v>
      </c>
      <c r="F2373" t="s">
        <v>9</v>
      </c>
      <c r="G2373" t="s">
        <v>9</v>
      </c>
    </row>
    <row r="2374" spans="1:7" x14ac:dyDescent="0.25">
      <c r="A2374" t="s">
        <v>3978</v>
      </c>
      <c r="B2374" t="s">
        <v>3979</v>
      </c>
      <c r="C2374">
        <v>3199.9871165752402</v>
      </c>
      <c r="D2374" t="s">
        <v>9</v>
      </c>
      <c r="E2374" t="s">
        <v>9</v>
      </c>
      <c r="F2374">
        <v>1.24139062</v>
      </c>
      <c r="G2374">
        <v>103.82726079</v>
      </c>
    </row>
    <row r="2375" spans="1:7" x14ac:dyDescent="0.25">
      <c r="A2375" t="s">
        <v>3980</v>
      </c>
      <c r="B2375" t="s">
        <v>3979</v>
      </c>
      <c r="C2375">
        <v>3199.9871165752402</v>
      </c>
      <c r="D2375">
        <v>105.80900573730401</v>
      </c>
      <c r="E2375" t="s">
        <v>9</v>
      </c>
      <c r="F2375" t="s">
        <v>9</v>
      </c>
      <c r="G2375" t="s">
        <v>9</v>
      </c>
    </row>
    <row r="2376" spans="1:7" x14ac:dyDescent="0.25">
      <c r="A2376" t="s">
        <v>3981</v>
      </c>
      <c r="B2376" t="s">
        <v>3982</v>
      </c>
      <c r="C2376">
        <v>3199.9871165752402</v>
      </c>
      <c r="D2376">
        <v>106.051635742187</v>
      </c>
      <c r="E2376" t="s">
        <v>9</v>
      </c>
      <c r="F2376" t="s">
        <v>9</v>
      </c>
      <c r="G2376" t="s">
        <v>9</v>
      </c>
    </row>
    <row r="2377" spans="1:7" x14ac:dyDescent="0.25">
      <c r="A2377" t="s">
        <v>3983</v>
      </c>
      <c r="B2377" t="s">
        <v>3984</v>
      </c>
      <c r="C2377">
        <v>3199.9871165752402</v>
      </c>
      <c r="D2377">
        <v>106.58130645751901</v>
      </c>
      <c r="E2377" t="s">
        <v>9</v>
      </c>
      <c r="F2377" t="s">
        <v>9</v>
      </c>
      <c r="G2377" t="s">
        <v>9</v>
      </c>
    </row>
    <row r="2378" spans="1:7" x14ac:dyDescent="0.25">
      <c r="A2378" t="s">
        <v>3985</v>
      </c>
      <c r="B2378" t="s">
        <v>3984</v>
      </c>
      <c r="C2378">
        <v>3199.9871165752402</v>
      </c>
      <c r="D2378" t="s">
        <v>9</v>
      </c>
      <c r="E2378" t="s">
        <v>9</v>
      </c>
      <c r="F2378">
        <v>1.2414001400000001</v>
      </c>
      <c r="G2378">
        <v>103.82722756</v>
      </c>
    </row>
    <row r="2379" spans="1:7" x14ac:dyDescent="0.25">
      <c r="A2379" t="s">
        <v>3986</v>
      </c>
      <c r="B2379" t="s">
        <v>3987</v>
      </c>
      <c r="C2379">
        <v>3199.9871165752402</v>
      </c>
      <c r="D2379">
        <v>106.66510009765599</v>
      </c>
      <c r="E2379" t="s">
        <v>9</v>
      </c>
      <c r="F2379" t="s">
        <v>9</v>
      </c>
      <c r="G2379" t="s">
        <v>9</v>
      </c>
    </row>
    <row r="2380" spans="1:7" x14ac:dyDescent="0.25">
      <c r="A2380" t="s">
        <v>3988</v>
      </c>
      <c r="B2380" t="s">
        <v>3989</v>
      </c>
      <c r="C2380">
        <v>3199.9871165752402</v>
      </c>
      <c r="D2380" t="s">
        <v>9</v>
      </c>
      <c r="E2380" t="s">
        <v>9</v>
      </c>
      <c r="F2380">
        <v>1.2414118700000001</v>
      </c>
      <c r="G2380">
        <v>103.82718651</v>
      </c>
    </row>
    <row r="2381" spans="1:7" x14ac:dyDescent="0.25">
      <c r="A2381" t="s">
        <v>3990</v>
      </c>
      <c r="B2381" t="s">
        <v>3989</v>
      </c>
      <c r="C2381">
        <v>3199.9871165752402</v>
      </c>
      <c r="D2381">
        <v>106.66510009765599</v>
      </c>
      <c r="E2381" t="s">
        <v>9</v>
      </c>
      <c r="F2381" t="s">
        <v>9</v>
      </c>
      <c r="G2381" t="s">
        <v>9</v>
      </c>
    </row>
    <row r="2382" spans="1:7" x14ac:dyDescent="0.25">
      <c r="A2382" t="s">
        <v>3991</v>
      </c>
      <c r="B2382" t="s">
        <v>3992</v>
      </c>
      <c r="C2382">
        <v>3199.9871165752402</v>
      </c>
      <c r="D2382">
        <v>106.66626739501901</v>
      </c>
      <c r="E2382" t="s">
        <v>9</v>
      </c>
      <c r="F2382" t="s">
        <v>9</v>
      </c>
      <c r="G2382" t="s">
        <v>9</v>
      </c>
    </row>
    <row r="2383" spans="1:7" x14ac:dyDescent="0.25">
      <c r="A2383" t="s">
        <v>3993</v>
      </c>
      <c r="B2383" t="s">
        <v>3994</v>
      </c>
      <c r="C2383">
        <v>3199.9871165752402</v>
      </c>
      <c r="D2383" t="s">
        <v>9</v>
      </c>
      <c r="E2383" t="s">
        <v>9</v>
      </c>
      <c r="F2383">
        <v>1.24142255</v>
      </c>
      <c r="G2383">
        <v>103.82715731</v>
      </c>
    </row>
    <row r="2384" spans="1:7" x14ac:dyDescent="0.25">
      <c r="A2384" t="s">
        <v>3995</v>
      </c>
      <c r="B2384" t="s">
        <v>3994</v>
      </c>
      <c r="C2384">
        <v>3199.9871165752402</v>
      </c>
      <c r="D2384">
        <v>105.096878051757</v>
      </c>
      <c r="E2384" t="s">
        <v>9</v>
      </c>
      <c r="F2384" t="s">
        <v>9</v>
      </c>
      <c r="G2384" t="s">
        <v>9</v>
      </c>
    </row>
    <row r="2385" spans="1:7" x14ac:dyDescent="0.25">
      <c r="A2385" t="s">
        <v>3996</v>
      </c>
      <c r="B2385" t="s">
        <v>3997</v>
      </c>
      <c r="C2385">
        <v>3199.9871165752402</v>
      </c>
      <c r="D2385">
        <v>104.25244903564401</v>
      </c>
      <c r="E2385" t="s">
        <v>9</v>
      </c>
      <c r="F2385" t="s">
        <v>9</v>
      </c>
      <c r="G2385" t="s">
        <v>9</v>
      </c>
    </row>
    <row r="2386" spans="1:7" x14ac:dyDescent="0.25">
      <c r="A2386" t="s">
        <v>3998</v>
      </c>
      <c r="B2386" t="s">
        <v>3999</v>
      </c>
      <c r="C2386">
        <v>3199.9871165752402</v>
      </c>
      <c r="D2386" t="s">
        <v>9</v>
      </c>
      <c r="E2386" t="s">
        <v>9</v>
      </c>
      <c r="F2386">
        <v>1.2414380899999999</v>
      </c>
      <c r="G2386">
        <v>103.82711836</v>
      </c>
    </row>
    <row r="2387" spans="1:7" x14ac:dyDescent="0.25">
      <c r="A2387" t="s">
        <v>4000</v>
      </c>
      <c r="B2387" t="s">
        <v>3999</v>
      </c>
      <c r="C2387">
        <v>3199.9871165752402</v>
      </c>
      <c r="D2387">
        <v>104.14689636230401</v>
      </c>
      <c r="E2387" t="s">
        <v>9</v>
      </c>
      <c r="F2387" t="s">
        <v>9</v>
      </c>
      <c r="G2387" t="s">
        <v>9</v>
      </c>
    </row>
    <row r="2388" spans="1:7" x14ac:dyDescent="0.25">
      <c r="A2388" t="s">
        <v>4001</v>
      </c>
      <c r="B2388" t="s">
        <v>4002</v>
      </c>
      <c r="C2388">
        <v>3199.9871165752402</v>
      </c>
      <c r="D2388">
        <v>103.963813781738</v>
      </c>
      <c r="E2388" t="s">
        <v>9</v>
      </c>
      <c r="F2388" t="s">
        <v>9</v>
      </c>
      <c r="G2388" t="s">
        <v>9</v>
      </c>
    </row>
    <row r="2389" spans="1:7" x14ac:dyDescent="0.25">
      <c r="A2389" t="s">
        <v>4003</v>
      </c>
      <c r="B2389" t="s">
        <v>4004</v>
      </c>
      <c r="C2389">
        <v>3199.9871165752402</v>
      </c>
      <c r="D2389" t="s">
        <v>9</v>
      </c>
      <c r="E2389" t="s">
        <v>9</v>
      </c>
      <c r="F2389">
        <v>1.2414486499999999</v>
      </c>
      <c r="G2389">
        <v>103.82708263000001</v>
      </c>
    </row>
    <row r="2390" spans="1:7" x14ac:dyDescent="0.25">
      <c r="A2390" t="s">
        <v>4005</v>
      </c>
      <c r="B2390" t="s">
        <v>4004</v>
      </c>
      <c r="C2390">
        <v>3199.9871165752402</v>
      </c>
      <c r="D2390">
        <v>103.963813781738</v>
      </c>
      <c r="E2390" t="s">
        <v>9</v>
      </c>
      <c r="F2390" t="s">
        <v>9</v>
      </c>
      <c r="G2390" t="s">
        <v>9</v>
      </c>
    </row>
    <row r="2391" spans="1:7" x14ac:dyDescent="0.25">
      <c r="A2391" t="s">
        <v>4006</v>
      </c>
      <c r="B2391" t="s">
        <v>4007</v>
      </c>
      <c r="C2391">
        <v>3199.9871165752402</v>
      </c>
      <c r="D2391">
        <v>104.60546875</v>
      </c>
      <c r="E2391" t="s">
        <v>9</v>
      </c>
      <c r="F2391" t="s">
        <v>9</v>
      </c>
      <c r="G2391" t="s">
        <v>9</v>
      </c>
    </row>
    <row r="2392" spans="1:7" x14ac:dyDescent="0.25">
      <c r="A2392" t="s">
        <v>4008</v>
      </c>
      <c r="B2392" t="s">
        <v>4007</v>
      </c>
      <c r="C2392">
        <v>3199.9871165752402</v>
      </c>
      <c r="D2392" t="s">
        <v>9</v>
      </c>
      <c r="E2392" t="s">
        <v>9</v>
      </c>
      <c r="F2392">
        <v>1.24145616</v>
      </c>
      <c r="G2392">
        <v>103.82704733999999</v>
      </c>
    </row>
    <row r="2393" spans="1:7" x14ac:dyDescent="0.25">
      <c r="A2393" t="s">
        <v>4009</v>
      </c>
      <c r="B2393" t="s">
        <v>4010</v>
      </c>
      <c r="C2393">
        <v>3199.9871165752402</v>
      </c>
      <c r="D2393">
        <v>106.885246276855</v>
      </c>
      <c r="E2393" t="s">
        <v>9</v>
      </c>
      <c r="F2393" t="s">
        <v>9</v>
      </c>
      <c r="G2393" t="s">
        <v>9</v>
      </c>
    </row>
    <row r="2394" spans="1:7" x14ac:dyDescent="0.25">
      <c r="A2394" t="s">
        <v>4011</v>
      </c>
      <c r="B2394" t="s">
        <v>4012</v>
      </c>
      <c r="C2394">
        <v>3199.9871165752402</v>
      </c>
      <c r="D2394">
        <v>107.13037109375</v>
      </c>
      <c r="E2394" t="s">
        <v>9</v>
      </c>
      <c r="F2394" t="s">
        <v>9</v>
      </c>
      <c r="G2394" t="s">
        <v>9</v>
      </c>
    </row>
    <row r="2395" spans="1:7" x14ac:dyDescent="0.25">
      <c r="A2395" t="s">
        <v>4013</v>
      </c>
      <c r="B2395" t="s">
        <v>4014</v>
      </c>
      <c r="C2395">
        <v>3199.9871165752402</v>
      </c>
      <c r="D2395" t="s">
        <v>9</v>
      </c>
      <c r="E2395" t="s">
        <v>9</v>
      </c>
      <c r="F2395">
        <v>1.2414583400000001</v>
      </c>
      <c r="G2395">
        <v>103.82701231</v>
      </c>
    </row>
    <row r="2396" spans="1:7" x14ac:dyDescent="0.25">
      <c r="A2396" t="s">
        <v>4015</v>
      </c>
      <c r="B2396" t="s">
        <v>4014</v>
      </c>
      <c r="C2396">
        <v>3199.9871165752402</v>
      </c>
      <c r="D2396">
        <v>107.108436584472</v>
      </c>
      <c r="E2396" t="s">
        <v>9</v>
      </c>
      <c r="F2396" t="s">
        <v>9</v>
      </c>
      <c r="G2396" t="s">
        <v>9</v>
      </c>
    </row>
    <row r="2397" spans="1:7" x14ac:dyDescent="0.25">
      <c r="A2397" t="s">
        <v>4016</v>
      </c>
      <c r="B2397" t="s">
        <v>4017</v>
      </c>
      <c r="C2397">
        <v>3199.9871165752402</v>
      </c>
      <c r="D2397">
        <v>108.577346801757</v>
      </c>
      <c r="E2397" t="s">
        <v>9</v>
      </c>
      <c r="F2397" t="s">
        <v>9</v>
      </c>
      <c r="G2397" t="s">
        <v>9</v>
      </c>
    </row>
    <row r="2398" spans="1:7" x14ac:dyDescent="0.25">
      <c r="A2398" t="s">
        <v>4018</v>
      </c>
      <c r="B2398" t="s">
        <v>4019</v>
      </c>
      <c r="C2398">
        <v>3199.9871165752402</v>
      </c>
      <c r="D2398" t="s">
        <v>9</v>
      </c>
      <c r="E2398" t="s">
        <v>9</v>
      </c>
      <c r="F2398">
        <v>1.2414563700000001</v>
      </c>
      <c r="G2398">
        <v>103.82697297</v>
      </c>
    </row>
    <row r="2399" spans="1:7" x14ac:dyDescent="0.25">
      <c r="A2399" t="s">
        <v>4020</v>
      </c>
      <c r="B2399" t="s">
        <v>4019</v>
      </c>
      <c r="C2399">
        <v>3199.9871165752402</v>
      </c>
      <c r="D2399">
        <v>108.577346801757</v>
      </c>
      <c r="E2399" t="s">
        <v>9</v>
      </c>
      <c r="F2399" t="s">
        <v>9</v>
      </c>
      <c r="G2399" t="s">
        <v>9</v>
      </c>
    </row>
    <row r="2400" spans="1:7" x14ac:dyDescent="0.25">
      <c r="A2400" t="s">
        <v>4021</v>
      </c>
      <c r="B2400" t="s">
        <v>4022</v>
      </c>
      <c r="C2400">
        <v>3199.9871165752402</v>
      </c>
      <c r="D2400">
        <v>108.49575805664</v>
      </c>
      <c r="E2400" t="s">
        <v>9</v>
      </c>
      <c r="F2400" t="s">
        <v>9</v>
      </c>
      <c r="G2400" t="s">
        <v>9</v>
      </c>
    </row>
    <row r="2401" spans="1:7" x14ac:dyDescent="0.25">
      <c r="A2401" t="s">
        <v>4023</v>
      </c>
      <c r="B2401" t="s">
        <v>4024</v>
      </c>
      <c r="C2401">
        <v>3199.9871165752402</v>
      </c>
      <c r="D2401" t="s">
        <v>9</v>
      </c>
      <c r="E2401" t="s">
        <v>9</v>
      </c>
      <c r="F2401">
        <v>1.2414595500000001</v>
      </c>
      <c r="G2401">
        <v>103.82693964000001</v>
      </c>
    </row>
    <row r="2402" spans="1:7" x14ac:dyDescent="0.25">
      <c r="A2402" t="s">
        <v>4025</v>
      </c>
      <c r="B2402" t="s">
        <v>4024</v>
      </c>
      <c r="C2402">
        <v>3199.9871165752402</v>
      </c>
      <c r="D2402">
        <v>106.94139099121</v>
      </c>
      <c r="E2402" t="s">
        <v>9</v>
      </c>
      <c r="F2402" t="s">
        <v>9</v>
      </c>
      <c r="G2402" t="s">
        <v>9</v>
      </c>
    </row>
    <row r="2403" spans="1:7" x14ac:dyDescent="0.25">
      <c r="A2403" t="s">
        <v>4026</v>
      </c>
      <c r="B2403" t="s">
        <v>4027</v>
      </c>
      <c r="C2403">
        <v>3199.9871165752402</v>
      </c>
      <c r="D2403">
        <v>108.24178314208901</v>
      </c>
      <c r="E2403" t="s">
        <v>9</v>
      </c>
      <c r="F2403" t="s">
        <v>9</v>
      </c>
      <c r="G2403" t="s">
        <v>9</v>
      </c>
    </row>
    <row r="2404" spans="1:7" x14ac:dyDescent="0.25">
      <c r="A2404" t="s">
        <v>4028</v>
      </c>
      <c r="B2404" t="s">
        <v>4029</v>
      </c>
      <c r="C2404">
        <v>3199.9871165752402</v>
      </c>
      <c r="D2404" t="s">
        <v>9</v>
      </c>
      <c r="E2404" t="s">
        <v>9</v>
      </c>
      <c r="F2404">
        <v>1.2414583400000001</v>
      </c>
      <c r="G2404">
        <v>103.82690023000001</v>
      </c>
    </row>
    <row r="2405" spans="1:7" x14ac:dyDescent="0.25">
      <c r="A2405" t="s">
        <v>4030</v>
      </c>
      <c r="B2405" t="s">
        <v>4029</v>
      </c>
      <c r="C2405">
        <v>3199.9871165752402</v>
      </c>
      <c r="D2405">
        <v>108.15316009521401</v>
      </c>
      <c r="E2405" t="s">
        <v>9</v>
      </c>
      <c r="F2405" t="s">
        <v>9</v>
      </c>
      <c r="G2405" t="s">
        <v>9</v>
      </c>
    </row>
    <row r="2406" spans="1:7" x14ac:dyDescent="0.25">
      <c r="A2406" t="s">
        <v>4031</v>
      </c>
      <c r="B2406" t="s">
        <v>4032</v>
      </c>
      <c r="C2406">
        <v>3199.9871165752402</v>
      </c>
      <c r="D2406">
        <v>108.090293884277</v>
      </c>
      <c r="E2406" t="s">
        <v>9</v>
      </c>
      <c r="F2406" t="s">
        <v>9</v>
      </c>
      <c r="G2406" t="s">
        <v>9</v>
      </c>
    </row>
    <row r="2407" spans="1:7" x14ac:dyDescent="0.25">
      <c r="A2407" t="s">
        <v>4033</v>
      </c>
      <c r="B2407" t="s">
        <v>4034</v>
      </c>
      <c r="C2407">
        <v>3199.9871165752402</v>
      </c>
      <c r="D2407" t="s">
        <v>9</v>
      </c>
      <c r="E2407" t="s">
        <v>9</v>
      </c>
      <c r="F2407">
        <v>1.24145664</v>
      </c>
      <c r="G2407">
        <v>103.82686704</v>
      </c>
    </row>
    <row r="2408" spans="1:7" x14ac:dyDescent="0.25">
      <c r="A2408" t="s">
        <v>4035</v>
      </c>
      <c r="B2408" t="s">
        <v>4034</v>
      </c>
      <c r="C2408">
        <v>3199.9871165752402</v>
      </c>
      <c r="D2408">
        <v>108.090293884277</v>
      </c>
      <c r="E2408" t="s">
        <v>9</v>
      </c>
      <c r="F2408" t="s">
        <v>9</v>
      </c>
      <c r="G2408" t="s">
        <v>9</v>
      </c>
    </row>
    <row r="2409" spans="1:7" x14ac:dyDescent="0.25">
      <c r="A2409" t="s">
        <v>4036</v>
      </c>
      <c r="B2409" t="s">
        <v>4037</v>
      </c>
      <c r="C2409">
        <v>3199.9871165752402</v>
      </c>
      <c r="D2409">
        <v>109.426536560058</v>
      </c>
      <c r="E2409" t="s">
        <v>9</v>
      </c>
      <c r="F2409" t="s">
        <v>9</v>
      </c>
      <c r="G2409" t="s">
        <v>9</v>
      </c>
    </row>
    <row r="2410" spans="1:7" x14ac:dyDescent="0.25">
      <c r="A2410" t="s">
        <v>4038</v>
      </c>
      <c r="B2410" t="s">
        <v>4039</v>
      </c>
      <c r="C2410">
        <v>3199.9871165752402</v>
      </c>
      <c r="D2410" t="s">
        <v>9</v>
      </c>
      <c r="E2410" t="s">
        <v>9</v>
      </c>
      <c r="F2410">
        <v>1.2414645799999999</v>
      </c>
      <c r="G2410">
        <v>103.82680483999999</v>
      </c>
    </row>
    <row r="2411" spans="1:7" x14ac:dyDescent="0.25">
      <c r="A2411" t="s">
        <v>4040</v>
      </c>
      <c r="B2411" t="s">
        <v>4039</v>
      </c>
      <c r="C2411">
        <v>3199.9871165752402</v>
      </c>
      <c r="D2411">
        <v>110.17465209960901</v>
      </c>
      <c r="E2411" t="s">
        <v>9</v>
      </c>
      <c r="F2411" t="s">
        <v>9</v>
      </c>
      <c r="G2411" t="s">
        <v>9</v>
      </c>
    </row>
    <row r="2412" spans="1:7" x14ac:dyDescent="0.25">
      <c r="A2412" t="s">
        <v>4041</v>
      </c>
      <c r="B2412" t="s">
        <v>4042</v>
      </c>
      <c r="C2412">
        <v>3199.9871165752402</v>
      </c>
      <c r="D2412">
        <v>110.76669311523401</v>
      </c>
      <c r="E2412" t="s">
        <v>9</v>
      </c>
      <c r="F2412" t="s">
        <v>9</v>
      </c>
      <c r="G2412" t="s">
        <v>9</v>
      </c>
    </row>
    <row r="2413" spans="1:7" x14ac:dyDescent="0.25">
      <c r="A2413" t="s">
        <v>4043</v>
      </c>
      <c r="B2413" t="s">
        <v>4042</v>
      </c>
      <c r="C2413">
        <v>3199.9871165752402</v>
      </c>
      <c r="D2413">
        <v>110.833694458007</v>
      </c>
      <c r="E2413" t="s">
        <v>9</v>
      </c>
      <c r="F2413" t="s">
        <v>9</v>
      </c>
      <c r="G2413" t="s">
        <v>9</v>
      </c>
    </row>
    <row r="2414" spans="1:7" x14ac:dyDescent="0.25">
      <c r="A2414" t="s">
        <v>4044</v>
      </c>
      <c r="B2414" t="s">
        <v>4045</v>
      </c>
      <c r="C2414">
        <v>3199.9871165752402</v>
      </c>
      <c r="D2414" t="s">
        <v>9</v>
      </c>
      <c r="E2414" t="s">
        <v>9</v>
      </c>
      <c r="F2414">
        <v>1.24146252</v>
      </c>
      <c r="G2414">
        <v>103.82676055</v>
      </c>
    </row>
    <row r="2415" spans="1:7" x14ac:dyDescent="0.25">
      <c r="A2415" t="s">
        <v>4046</v>
      </c>
      <c r="B2415" t="s">
        <v>4045</v>
      </c>
      <c r="C2415">
        <v>3199.9871165752402</v>
      </c>
      <c r="D2415">
        <v>111.600448608398</v>
      </c>
      <c r="E2415" t="s">
        <v>9</v>
      </c>
      <c r="F2415" t="s">
        <v>9</v>
      </c>
      <c r="G2415" t="s">
        <v>9</v>
      </c>
    </row>
    <row r="2416" spans="1:7" x14ac:dyDescent="0.25">
      <c r="A2416" t="s">
        <v>4047</v>
      </c>
      <c r="B2416" t="s">
        <v>4048</v>
      </c>
      <c r="C2416">
        <v>3199.9871165752402</v>
      </c>
      <c r="D2416">
        <v>111.600448608398</v>
      </c>
      <c r="E2416" t="s">
        <v>9</v>
      </c>
      <c r="F2416" t="s">
        <v>9</v>
      </c>
      <c r="G2416" t="s">
        <v>9</v>
      </c>
    </row>
    <row r="2417" spans="1:7" x14ac:dyDescent="0.25">
      <c r="A2417" t="s">
        <v>4049</v>
      </c>
      <c r="B2417" t="s">
        <v>4048</v>
      </c>
      <c r="C2417">
        <v>3199.9871165752402</v>
      </c>
      <c r="D2417" t="s">
        <v>9</v>
      </c>
      <c r="E2417" t="s">
        <v>9</v>
      </c>
      <c r="F2417">
        <v>1.2414601000000001</v>
      </c>
      <c r="G2417">
        <v>103.82671471</v>
      </c>
    </row>
    <row r="2418" spans="1:7" x14ac:dyDescent="0.25">
      <c r="A2418" t="s">
        <v>4050</v>
      </c>
      <c r="B2418" t="s">
        <v>4051</v>
      </c>
      <c r="C2418">
        <v>3283.9809443950599</v>
      </c>
      <c r="D2418">
        <v>115.84527587890599</v>
      </c>
      <c r="E2418">
        <v>9.4493056297302207</v>
      </c>
      <c r="F2418" t="s">
        <v>9</v>
      </c>
      <c r="G2418" t="s">
        <v>9</v>
      </c>
    </row>
    <row r="2419" spans="1:7" x14ac:dyDescent="0.25">
      <c r="A2419" t="s">
        <v>4052</v>
      </c>
      <c r="B2419" t="s">
        <v>4053</v>
      </c>
      <c r="C2419">
        <v>3283.9809443950599</v>
      </c>
      <c r="D2419">
        <v>117.70989227294901</v>
      </c>
      <c r="E2419" t="s">
        <v>9</v>
      </c>
      <c r="F2419" t="s">
        <v>9</v>
      </c>
      <c r="G2419" t="s">
        <v>9</v>
      </c>
    </row>
    <row r="2420" spans="1:7" x14ac:dyDescent="0.25">
      <c r="A2420" t="s">
        <v>4054</v>
      </c>
      <c r="B2420" t="s">
        <v>4055</v>
      </c>
      <c r="C2420">
        <v>3283.9809443950599</v>
      </c>
      <c r="D2420" t="s">
        <v>9</v>
      </c>
      <c r="E2420" t="s">
        <v>9</v>
      </c>
      <c r="F2420">
        <v>1.2414703899999999</v>
      </c>
      <c r="G2420">
        <v>103.82666849</v>
      </c>
    </row>
    <row r="2421" spans="1:7" x14ac:dyDescent="0.25">
      <c r="A2421" t="s">
        <v>4056</v>
      </c>
      <c r="B2421" t="s">
        <v>4055</v>
      </c>
      <c r="C2421">
        <v>3283.9809443950599</v>
      </c>
      <c r="D2421">
        <v>118.290031433105</v>
      </c>
      <c r="E2421" t="s">
        <v>9</v>
      </c>
      <c r="F2421" t="s">
        <v>9</v>
      </c>
      <c r="G2421" t="s">
        <v>9</v>
      </c>
    </row>
    <row r="2422" spans="1:7" x14ac:dyDescent="0.25">
      <c r="A2422" t="s">
        <v>4057</v>
      </c>
      <c r="B2422" t="s">
        <v>4058</v>
      </c>
      <c r="C2422">
        <v>3283.9809443950599</v>
      </c>
      <c r="D2422">
        <v>118.618698120117</v>
      </c>
      <c r="E2422" t="s">
        <v>9</v>
      </c>
      <c r="F2422" t="s">
        <v>9</v>
      </c>
      <c r="G2422" t="s">
        <v>9</v>
      </c>
    </row>
    <row r="2423" spans="1:7" x14ac:dyDescent="0.25">
      <c r="A2423" t="s">
        <v>4059</v>
      </c>
      <c r="B2423" t="s">
        <v>4060</v>
      </c>
      <c r="C2423">
        <v>3283.9809443950599</v>
      </c>
      <c r="D2423" t="s">
        <v>9</v>
      </c>
      <c r="E2423" t="s">
        <v>9</v>
      </c>
      <c r="F2423">
        <v>1.24148528</v>
      </c>
      <c r="G2423">
        <v>103.82663223</v>
      </c>
    </row>
    <row r="2424" spans="1:7" x14ac:dyDescent="0.25">
      <c r="A2424" t="s">
        <v>4061</v>
      </c>
      <c r="B2424" t="s">
        <v>4060</v>
      </c>
      <c r="C2424">
        <v>3283.9809443950599</v>
      </c>
      <c r="D2424">
        <v>119.31868743896401</v>
      </c>
      <c r="E2424" t="s">
        <v>9</v>
      </c>
      <c r="F2424" t="s">
        <v>9</v>
      </c>
      <c r="G2424" t="s">
        <v>9</v>
      </c>
    </row>
    <row r="2425" spans="1:7" x14ac:dyDescent="0.25">
      <c r="A2425" t="s">
        <v>4062</v>
      </c>
      <c r="B2425" t="s">
        <v>4063</v>
      </c>
      <c r="C2425">
        <v>3283.9809443950599</v>
      </c>
      <c r="D2425">
        <v>119.31868743896401</v>
      </c>
      <c r="E2425" t="s">
        <v>9</v>
      </c>
      <c r="F2425" t="s">
        <v>9</v>
      </c>
      <c r="G2425" t="s">
        <v>9</v>
      </c>
    </row>
    <row r="2426" spans="1:7" x14ac:dyDescent="0.25">
      <c r="A2426" t="s">
        <v>4064</v>
      </c>
      <c r="B2426" t="s">
        <v>4065</v>
      </c>
      <c r="C2426">
        <v>3283.9809443950599</v>
      </c>
      <c r="D2426" t="s">
        <v>9</v>
      </c>
      <c r="E2426" t="s">
        <v>9</v>
      </c>
      <c r="F2426">
        <v>1.24149346</v>
      </c>
      <c r="G2426">
        <v>103.82659468</v>
      </c>
    </row>
    <row r="2427" spans="1:7" x14ac:dyDescent="0.25">
      <c r="A2427" t="s">
        <v>4066</v>
      </c>
      <c r="B2427" t="s">
        <v>4065</v>
      </c>
      <c r="C2427">
        <v>3283.9809443950599</v>
      </c>
      <c r="D2427">
        <v>119.26301574707</v>
      </c>
      <c r="E2427" t="s">
        <v>9</v>
      </c>
      <c r="F2427" t="s">
        <v>9</v>
      </c>
      <c r="G2427" t="s">
        <v>9</v>
      </c>
    </row>
    <row r="2428" spans="1:7" x14ac:dyDescent="0.25">
      <c r="A2428" t="s">
        <v>4067</v>
      </c>
      <c r="B2428" t="s">
        <v>4068</v>
      </c>
      <c r="C2428">
        <v>3283.9809443950599</v>
      </c>
      <c r="D2428">
        <v>120.25685119628901</v>
      </c>
      <c r="E2428" t="s">
        <v>9</v>
      </c>
      <c r="F2428" t="s">
        <v>9</v>
      </c>
      <c r="G2428" t="s">
        <v>9</v>
      </c>
    </row>
    <row r="2429" spans="1:7" x14ac:dyDescent="0.25">
      <c r="A2429" t="s">
        <v>4069</v>
      </c>
      <c r="B2429" t="s">
        <v>4070</v>
      </c>
      <c r="C2429">
        <v>3283.9809443950599</v>
      </c>
      <c r="D2429" t="s">
        <v>9</v>
      </c>
      <c r="E2429" t="s">
        <v>9</v>
      </c>
      <c r="F2429">
        <v>1.24151068</v>
      </c>
      <c r="G2429">
        <v>103.82655791000001</v>
      </c>
    </row>
    <row r="2430" spans="1:7" x14ac:dyDescent="0.25">
      <c r="A2430" t="s">
        <v>4071</v>
      </c>
      <c r="B2430" t="s">
        <v>4070</v>
      </c>
      <c r="C2430">
        <v>3283.9809443950599</v>
      </c>
      <c r="D2430">
        <v>120.22484588623</v>
      </c>
      <c r="E2430" t="s">
        <v>9</v>
      </c>
      <c r="F2430" t="s">
        <v>9</v>
      </c>
      <c r="G2430" t="s">
        <v>9</v>
      </c>
    </row>
    <row r="2431" spans="1:7" x14ac:dyDescent="0.25">
      <c r="A2431" t="s">
        <v>4072</v>
      </c>
      <c r="B2431" t="s">
        <v>4073</v>
      </c>
      <c r="C2431">
        <v>3283.9809443950599</v>
      </c>
      <c r="D2431">
        <v>120.0571975708</v>
      </c>
      <c r="E2431" t="s">
        <v>9</v>
      </c>
      <c r="F2431" t="s">
        <v>9</v>
      </c>
      <c r="G2431" t="s">
        <v>9</v>
      </c>
    </row>
    <row r="2432" spans="1:7" x14ac:dyDescent="0.25">
      <c r="A2432" t="s">
        <v>4074</v>
      </c>
      <c r="B2432" t="s">
        <v>4075</v>
      </c>
      <c r="C2432">
        <v>3283.9809443950599</v>
      </c>
      <c r="D2432" t="s">
        <v>9</v>
      </c>
      <c r="E2432" t="s">
        <v>9</v>
      </c>
      <c r="F2432">
        <v>1.24151145</v>
      </c>
      <c r="G2432">
        <v>103.82650943</v>
      </c>
    </row>
    <row r="2433" spans="1:7" x14ac:dyDescent="0.25">
      <c r="A2433" t="s">
        <v>4076</v>
      </c>
      <c r="B2433" t="s">
        <v>4075</v>
      </c>
      <c r="C2433">
        <v>3283.9809443950599</v>
      </c>
      <c r="D2433">
        <v>119.892318725585</v>
      </c>
      <c r="E2433" t="s">
        <v>9</v>
      </c>
      <c r="F2433" t="s">
        <v>9</v>
      </c>
      <c r="G2433" t="s">
        <v>9</v>
      </c>
    </row>
    <row r="2434" spans="1:7" x14ac:dyDescent="0.25">
      <c r="A2434" t="s">
        <v>4077</v>
      </c>
      <c r="B2434" t="s">
        <v>4078</v>
      </c>
      <c r="C2434">
        <v>3283.9809443950599</v>
      </c>
      <c r="D2434">
        <v>119.892318725585</v>
      </c>
      <c r="E2434" t="s">
        <v>9</v>
      </c>
      <c r="F2434" t="s">
        <v>9</v>
      </c>
      <c r="G2434" t="s">
        <v>9</v>
      </c>
    </row>
    <row r="2435" spans="1:7" x14ac:dyDescent="0.25">
      <c r="A2435" t="s">
        <v>4079</v>
      </c>
      <c r="B2435" t="s">
        <v>4080</v>
      </c>
      <c r="C2435">
        <v>3283.9809443950599</v>
      </c>
      <c r="D2435" t="s">
        <v>9</v>
      </c>
      <c r="E2435" t="s">
        <v>9</v>
      </c>
      <c r="F2435">
        <v>1.24155244</v>
      </c>
      <c r="G2435">
        <v>103.82648765</v>
      </c>
    </row>
    <row r="2436" spans="1:7" x14ac:dyDescent="0.25">
      <c r="A2436" t="s">
        <v>4081</v>
      </c>
      <c r="B2436" t="s">
        <v>4080</v>
      </c>
      <c r="C2436">
        <v>3283.9809443950599</v>
      </c>
      <c r="D2436">
        <v>120.001159667968</v>
      </c>
      <c r="E2436" t="s">
        <v>9</v>
      </c>
      <c r="F2436" t="s">
        <v>9</v>
      </c>
      <c r="G2436" t="s">
        <v>9</v>
      </c>
    </row>
    <row r="2437" spans="1:7" x14ac:dyDescent="0.25">
      <c r="A2437" t="s">
        <v>4082</v>
      </c>
      <c r="B2437" t="s">
        <v>4083</v>
      </c>
      <c r="C2437">
        <v>3283.9809443950599</v>
      </c>
      <c r="D2437">
        <v>120.13425445556599</v>
      </c>
      <c r="E2437" t="s">
        <v>9</v>
      </c>
      <c r="F2437" t="s">
        <v>9</v>
      </c>
      <c r="G2437" t="s">
        <v>9</v>
      </c>
    </row>
    <row r="2438" spans="1:7" x14ac:dyDescent="0.25">
      <c r="A2438" t="s">
        <v>4084</v>
      </c>
      <c r="B2438" t="s">
        <v>4083</v>
      </c>
      <c r="C2438">
        <v>3283.9809443950599</v>
      </c>
      <c r="D2438" t="s">
        <v>9</v>
      </c>
      <c r="E2438" t="s">
        <v>9</v>
      </c>
      <c r="F2438">
        <v>1.2415959299999999</v>
      </c>
      <c r="G2438">
        <v>103.82646056999999</v>
      </c>
    </row>
    <row r="2439" spans="1:7" x14ac:dyDescent="0.25">
      <c r="A2439" t="s">
        <v>4085</v>
      </c>
      <c r="B2439" t="s">
        <v>4086</v>
      </c>
      <c r="C2439">
        <v>3283.9809443950599</v>
      </c>
      <c r="D2439">
        <v>120.15089416503901</v>
      </c>
      <c r="E2439" t="s">
        <v>9</v>
      </c>
      <c r="F2439" t="s">
        <v>9</v>
      </c>
      <c r="G2439" t="s">
        <v>9</v>
      </c>
    </row>
    <row r="2440" spans="1:7" x14ac:dyDescent="0.25">
      <c r="A2440" t="s">
        <v>4087</v>
      </c>
      <c r="B2440" t="s">
        <v>4088</v>
      </c>
      <c r="C2440">
        <v>3283.9809443950599</v>
      </c>
      <c r="D2440">
        <v>120.107604980468</v>
      </c>
      <c r="E2440" t="s">
        <v>9</v>
      </c>
      <c r="F2440" t="s">
        <v>9</v>
      </c>
      <c r="G2440" t="s">
        <v>9</v>
      </c>
    </row>
    <row r="2441" spans="1:7" x14ac:dyDescent="0.25">
      <c r="A2441" t="s">
        <v>4089</v>
      </c>
      <c r="B2441" t="s">
        <v>4090</v>
      </c>
      <c r="C2441">
        <v>3283.9809443950599</v>
      </c>
      <c r="D2441" t="s">
        <v>9</v>
      </c>
      <c r="E2441" t="s">
        <v>9</v>
      </c>
      <c r="F2441">
        <v>1.2416223099999999</v>
      </c>
      <c r="G2441">
        <v>103.82641353</v>
      </c>
    </row>
    <row r="2442" spans="1:7" x14ac:dyDescent="0.25">
      <c r="A2442" t="s">
        <v>4091</v>
      </c>
      <c r="B2442" t="s">
        <v>4090</v>
      </c>
      <c r="C2442">
        <v>3283.9809443950599</v>
      </c>
      <c r="D2442">
        <v>120.699096679687</v>
      </c>
      <c r="E2442" t="s">
        <v>9</v>
      </c>
      <c r="F2442" t="s">
        <v>9</v>
      </c>
      <c r="G2442" t="s">
        <v>9</v>
      </c>
    </row>
    <row r="2443" spans="1:7" x14ac:dyDescent="0.25">
      <c r="A2443" t="s">
        <v>4092</v>
      </c>
      <c r="B2443" t="s">
        <v>4093</v>
      </c>
      <c r="C2443">
        <v>3283.9809443950599</v>
      </c>
      <c r="D2443">
        <v>120.699096679687</v>
      </c>
      <c r="E2443" t="s">
        <v>9</v>
      </c>
      <c r="F2443" t="s">
        <v>9</v>
      </c>
      <c r="G2443" t="s">
        <v>9</v>
      </c>
    </row>
    <row r="2444" spans="1:7" x14ac:dyDescent="0.25">
      <c r="A2444" t="s">
        <v>4094</v>
      </c>
      <c r="B2444" t="s">
        <v>4095</v>
      </c>
      <c r="C2444">
        <v>3283.9809443950599</v>
      </c>
      <c r="D2444">
        <v>120.606407165527</v>
      </c>
      <c r="E2444" t="s">
        <v>9</v>
      </c>
      <c r="F2444">
        <v>1.2416512500000001</v>
      </c>
      <c r="G2444">
        <v>103.82636641000001</v>
      </c>
    </row>
    <row r="2445" spans="1:7" x14ac:dyDescent="0.25">
      <c r="A2445" t="s">
        <v>4096</v>
      </c>
      <c r="B2445" t="s">
        <v>4097</v>
      </c>
      <c r="C2445">
        <v>3283.9809443950599</v>
      </c>
      <c r="D2445">
        <v>120.52919006347599</v>
      </c>
      <c r="E2445" t="s">
        <v>9</v>
      </c>
      <c r="F2445" t="s">
        <v>9</v>
      </c>
      <c r="G2445" t="s">
        <v>9</v>
      </c>
    </row>
    <row r="2446" spans="1:7" x14ac:dyDescent="0.25">
      <c r="A2446" t="s">
        <v>4098</v>
      </c>
      <c r="B2446" t="s">
        <v>4097</v>
      </c>
      <c r="C2446">
        <v>3283.9809443950599</v>
      </c>
      <c r="D2446">
        <v>126.67404174804599</v>
      </c>
      <c r="E2446" t="s">
        <v>9</v>
      </c>
      <c r="F2446" t="s">
        <v>9</v>
      </c>
      <c r="G2446" t="s">
        <v>9</v>
      </c>
    </row>
    <row r="2447" spans="1:7" x14ac:dyDescent="0.25">
      <c r="A2447" t="s">
        <v>4099</v>
      </c>
      <c r="B2447" t="s">
        <v>4100</v>
      </c>
      <c r="C2447">
        <v>3283.9809443950599</v>
      </c>
      <c r="D2447" t="s">
        <v>9</v>
      </c>
      <c r="E2447" t="s">
        <v>9</v>
      </c>
      <c r="F2447">
        <v>1.24169449</v>
      </c>
      <c r="G2447">
        <v>103.82633395000001</v>
      </c>
    </row>
    <row r="2448" spans="1:7" x14ac:dyDescent="0.25">
      <c r="A2448" t="s">
        <v>4101</v>
      </c>
      <c r="B2448" t="s">
        <v>4100</v>
      </c>
      <c r="C2448">
        <v>3283.9809443950599</v>
      </c>
      <c r="D2448">
        <v>127.64404296875</v>
      </c>
      <c r="E2448" t="s">
        <v>9</v>
      </c>
      <c r="F2448" t="s">
        <v>9</v>
      </c>
      <c r="G2448" t="s">
        <v>9</v>
      </c>
    </row>
    <row r="2449" spans="1:7" x14ac:dyDescent="0.25">
      <c r="A2449" t="s">
        <v>4102</v>
      </c>
      <c r="B2449" t="s">
        <v>4103</v>
      </c>
      <c r="C2449">
        <v>3283.9809443950599</v>
      </c>
      <c r="D2449">
        <v>127.778678894042</v>
      </c>
      <c r="E2449" t="s">
        <v>9</v>
      </c>
      <c r="F2449" t="s">
        <v>9</v>
      </c>
      <c r="G2449" t="s">
        <v>9</v>
      </c>
    </row>
    <row r="2450" spans="1:7" x14ac:dyDescent="0.25">
      <c r="A2450" t="s">
        <v>4104</v>
      </c>
      <c r="B2450" t="s">
        <v>4105</v>
      </c>
      <c r="C2450">
        <v>3283.9809443950599</v>
      </c>
      <c r="D2450" t="s">
        <v>9</v>
      </c>
      <c r="E2450" t="s">
        <v>9</v>
      </c>
      <c r="F2450">
        <v>1.2417433499999999</v>
      </c>
      <c r="G2450">
        <v>103.82631499</v>
      </c>
    </row>
    <row r="2451" spans="1:7" x14ac:dyDescent="0.25">
      <c r="A2451" t="s">
        <v>4106</v>
      </c>
      <c r="B2451" t="s">
        <v>4105</v>
      </c>
      <c r="C2451">
        <v>3283.9809443950599</v>
      </c>
      <c r="D2451">
        <v>127.778678894042</v>
      </c>
      <c r="E2451" t="s">
        <v>9</v>
      </c>
      <c r="F2451" t="s">
        <v>9</v>
      </c>
      <c r="G2451" t="s">
        <v>9</v>
      </c>
    </row>
    <row r="2452" spans="1:7" x14ac:dyDescent="0.25">
      <c r="A2452" t="s">
        <v>4107</v>
      </c>
      <c r="B2452" t="s">
        <v>4108</v>
      </c>
      <c r="C2452">
        <v>3283.9809443950599</v>
      </c>
      <c r="D2452">
        <v>127.64761352539</v>
      </c>
      <c r="E2452" t="s">
        <v>9</v>
      </c>
      <c r="F2452" t="s">
        <v>9</v>
      </c>
      <c r="G2452" t="s">
        <v>9</v>
      </c>
    </row>
    <row r="2453" spans="1:7" x14ac:dyDescent="0.25">
      <c r="A2453" t="s">
        <v>4109</v>
      </c>
      <c r="B2453" t="s">
        <v>4110</v>
      </c>
      <c r="C2453">
        <v>3283.9809443950599</v>
      </c>
      <c r="D2453" t="s">
        <v>9</v>
      </c>
      <c r="E2453" t="s">
        <v>9</v>
      </c>
      <c r="F2453">
        <v>1.2417934900000001</v>
      </c>
      <c r="G2453">
        <v>103.82629575</v>
      </c>
    </row>
    <row r="2454" spans="1:7" x14ac:dyDescent="0.25">
      <c r="A2454" t="s">
        <v>4111</v>
      </c>
      <c r="B2454" t="s">
        <v>4110</v>
      </c>
      <c r="C2454">
        <v>3283.9809443950599</v>
      </c>
      <c r="D2454">
        <v>127.474876403808</v>
      </c>
      <c r="E2454" t="s">
        <v>9</v>
      </c>
      <c r="F2454" t="s">
        <v>9</v>
      </c>
      <c r="G2454" t="s">
        <v>9</v>
      </c>
    </row>
    <row r="2455" spans="1:7" x14ac:dyDescent="0.25">
      <c r="A2455" t="s">
        <v>4112</v>
      </c>
      <c r="B2455" t="s">
        <v>4113</v>
      </c>
      <c r="C2455">
        <v>3283.9809443950599</v>
      </c>
      <c r="D2455">
        <v>127.41431427001901</v>
      </c>
      <c r="E2455" t="s">
        <v>9</v>
      </c>
      <c r="F2455" t="s">
        <v>9</v>
      </c>
      <c r="G2455" t="s">
        <v>9</v>
      </c>
    </row>
    <row r="2456" spans="1:7" x14ac:dyDescent="0.25">
      <c r="A2456" t="s">
        <v>4114</v>
      </c>
      <c r="B2456" t="s">
        <v>4115</v>
      </c>
      <c r="C2456">
        <v>3283.9809443950599</v>
      </c>
      <c r="D2456" t="s">
        <v>9</v>
      </c>
      <c r="E2456" t="s">
        <v>9</v>
      </c>
      <c r="F2456">
        <v>1.24184706</v>
      </c>
      <c r="G2456">
        <v>103.82629557</v>
      </c>
    </row>
    <row r="2457" spans="1:7" x14ac:dyDescent="0.25">
      <c r="A2457" t="s">
        <v>4116</v>
      </c>
      <c r="B2457" t="s">
        <v>4115</v>
      </c>
      <c r="C2457">
        <v>3283.9809443950599</v>
      </c>
      <c r="D2457">
        <v>128.522048950195</v>
      </c>
      <c r="E2457" t="s">
        <v>9</v>
      </c>
      <c r="F2457" t="s">
        <v>9</v>
      </c>
      <c r="G2457" t="s">
        <v>9</v>
      </c>
    </row>
    <row r="2458" spans="1:7" x14ac:dyDescent="0.25">
      <c r="A2458" t="s">
        <v>4117</v>
      </c>
      <c r="B2458" t="s">
        <v>4118</v>
      </c>
      <c r="C2458">
        <v>3283.9809443950599</v>
      </c>
      <c r="D2458">
        <v>127.465576171875</v>
      </c>
      <c r="E2458" t="s">
        <v>9</v>
      </c>
      <c r="F2458" t="s">
        <v>9</v>
      </c>
      <c r="G2458" t="s">
        <v>9</v>
      </c>
    </row>
    <row r="2459" spans="1:7" x14ac:dyDescent="0.25">
      <c r="A2459" t="s">
        <v>4119</v>
      </c>
      <c r="B2459" t="s">
        <v>4120</v>
      </c>
      <c r="C2459">
        <v>3283.9809443950599</v>
      </c>
      <c r="D2459" t="s">
        <v>9</v>
      </c>
      <c r="E2459" t="s">
        <v>9</v>
      </c>
      <c r="F2459">
        <v>1.2419078299999999</v>
      </c>
      <c r="G2459">
        <v>103.82628866</v>
      </c>
    </row>
    <row r="2460" spans="1:7" x14ac:dyDescent="0.25">
      <c r="A2460" t="s">
        <v>4121</v>
      </c>
      <c r="B2460" t="s">
        <v>4120</v>
      </c>
      <c r="C2460">
        <v>3283.9809443950599</v>
      </c>
      <c r="D2460">
        <v>127.465576171875</v>
      </c>
      <c r="E2460" t="s">
        <v>9</v>
      </c>
      <c r="F2460" t="s">
        <v>9</v>
      </c>
      <c r="G2460" t="s">
        <v>9</v>
      </c>
    </row>
    <row r="2461" spans="1:7" x14ac:dyDescent="0.25">
      <c r="A2461" t="s">
        <v>4122</v>
      </c>
      <c r="B2461" t="s">
        <v>4123</v>
      </c>
      <c r="C2461">
        <v>3283.9809443950599</v>
      </c>
      <c r="D2461">
        <v>127.48299407958901</v>
      </c>
      <c r="E2461" t="s">
        <v>9</v>
      </c>
      <c r="F2461" t="s">
        <v>9</v>
      </c>
      <c r="G2461" t="s">
        <v>9</v>
      </c>
    </row>
    <row r="2462" spans="1:7" x14ac:dyDescent="0.25">
      <c r="A2462" t="s">
        <v>4124</v>
      </c>
      <c r="B2462" t="s">
        <v>4123</v>
      </c>
      <c r="C2462">
        <v>3283.9809443950599</v>
      </c>
      <c r="D2462" t="s">
        <v>9</v>
      </c>
      <c r="E2462" t="s">
        <v>9</v>
      </c>
      <c r="F2462">
        <v>1.24196427</v>
      </c>
      <c r="G2462">
        <v>103.82627975</v>
      </c>
    </row>
    <row r="2463" spans="1:7" x14ac:dyDescent="0.25">
      <c r="A2463" t="s">
        <v>4125</v>
      </c>
      <c r="B2463" t="s">
        <v>4126</v>
      </c>
      <c r="C2463">
        <v>3359.48527789115</v>
      </c>
      <c r="D2463">
        <v>127.497024536132</v>
      </c>
      <c r="E2463">
        <v>9.3729517443426698</v>
      </c>
      <c r="F2463" t="s">
        <v>9</v>
      </c>
      <c r="G2463" t="s">
        <v>9</v>
      </c>
    </row>
    <row r="2464" spans="1:7" x14ac:dyDescent="0.25">
      <c r="A2464" t="s">
        <v>4127</v>
      </c>
      <c r="B2464" t="s">
        <v>4128</v>
      </c>
      <c r="C2464">
        <v>3359.48527789115</v>
      </c>
      <c r="D2464">
        <v>128.1611328125</v>
      </c>
      <c r="E2464" t="s">
        <v>9</v>
      </c>
      <c r="F2464" t="s">
        <v>9</v>
      </c>
      <c r="G2464" t="s">
        <v>9</v>
      </c>
    </row>
    <row r="2465" spans="1:7" x14ac:dyDescent="0.25">
      <c r="A2465" t="s">
        <v>4129</v>
      </c>
      <c r="B2465" t="s">
        <v>4130</v>
      </c>
      <c r="C2465">
        <v>3359.48527789115</v>
      </c>
      <c r="D2465" t="s">
        <v>9</v>
      </c>
      <c r="E2465" t="s">
        <v>9</v>
      </c>
      <c r="F2465">
        <v>1.2420085599999999</v>
      </c>
      <c r="G2465">
        <v>103.82625684</v>
      </c>
    </row>
    <row r="2466" spans="1:7" x14ac:dyDescent="0.25">
      <c r="A2466" t="s">
        <v>4131</v>
      </c>
      <c r="B2466" t="s">
        <v>4130</v>
      </c>
      <c r="C2466">
        <v>3359.48527789115</v>
      </c>
      <c r="D2466">
        <v>128.68713378906199</v>
      </c>
      <c r="E2466" t="s">
        <v>9</v>
      </c>
      <c r="F2466" t="s">
        <v>9</v>
      </c>
      <c r="G2466" t="s">
        <v>9</v>
      </c>
    </row>
    <row r="2467" spans="1:7" x14ac:dyDescent="0.25">
      <c r="A2467" t="s">
        <v>4132</v>
      </c>
      <c r="B2467" t="s">
        <v>4133</v>
      </c>
      <c r="C2467">
        <v>3359.48527789115</v>
      </c>
      <c r="D2467">
        <v>128.87203979492099</v>
      </c>
      <c r="E2467" t="s">
        <v>9</v>
      </c>
      <c r="F2467" t="s">
        <v>9</v>
      </c>
      <c r="G2467" t="s">
        <v>9</v>
      </c>
    </row>
    <row r="2468" spans="1:7" x14ac:dyDescent="0.25">
      <c r="A2468" t="s">
        <v>4134</v>
      </c>
      <c r="B2468" t="s">
        <v>4135</v>
      </c>
      <c r="C2468">
        <v>3359.48527789115</v>
      </c>
      <c r="D2468" t="s">
        <v>9</v>
      </c>
      <c r="E2468" t="s">
        <v>9</v>
      </c>
      <c r="F2468">
        <v>1.2420524799999999</v>
      </c>
      <c r="G2468">
        <v>103.82623541</v>
      </c>
    </row>
    <row r="2469" spans="1:7" x14ac:dyDescent="0.25">
      <c r="A2469" t="s">
        <v>4136</v>
      </c>
      <c r="B2469" t="s">
        <v>4135</v>
      </c>
      <c r="C2469">
        <v>3359.48527789115</v>
      </c>
      <c r="D2469">
        <v>128.87203979492099</v>
      </c>
      <c r="E2469" t="s">
        <v>9</v>
      </c>
      <c r="F2469" t="s">
        <v>9</v>
      </c>
      <c r="G2469" t="s">
        <v>9</v>
      </c>
    </row>
    <row r="2470" spans="1:7" x14ac:dyDescent="0.25">
      <c r="A2470" t="s">
        <v>4137</v>
      </c>
      <c r="B2470" t="s">
        <v>4138</v>
      </c>
      <c r="C2470">
        <v>3359.48527789115</v>
      </c>
      <c r="D2470">
        <v>129.017807006835</v>
      </c>
      <c r="E2470" t="s">
        <v>9</v>
      </c>
      <c r="F2470" t="s">
        <v>9</v>
      </c>
      <c r="G2470" t="s">
        <v>9</v>
      </c>
    </row>
    <row r="2471" spans="1:7" x14ac:dyDescent="0.25">
      <c r="A2471" t="s">
        <v>4139</v>
      </c>
      <c r="B2471" t="s">
        <v>4140</v>
      </c>
      <c r="C2471">
        <v>3359.48527789115</v>
      </c>
      <c r="D2471" t="s">
        <v>9</v>
      </c>
      <c r="E2471" t="s">
        <v>9</v>
      </c>
      <c r="F2471">
        <v>1.2420959899999999</v>
      </c>
      <c r="G2471">
        <v>103.82620415</v>
      </c>
    </row>
    <row r="2472" spans="1:7" x14ac:dyDescent="0.25">
      <c r="A2472" t="s">
        <v>4141</v>
      </c>
      <c r="B2472" t="s">
        <v>4140</v>
      </c>
      <c r="C2472">
        <v>3359.48527789115</v>
      </c>
      <c r="D2472">
        <v>129.161697387695</v>
      </c>
      <c r="E2472" t="s">
        <v>9</v>
      </c>
      <c r="F2472" t="s">
        <v>9</v>
      </c>
      <c r="G2472" t="s">
        <v>9</v>
      </c>
    </row>
    <row r="2473" spans="1:7" x14ac:dyDescent="0.25">
      <c r="A2473" t="s">
        <v>4142</v>
      </c>
      <c r="B2473" t="s">
        <v>4143</v>
      </c>
      <c r="C2473">
        <v>3359.48527789115</v>
      </c>
      <c r="D2473">
        <v>130.60775756835901</v>
      </c>
      <c r="E2473" t="s">
        <v>9</v>
      </c>
      <c r="F2473" t="s">
        <v>9</v>
      </c>
      <c r="G2473" t="s">
        <v>9</v>
      </c>
    </row>
    <row r="2474" spans="1:7" x14ac:dyDescent="0.25">
      <c r="A2474" t="s">
        <v>4144</v>
      </c>
      <c r="B2474" t="s">
        <v>4145</v>
      </c>
      <c r="C2474">
        <v>3359.48527789115</v>
      </c>
      <c r="D2474" t="s">
        <v>9</v>
      </c>
      <c r="E2474" t="s">
        <v>9</v>
      </c>
      <c r="F2474">
        <v>1.2421388499999999</v>
      </c>
      <c r="G2474">
        <v>103.82617724000001</v>
      </c>
    </row>
    <row r="2475" spans="1:7" x14ac:dyDescent="0.25">
      <c r="A2475" t="s">
        <v>4146</v>
      </c>
      <c r="B2475" t="s">
        <v>4145</v>
      </c>
      <c r="C2475">
        <v>3359.48527789115</v>
      </c>
      <c r="D2475">
        <v>130.710845947265</v>
      </c>
      <c r="E2475" t="s">
        <v>9</v>
      </c>
      <c r="F2475" t="s">
        <v>9</v>
      </c>
      <c r="G2475" t="s">
        <v>9</v>
      </c>
    </row>
    <row r="2476" spans="1:7" x14ac:dyDescent="0.25">
      <c r="A2476" t="s">
        <v>4147</v>
      </c>
      <c r="B2476" t="s">
        <v>4148</v>
      </c>
      <c r="C2476">
        <v>3359.48527789115</v>
      </c>
      <c r="D2476">
        <v>130.82208251953099</v>
      </c>
      <c r="E2476" t="s">
        <v>9</v>
      </c>
      <c r="F2476" t="s">
        <v>9</v>
      </c>
      <c r="G2476" t="s">
        <v>9</v>
      </c>
    </row>
    <row r="2477" spans="1:7" x14ac:dyDescent="0.25">
      <c r="A2477" t="s">
        <v>4149</v>
      </c>
      <c r="B2477" t="s">
        <v>4150</v>
      </c>
      <c r="C2477">
        <v>3359.48527789115</v>
      </c>
      <c r="D2477" t="s">
        <v>9</v>
      </c>
      <c r="E2477" t="s">
        <v>9</v>
      </c>
      <c r="F2477">
        <v>1.24218768</v>
      </c>
      <c r="G2477">
        <v>103.82617598</v>
      </c>
    </row>
    <row r="2478" spans="1:7" x14ac:dyDescent="0.25">
      <c r="A2478" t="s">
        <v>4151</v>
      </c>
      <c r="B2478" t="s">
        <v>4150</v>
      </c>
      <c r="C2478">
        <v>3359.48527789115</v>
      </c>
      <c r="D2478">
        <v>130.82208251953099</v>
      </c>
      <c r="E2478" t="s">
        <v>9</v>
      </c>
      <c r="F2478" t="s">
        <v>9</v>
      </c>
      <c r="G2478" t="s">
        <v>9</v>
      </c>
    </row>
    <row r="2479" spans="1:7" x14ac:dyDescent="0.25">
      <c r="A2479" t="s">
        <v>4152</v>
      </c>
      <c r="B2479" t="s">
        <v>4153</v>
      </c>
      <c r="C2479">
        <v>3359.48527789115</v>
      </c>
      <c r="D2479">
        <v>129.28289794921801</v>
      </c>
      <c r="E2479" t="s">
        <v>9</v>
      </c>
      <c r="F2479" t="s">
        <v>9</v>
      </c>
      <c r="G2479" t="s">
        <v>9</v>
      </c>
    </row>
    <row r="2480" spans="1:7" x14ac:dyDescent="0.25">
      <c r="A2480" t="s">
        <v>4154</v>
      </c>
      <c r="B2480" t="s">
        <v>4155</v>
      </c>
      <c r="C2480">
        <v>3359.48527789115</v>
      </c>
      <c r="D2480">
        <v>129.30450439453099</v>
      </c>
      <c r="E2480" t="s">
        <v>9</v>
      </c>
      <c r="F2480" t="s">
        <v>9</v>
      </c>
      <c r="G2480" t="s">
        <v>9</v>
      </c>
    </row>
    <row r="2481" spans="1:7" x14ac:dyDescent="0.25">
      <c r="A2481" t="s">
        <v>4156</v>
      </c>
      <c r="B2481" t="s">
        <v>4155</v>
      </c>
      <c r="C2481">
        <v>3359.48527789115</v>
      </c>
      <c r="D2481" t="s">
        <v>9</v>
      </c>
      <c r="E2481" t="s">
        <v>9</v>
      </c>
      <c r="F2481">
        <v>1.2422421699999999</v>
      </c>
      <c r="G2481">
        <v>103.82619511</v>
      </c>
    </row>
    <row r="2482" spans="1:7" x14ac:dyDescent="0.25">
      <c r="A2482" t="s">
        <v>4157</v>
      </c>
      <c r="B2482" t="s">
        <v>4155</v>
      </c>
      <c r="C2482">
        <v>3359.48527789115</v>
      </c>
      <c r="D2482">
        <v>129.30718994140599</v>
      </c>
      <c r="E2482" t="s">
        <v>9</v>
      </c>
      <c r="F2482" t="s">
        <v>9</v>
      </c>
      <c r="G2482" t="s">
        <v>9</v>
      </c>
    </row>
    <row r="2483" spans="1:7" x14ac:dyDescent="0.25">
      <c r="A2483" t="s">
        <v>4158</v>
      </c>
      <c r="B2483" t="s">
        <v>4159</v>
      </c>
      <c r="C2483">
        <v>3359.48527789115</v>
      </c>
      <c r="D2483">
        <v>129.18878173828099</v>
      </c>
      <c r="E2483" t="s">
        <v>9</v>
      </c>
      <c r="F2483" t="s">
        <v>9</v>
      </c>
      <c r="G2483" t="s">
        <v>9</v>
      </c>
    </row>
    <row r="2484" spans="1:7" x14ac:dyDescent="0.25">
      <c r="A2484" t="s">
        <v>4160</v>
      </c>
      <c r="B2484" t="s">
        <v>4159</v>
      </c>
      <c r="C2484">
        <v>3359.48527789115</v>
      </c>
      <c r="D2484" t="s">
        <v>9</v>
      </c>
      <c r="E2484" t="s">
        <v>9</v>
      </c>
      <c r="F2484">
        <v>1.2422960000000001</v>
      </c>
      <c r="G2484">
        <v>103.82619292</v>
      </c>
    </row>
    <row r="2485" spans="1:7" x14ac:dyDescent="0.25">
      <c r="A2485" t="s">
        <v>4161</v>
      </c>
      <c r="B2485" t="s">
        <v>4162</v>
      </c>
      <c r="C2485">
        <v>3359.48527789115</v>
      </c>
      <c r="D2485">
        <v>128.692123413085</v>
      </c>
      <c r="E2485" t="s">
        <v>9</v>
      </c>
      <c r="F2485" t="s">
        <v>9</v>
      </c>
      <c r="G2485" t="s">
        <v>9</v>
      </c>
    </row>
    <row r="2486" spans="1:7" x14ac:dyDescent="0.25">
      <c r="A2486" t="s">
        <v>4163</v>
      </c>
      <c r="B2486" t="s">
        <v>4164</v>
      </c>
      <c r="C2486">
        <v>3359.48527789115</v>
      </c>
      <c r="D2486">
        <v>128.692123413085</v>
      </c>
      <c r="E2486" t="s">
        <v>9</v>
      </c>
      <c r="F2486" t="s">
        <v>9</v>
      </c>
      <c r="G2486" t="s">
        <v>9</v>
      </c>
    </row>
    <row r="2487" spans="1:7" x14ac:dyDescent="0.25">
      <c r="A2487" t="s">
        <v>4165</v>
      </c>
      <c r="B2487" t="s">
        <v>4166</v>
      </c>
      <c r="C2487">
        <v>3359.48527789115</v>
      </c>
      <c r="D2487" t="s">
        <v>9</v>
      </c>
      <c r="E2487" t="s">
        <v>9</v>
      </c>
      <c r="F2487">
        <v>1.24234464</v>
      </c>
      <c r="G2487">
        <v>103.82616864000001</v>
      </c>
    </row>
    <row r="2488" spans="1:7" x14ac:dyDescent="0.25">
      <c r="A2488" t="s">
        <v>4167</v>
      </c>
      <c r="B2488" t="s">
        <v>4166</v>
      </c>
      <c r="C2488">
        <v>3359.48527789115</v>
      </c>
      <c r="D2488">
        <v>128.44258117675699</v>
      </c>
      <c r="E2488" t="s">
        <v>9</v>
      </c>
      <c r="F2488" t="s">
        <v>9</v>
      </c>
      <c r="G2488" t="s">
        <v>9</v>
      </c>
    </row>
    <row r="2489" spans="1:7" x14ac:dyDescent="0.25">
      <c r="A2489" t="s">
        <v>4168</v>
      </c>
      <c r="B2489" t="s">
        <v>4169</v>
      </c>
      <c r="C2489">
        <v>3359.48527789115</v>
      </c>
      <c r="D2489">
        <v>128.01187133789</v>
      </c>
      <c r="E2489" t="s">
        <v>9</v>
      </c>
      <c r="F2489" t="s">
        <v>9</v>
      </c>
      <c r="G2489" t="s">
        <v>9</v>
      </c>
    </row>
    <row r="2490" spans="1:7" x14ac:dyDescent="0.25">
      <c r="A2490" t="s">
        <v>4170</v>
      </c>
      <c r="B2490" t="s">
        <v>4171</v>
      </c>
      <c r="C2490">
        <v>3359.48527789115</v>
      </c>
      <c r="D2490" t="s">
        <v>9</v>
      </c>
      <c r="E2490" t="s">
        <v>9</v>
      </c>
      <c r="F2490">
        <v>1.2423935100000001</v>
      </c>
      <c r="G2490">
        <v>103.82615366</v>
      </c>
    </row>
    <row r="2491" spans="1:7" x14ac:dyDescent="0.25">
      <c r="A2491" t="s">
        <v>4172</v>
      </c>
      <c r="B2491" t="s">
        <v>4171</v>
      </c>
      <c r="C2491">
        <v>3359.48527789115</v>
      </c>
      <c r="D2491">
        <v>127.92738342285099</v>
      </c>
      <c r="E2491" t="s">
        <v>9</v>
      </c>
      <c r="F2491" t="s">
        <v>9</v>
      </c>
      <c r="G2491" t="s">
        <v>9</v>
      </c>
    </row>
    <row r="2492" spans="1:7" x14ac:dyDescent="0.25">
      <c r="A2492" t="s">
        <v>4173</v>
      </c>
      <c r="B2492" t="s">
        <v>4174</v>
      </c>
      <c r="C2492">
        <v>3359.48527789115</v>
      </c>
      <c r="D2492">
        <v>127.79851531982401</v>
      </c>
      <c r="E2492" t="s">
        <v>9</v>
      </c>
      <c r="F2492" t="s">
        <v>9</v>
      </c>
      <c r="G2492" t="s">
        <v>9</v>
      </c>
    </row>
    <row r="2493" spans="1:7" x14ac:dyDescent="0.25">
      <c r="A2493" t="s">
        <v>4175</v>
      </c>
      <c r="B2493" t="s">
        <v>4176</v>
      </c>
      <c r="C2493">
        <v>3359.48527789115</v>
      </c>
      <c r="D2493" t="s">
        <v>9</v>
      </c>
      <c r="E2493" t="s">
        <v>9</v>
      </c>
      <c r="F2493">
        <v>1.2424382599999999</v>
      </c>
      <c r="G2493">
        <v>103.82614519000001</v>
      </c>
    </row>
    <row r="2494" spans="1:7" x14ac:dyDescent="0.25">
      <c r="A2494" t="s">
        <v>4177</v>
      </c>
      <c r="B2494" t="s">
        <v>4176</v>
      </c>
      <c r="C2494">
        <v>3359.48527789115</v>
      </c>
      <c r="D2494">
        <v>127.5806350708</v>
      </c>
      <c r="E2494" t="s">
        <v>9</v>
      </c>
      <c r="F2494" t="s">
        <v>9</v>
      </c>
      <c r="G2494" t="s">
        <v>9</v>
      </c>
    </row>
    <row r="2495" spans="1:7" x14ac:dyDescent="0.25">
      <c r="A2495" t="s">
        <v>4178</v>
      </c>
      <c r="B2495" t="s">
        <v>4179</v>
      </c>
      <c r="C2495">
        <v>3359.48527789115</v>
      </c>
      <c r="D2495">
        <v>127.5806350708</v>
      </c>
      <c r="E2495" t="s">
        <v>9</v>
      </c>
      <c r="F2495" t="s">
        <v>9</v>
      </c>
      <c r="G2495" t="s">
        <v>9</v>
      </c>
    </row>
    <row r="2496" spans="1:7" x14ac:dyDescent="0.25">
      <c r="A2496" t="s">
        <v>4180</v>
      </c>
      <c r="B2496" t="s">
        <v>4181</v>
      </c>
      <c r="C2496">
        <v>3359.48527789115</v>
      </c>
      <c r="D2496" t="s">
        <v>9</v>
      </c>
      <c r="E2496" t="s">
        <v>9</v>
      </c>
      <c r="F2496">
        <v>1.24248007</v>
      </c>
      <c r="G2496">
        <v>103.8261583</v>
      </c>
    </row>
    <row r="2497" spans="1:7" x14ac:dyDescent="0.25">
      <c r="A2497" t="s">
        <v>4182</v>
      </c>
      <c r="B2497" t="s">
        <v>4181</v>
      </c>
      <c r="C2497">
        <v>3359.48527789115</v>
      </c>
      <c r="D2497">
        <v>127.36752319335901</v>
      </c>
      <c r="E2497" t="s">
        <v>9</v>
      </c>
      <c r="F2497" t="s">
        <v>9</v>
      </c>
      <c r="G2497" t="s">
        <v>9</v>
      </c>
    </row>
    <row r="2498" spans="1:7" x14ac:dyDescent="0.25">
      <c r="A2498" t="s">
        <v>4183</v>
      </c>
      <c r="B2498" t="s">
        <v>4184</v>
      </c>
      <c r="C2498">
        <v>3359.48527789115</v>
      </c>
      <c r="D2498">
        <v>127.458572387695</v>
      </c>
      <c r="E2498" t="s">
        <v>9</v>
      </c>
      <c r="F2498" t="s">
        <v>9</v>
      </c>
      <c r="G2498" t="s">
        <v>9</v>
      </c>
    </row>
    <row r="2499" spans="1:7" x14ac:dyDescent="0.25">
      <c r="A2499" t="s">
        <v>4185</v>
      </c>
      <c r="B2499" t="s">
        <v>4186</v>
      </c>
      <c r="C2499">
        <v>3359.48527789115</v>
      </c>
      <c r="D2499" t="s">
        <v>9</v>
      </c>
      <c r="E2499" t="s">
        <v>9</v>
      </c>
      <c r="F2499">
        <v>1.2425192899999999</v>
      </c>
      <c r="G2499">
        <v>103.82617307</v>
      </c>
    </row>
    <row r="2500" spans="1:7" x14ac:dyDescent="0.25">
      <c r="A2500" t="s">
        <v>4187</v>
      </c>
      <c r="B2500" t="s">
        <v>4186</v>
      </c>
      <c r="C2500">
        <v>3359.48527789115</v>
      </c>
      <c r="D2500">
        <v>127.346076965332</v>
      </c>
      <c r="E2500" t="s">
        <v>9</v>
      </c>
      <c r="F2500" t="s">
        <v>9</v>
      </c>
      <c r="G2500" t="s">
        <v>9</v>
      </c>
    </row>
    <row r="2501" spans="1:7" x14ac:dyDescent="0.25">
      <c r="A2501" t="s">
        <v>4188</v>
      </c>
      <c r="B2501" t="s">
        <v>4189</v>
      </c>
      <c r="C2501">
        <v>3359.48527789115</v>
      </c>
      <c r="D2501">
        <v>126.985389709472</v>
      </c>
      <c r="E2501" t="s">
        <v>9</v>
      </c>
      <c r="F2501" t="s">
        <v>9</v>
      </c>
      <c r="G2501" t="s">
        <v>9</v>
      </c>
    </row>
    <row r="2502" spans="1:7" x14ac:dyDescent="0.25">
      <c r="A2502" t="s">
        <v>4190</v>
      </c>
      <c r="B2502" t="s">
        <v>4191</v>
      </c>
      <c r="C2502">
        <v>3359.48527789115</v>
      </c>
      <c r="D2502" t="s">
        <v>9</v>
      </c>
      <c r="E2502" t="s">
        <v>9</v>
      </c>
      <c r="F2502">
        <v>1.2425579</v>
      </c>
      <c r="G2502">
        <v>103.82618682</v>
      </c>
    </row>
    <row r="2503" spans="1:7" x14ac:dyDescent="0.25">
      <c r="A2503" t="s">
        <v>4192</v>
      </c>
      <c r="B2503" t="s">
        <v>4191</v>
      </c>
      <c r="C2503">
        <v>3359.48527789115</v>
      </c>
      <c r="D2503">
        <v>125.78174591064401</v>
      </c>
      <c r="E2503" t="s">
        <v>9</v>
      </c>
      <c r="F2503" t="s">
        <v>9</v>
      </c>
      <c r="G2503" t="s">
        <v>9</v>
      </c>
    </row>
    <row r="2504" spans="1:7" x14ac:dyDescent="0.25">
      <c r="A2504" t="s">
        <v>4193</v>
      </c>
      <c r="B2504" t="s">
        <v>4194</v>
      </c>
      <c r="C2504">
        <v>3359.48527789115</v>
      </c>
      <c r="D2504">
        <v>125.78174591064401</v>
      </c>
      <c r="E2504" t="s">
        <v>9</v>
      </c>
      <c r="F2504" t="s">
        <v>9</v>
      </c>
      <c r="G2504" t="s">
        <v>9</v>
      </c>
    </row>
    <row r="2505" spans="1:7" x14ac:dyDescent="0.25">
      <c r="A2505" t="s">
        <v>4195</v>
      </c>
      <c r="B2505" t="s">
        <v>4196</v>
      </c>
      <c r="C2505">
        <v>3359.48527789115</v>
      </c>
      <c r="D2505" t="s">
        <v>9</v>
      </c>
      <c r="E2505" t="s">
        <v>9</v>
      </c>
      <c r="F2505">
        <v>1.24259765</v>
      </c>
      <c r="G2505">
        <v>103.82617164</v>
      </c>
    </row>
    <row r="2506" spans="1:7" x14ac:dyDescent="0.25">
      <c r="A2506" t="s">
        <v>4197</v>
      </c>
      <c r="B2506" t="s">
        <v>4196</v>
      </c>
      <c r="C2506">
        <v>3440.3657481670298</v>
      </c>
      <c r="D2506">
        <v>125.55644989013599</v>
      </c>
      <c r="E2506">
        <v>10.7840627034505</v>
      </c>
      <c r="F2506" t="s">
        <v>9</v>
      </c>
      <c r="G2506" t="s">
        <v>9</v>
      </c>
    </row>
    <row r="2507" spans="1:7" x14ac:dyDescent="0.25">
      <c r="A2507" t="s">
        <v>4198</v>
      </c>
      <c r="B2507" t="s">
        <v>4199</v>
      </c>
      <c r="C2507">
        <v>3440.3657481670298</v>
      </c>
      <c r="D2507">
        <v>125.10096740722599</v>
      </c>
      <c r="E2507" t="s">
        <v>9</v>
      </c>
      <c r="F2507" t="s">
        <v>9</v>
      </c>
      <c r="G2507" t="s">
        <v>9</v>
      </c>
    </row>
    <row r="2508" spans="1:7" x14ac:dyDescent="0.25">
      <c r="A2508" t="s">
        <v>4200</v>
      </c>
      <c r="B2508" t="s">
        <v>4201</v>
      </c>
      <c r="C2508">
        <v>3440.3657481670298</v>
      </c>
      <c r="D2508" t="s">
        <v>9</v>
      </c>
      <c r="E2508" t="s">
        <v>9</v>
      </c>
      <c r="F2508">
        <v>1.24264449</v>
      </c>
      <c r="G2508">
        <v>103.82616215</v>
      </c>
    </row>
    <row r="2509" spans="1:7" x14ac:dyDescent="0.25">
      <c r="A2509" t="s">
        <v>4202</v>
      </c>
      <c r="B2509" t="s">
        <v>4201</v>
      </c>
      <c r="C2509">
        <v>3440.3657481670298</v>
      </c>
      <c r="D2509">
        <v>125.03987884521401</v>
      </c>
      <c r="E2509" t="s">
        <v>9</v>
      </c>
      <c r="F2509" t="s">
        <v>9</v>
      </c>
      <c r="G2509" t="s">
        <v>9</v>
      </c>
    </row>
    <row r="2510" spans="1:7" x14ac:dyDescent="0.25">
      <c r="A2510" t="s">
        <v>4203</v>
      </c>
      <c r="B2510" t="s">
        <v>4204</v>
      </c>
      <c r="C2510">
        <v>3440.3657481670298</v>
      </c>
      <c r="D2510">
        <v>125.164794921875</v>
      </c>
      <c r="E2510" t="s">
        <v>9</v>
      </c>
      <c r="F2510" t="s">
        <v>9</v>
      </c>
      <c r="G2510" t="s">
        <v>9</v>
      </c>
    </row>
    <row r="2511" spans="1:7" x14ac:dyDescent="0.25">
      <c r="A2511" t="s">
        <v>4205</v>
      </c>
      <c r="B2511" t="s">
        <v>4206</v>
      </c>
      <c r="C2511">
        <v>3440.3657481670298</v>
      </c>
      <c r="D2511" t="s">
        <v>9</v>
      </c>
      <c r="E2511" t="s">
        <v>9</v>
      </c>
      <c r="F2511">
        <v>1.2426944799999999</v>
      </c>
      <c r="G2511">
        <v>103.8261296</v>
      </c>
    </row>
    <row r="2512" spans="1:7" x14ac:dyDescent="0.25">
      <c r="A2512" t="s">
        <v>4207</v>
      </c>
      <c r="B2512" t="s">
        <v>4206</v>
      </c>
      <c r="C2512">
        <v>3440.3657481670298</v>
      </c>
      <c r="D2512">
        <v>125.53849029541</v>
      </c>
      <c r="E2512" t="s">
        <v>9</v>
      </c>
      <c r="F2512" t="s">
        <v>9</v>
      </c>
      <c r="G2512" t="s">
        <v>9</v>
      </c>
    </row>
    <row r="2513" spans="1:7" x14ac:dyDescent="0.25">
      <c r="A2513" t="s">
        <v>4208</v>
      </c>
      <c r="B2513" t="s">
        <v>4209</v>
      </c>
      <c r="C2513">
        <v>3440.3657481670298</v>
      </c>
      <c r="D2513">
        <v>125.53849029541</v>
      </c>
      <c r="E2513" t="s">
        <v>9</v>
      </c>
      <c r="F2513" t="s">
        <v>9</v>
      </c>
      <c r="G2513" t="s">
        <v>9</v>
      </c>
    </row>
    <row r="2514" spans="1:7" x14ac:dyDescent="0.25">
      <c r="A2514" t="s">
        <v>4210</v>
      </c>
      <c r="B2514" t="s">
        <v>4211</v>
      </c>
      <c r="C2514">
        <v>3440.3657481670298</v>
      </c>
      <c r="D2514">
        <v>125.766723632812</v>
      </c>
      <c r="E2514" t="s">
        <v>9</v>
      </c>
      <c r="F2514" t="s">
        <v>9</v>
      </c>
      <c r="G2514" t="s">
        <v>9</v>
      </c>
    </row>
    <row r="2515" spans="1:7" x14ac:dyDescent="0.25">
      <c r="A2515" t="s">
        <v>4212</v>
      </c>
      <c r="B2515" t="s">
        <v>4211</v>
      </c>
      <c r="C2515">
        <v>3440.3657481670298</v>
      </c>
      <c r="D2515" t="s">
        <v>9</v>
      </c>
      <c r="E2515" t="s">
        <v>9</v>
      </c>
      <c r="F2515">
        <v>1.2427437699999999</v>
      </c>
      <c r="G2515">
        <v>103.82609834</v>
      </c>
    </row>
    <row r="2516" spans="1:7" x14ac:dyDescent="0.25">
      <c r="A2516" t="s">
        <v>4213</v>
      </c>
      <c r="B2516" t="s">
        <v>4211</v>
      </c>
      <c r="C2516">
        <v>3440.3657481670298</v>
      </c>
      <c r="D2516">
        <v>125.91114807128901</v>
      </c>
      <c r="E2516" t="s">
        <v>9</v>
      </c>
      <c r="F2516" t="s">
        <v>9</v>
      </c>
      <c r="G2516" t="s">
        <v>9</v>
      </c>
    </row>
    <row r="2517" spans="1:7" x14ac:dyDescent="0.25">
      <c r="A2517" t="s">
        <v>4214</v>
      </c>
      <c r="B2517" t="s">
        <v>4215</v>
      </c>
      <c r="C2517">
        <v>3440.3657481670298</v>
      </c>
      <c r="D2517">
        <v>127.325241088867</v>
      </c>
      <c r="E2517" t="s">
        <v>9</v>
      </c>
      <c r="F2517" t="s">
        <v>9</v>
      </c>
      <c r="G2517" t="s">
        <v>9</v>
      </c>
    </row>
    <row r="2518" spans="1:7" x14ac:dyDescent="0.25">
      <c r="A2518" t="s">
        <v>4216</v>
      </c>
      <c r="B2518" t="s">
        <v>4217</v>
      </c>
      <c r="C2518">
        <v>3440.3657481670298</v>
      </c>
      <c r="D2518" t="s">
        <v>9</v>
      </c>
      <c r="E2518" t="s">
        <v>9</v>
      </c>
      <c r="F2518">
        <v>1.2428126399999999</v>
      </c>
      <c r="G2518">
        <v>103.82607805000001</v>
      </c>
    </row>
    <row r="2519" spans="1:7" x14ac:dyDescent="0.25">
      <c r="A2519" t="s">
        <v>4218</v>
      </c>
      <c r="B2519" t="s">
        <v>4217</v>
      </c>
      <c r="C2519">
        <v>3440.3657481670298</v>
      </c>
      <c r="D2519">
        <v>127.38181304931599</v>
      </c>
      <c r="E2519" t="s">
        <v>9</v>
      </c>
      <c r="F2519" t="s">
        <v>9</v>
      </c>
      <c r="G2519" t="s">
        <v>9</v>
      </c>
    </row>
    <row r="2520" spans="1:7" x14ac:dyDescent="0.25">
      <c r="A2520" t="s">
        <v>4219</v>
      </c>
      <c r="B2520" t="s">
        <v>4220</v>
      </c>
      <c r="C2520">
        <v>3440.3657481670298</v>
      </c>
      <c r="D2520">
        <v>126.13808441162099</v>
      </c>
      <c r="E2520" t="s">
        <v>9</v>
      </c>
      <c r="F2520" t="s">
        <v>9</v>
      </c>
      <c r="G2520" t="s">
        <v>9</v>
      </c>
    </row>
    <row r="2521" spans="1:7" x14ac:dyDescent="0.25">
      <c r="A2521" t="s">
        <v>4221</v>
      </c>
      <c r="B2521" t="s">
        <v>4222</v>
      </c>
      <c r="C2521">
        <v>3440.3657481670298</v>
      </c>
      <c r="D2521" t="s">
        <v>9</v>
      </c>
      <c r="E2521" t="s">
        <v>9</v>
      </c>
      <c r="F2521">
        <v>1.2428520199999999</v>
      </c>
      <c r="G2521">
        <v>103.82600882</v>
      </c>
    </row>
    <row r="2522" spans="1:7" x14ac:dyDescent="0.25">
      <c r="A2522" t="s">
        <v>4223</v>
      </c>
      <c r="B2522" t="s">
        <v>4222</v>
      </c>
      <c r="C2522">
        <v>3440.3657481670298</v>
      </c>
      <c r="D2522">
        <v>126.13808441162099</v>
      </c>
      <c r="E2522" t="s">
        <v>9</v>
      </c>
      <c r="F2522" t="s">
        <v>9</v>
      </c>
      <c r="G2522" t="s">
        <v>9</v>
      </c>
    </row>
    <row r="2523" spans="1:7" x14ac:dyDescent="0.25">
      <c r="A2523" t="s">
        <v>4224</v>
      </c>
      <c r="B2523" t="s">
        <v>4225</v>
      </c>
      <c r="C2523">
        <v>3440.3657481670298</v>
      </c>
      <c r="D2523">
        <v>126.162422180175</v>
      </c>
      <c r="E2523" t="s">
        <v>9</v>
      </c>
      <c r="F2523" t="s">
        <v>9</v>
      </c>
      <c r="G2523" t="s">
        <v>9</v>
      </c>
    </row>
    <row r="2524" spans="1:7" x14ac:dyDescent="0.25">
      <c r="A2524" t="s">
        <v>4226</v>
      </c>
      <c r="B2524" t="s">
        <v>4227</v>
      </c>
      <c r="C2524">
        <v>3440.3657481670298</v>
      </c>
      <c r="D2524" t="s">
        <v>9</v>
      </c>
      <c r="E2524" t="s">
        <v>9</v>
      </c>
      <c r="F2524">
        <v>1.2428876499999999</v>
      </c>
      <c r="G2524">
        <v>103.82600332</v>
      </c>
    </row>
    <row r="2525" spans="1:7" x14ac:dyDescent="0.25">
      <c r="A2525" t="s">
        <v>4228</v>
      </c>
      <c r="B2525" t="s">
        <v>4227</v>
      </c>
      <c r="C2525">
        <v>3440.3657481670298</v>
      </c>
      <c r="D2525">
        <v>126.17455291748</v>
      </c>
      <c r="E2525" t="s">
        <v>9</v>
      </c>
      <c r="F2525" t="s">
        <v>9</v>
      </c>
      <c r="G2525" t="s">
        <v>9</v>
      </c>
    </row>
    <row r="2526" spans="1:7" x14ac:dyDescent="0.25">
      <c r="A2526" t="s">
        <v>4229</v>
      </c>
      <c r="B2526" t="s">
        <v>4230</v>
      </c>
      <c r="C2526">
        <v>3440.3657481670298</v>
      </c>
      <c r="D2526">
        <v>121.811157226562</v>
      </c>
      <c r="E2526" t="s">
        <v>9</v>
      </c>
      <c r="F2526" t="s">
        <v>9</v>
      </c>
      <c r="G2526" t="s">
        <v>9</v>
      </c>
    </row>
    <row r="2527" spans="1:7" x14ac:dyDescent="0.25">
      <c r="A2527" t="s">
        <v>4231</v>
      </c>
      <c r="B2527" t="s">
        <v>4232</v>
      </c>
      <c r="C2527">
        <v>3440.3657481670298</v>
      </c>
      <c r="D2527" t="s">
        <v>9</v>
      </c>
      <c r="E2527" t="s">
        <v>9</v>
      </c>
      <c r="F2527">
        <v>1.24290272</v>
      </c>
      <c r="G2527">
        <v>103.82599524</v>
      </c>
    </row>
    <row r="2528" spans="1:7" x14ac:dyDescent="0.25">
      <c r="A2528" t="s">
        <v>4233</v>
      </c>
      <c r="B2528" t="s">
        <v>4232</v>
      </c>
      <c r="C2528">
        <v>3440.3657481670298</v>
      </c>
      <c r="D2528">
        <v>121.42366027832</v>
      </c>
      <c r="E2528" t="s">
        <v>9</v>
      </c>
      <c r="F2528" t="s">
        <v>9</v>
      </c>
      <c r="G2528" t="s">
        <v>9</v>
      </c>
    </row>
    <row r="2529" spans="1:7" x14ac:dyDescent="0.25">
      <c r="A2529" t="s">
        <v>4234</v>
      </c>
      <c r="B2529" t="s">
        <v>4235</v>
      </c>
      <c r="C2529">
        <v>3440.3657481670298</v>
      </c>
      <c r="D2529">
        <v>121.50945281982401</v>
      </c>
      <c r="E2529" t="s">
        <v>9</v>
      </c>
      <c r="F2529" t="s">
        <v>9</v>
      </c>
      <c r="G2529" t="s">
        <v>9</v>
      </c>
    </row>
    <row r="2530" spans="1:7" x14ac:dyDescent="0.25">
      <c r="A2530" t="s">
        <v>4236</v>
      </c>
      <c r="B2530" t="s">
        <v>4237</v>
      </c>
      <c r="C2530">
        <v>3440.3657481670298</v>
      </c>
      <c r="D2530" t="s">
        <v>9</v>
      </c>
      <c r="E2530" t="s">
        <v>9</v>
      </c>
      <c r="F2530">
        <v>1.24291902</v>
      </c>
      <c r="G2530">
        <v>103.82598895</v>
      </c>
    </row>
    <row r="2531" spans="1:7" x14ac:dyDescent="0.25">
      <c r="A2531" t="s">
        <v>4238</v>
      </c>
      <c r="B2531" t="s">
        <v>4237</v>
      </c>
      <c r="C2531">
        <v>3440.3657481670298</v>
      </c>
      <c r="D2531">
        <v>121.50945281982401</v>
      </c>
      <c r="E2531" t="s">
        <v>9</v>
      </c>
      <c r="F2531" t="s">
        <v>9</v>
      </c>
      <c r="G2531" t="s">
        <v>9</v>
      </c>
    </row>
    <row r="2532" spans="1:7" x14ac:dyDescent="0.25">
      <c r="A2532" t="s">
        <v>4239</v>
      </c>
      <c r="B2532" t="s">
        <v>4240</v>
      </c>
      <c r="C2532">
        <v>3440.3657481670298</v>
      </c>
      <c r="D2532">
        <v>121.98755645751901</v>
      </c>
      <c r="E2532" t="s">
        <v>9</v>
      </c>
      <c r="F2532" t="s">
        <v>9</v>
      </c>
      <c r="G2532" t="s">
        <v>9</v>
      </c>
    </row>
    <row r="2533" spans="1:7" x14ac:dyDescent="0.25">
      <c r="A2533" t="s">
        <v>4241</v>
      </c>
      <c r="B2533" t="s">
        <v>4242</v>
      </c>
      <c r="C2533">
        <v>3440.3657481670298</v>
      </c>
      <c r="D2533" t="s">
        <v>9</v>
      </c>
      <c r="E2533" t="s">
        <v>9</v>
      </c>
      <c r="F2533">
        <v>1.2429511200000001</v>
      </c>
      <c r="G2533">
        <v>103.82599154</v>
      </c>
    </row>
    <row r="2534" spans="1:7" x14ac:dyDescent="0.25">
      <c r="A2534" t="s">
        <v>4243</v>
      </c>
      <c r="B2534" t="s">
        <v>4242</v>
      </c>
      <c r="C2534">
        <v>3440.3657481670298</v>
      </c>
      <c r="D2534">
        <v>122.291091918945</v>
      </c>
      <c r="E2534" t="s">
        <v>9</v>
      </c>
      <c r="F2534" t="s">
        <v>9</v>
      </c>
      <c r="G2534" t="s">
        <v>9</v>
      </c>
    </row>
    <row r="2535" spans="1:7" x14ac:dyDescent="0.25">
      <c r="A2535" t="s">
        <v>4244</v>
      </c>
      <c r="B2535" t="s">
        <v>4245</v>
      </c>
      <c r="C2535">
        <v>3440.3657481670298</v>
      </c>
      <c r="D2535">
        <v>122.45060729980401</v>
      </c>
      <c r="E2535" t="s">
        <v>9</v>
      </c>
      <c r="F2535" t="s">
        <v>9</v>
      </c>
      <c r="G2535" t="s">
        <v>9</v>
      </c>
    </row>
    <row r="2536" spans="1:7" x14ac:dyDescent="0.25">
      <c r="A2536" t="s">
        <v>4246</v>
      </c>
      <c r="B2536" t="s">
        <v>4247</v>
      </c>
      <c r="C2536">
        <v>3440.3657481670298</v>
      </c>
      <c r="D2536" t="s">
        <v>9</v>
      </c>
      <c r="E2536" t="s">
        <v>9</v>
      </c>
      <c r="F2536">
        <v>1.2429754200000001</v>
      </c>
      <c r="G2536">
        <v>103.82598856</v>
      </c>
    </row>
    <row r="2537" spans="1:7" x14ac:dyDescent="0.25">
      <c r="A2537" t="s">
        <v>4248</v>
      </c>
      <c r="B2537" t="s">
        <v>4247</v>
      </c>
      <c r="C2537">
        <v>3440.3657481670298</v>
      </c>
      <c r="D2537">
        <v>122.912269592285</v>
      </c>
      <c r="E2537" t="s">
        <v>9</v>
      </c>
      <c r="F2537" t="s">
        <v>9</v>
      </c>
      <c r="G2537" t="s">
        <v>9</v>
      </c>
    </row>
    <row r="2538" spans="1:7" x14ac:dyDescent="0.25">
      <c r="A2538" t="s">
        <v>4249</v>
      </c>
      <c r="B2538" t="s">
        <v>4250</v>
      </c>
      <c r="C2538">
        <v>3440.3657481670298</v>
      </c>
      <c r="D2538">
        <v>122.93529510498</v>
      </c>
      <c r="E2538" t="s">
        <v>9</v>
      </c>
      <c r="F2538" t="s">
        <v>9</v>
      </c>
      <c r="G2538" t="s">
        <v>9</v>
      </c>
    </row>
    <row r="2539" spans="1:7" x14ac:dyDescent="0.25">
      <c r="A2539" t="s">
        <v>4251</v>
      </c>
      <c r="B2539" t="s">
        <v>4252</v>
      </c>
      <c r="C2539">
        <v>3440.3657481670298</v>
      </c>
      <c r="D2539" t="s">
        <v>9</v>
      </c>
      <c r="E2539" t="s">
        <v>9</v>
      </c>
      <c r="F2539">
        <v>1.24302037</v>
      </c>
      <c r="G2539">
        <v>103.82597045999999</v>
      </c>
    </row>
    <row r="2540" spans="1:7" x14ac:dyDescent="0.25">
      <c r="A2540" t="s">
        <v>4253</v>
      </c>
      <c r="B2540" t="s">
        <v>4252</v>
      </c>
      <c r="C2540">
        <v>3440.3657481670298</v>
      </c>
      <c r="D2540">
        <v>122.93529510498</v>
      </c>
      <c r="E2540" t="s">
        <v>9</v>
      </c>
      <c r="F2540" t="s">
        <v>9</v>
      </c>
      <c r="G2540" t="s">
        <v>9</v>
      </c>
    </row>
    <row r="2541" spans="1:7" x14ac:dyDescent="0.25">
      <c r="A2541" t="s">
        <v>4254</v>
      </c>
      <c r="B2541" t="s">
        <v>4255</v>
      </c>
      <c r="C2541">
        <v>3440.3657481670298</v>
      </c>
      <c r="D2541">
        <v>122.9560546875</v>
      </c>
      <c r="E2541" t="s">
        <v>9</v>
      </c>
      <c r="F2541" t="s">
        <v>9</v>
      </c>
      <c r="G2541" t="s">
        <v>9</v>
      </c>
    </row>
    <row r="2542" spans="1:7" x14ac:dyDescent="0.25">
      <c r="A2542" t="s">
        <v>4256</v>
      </c>
      <c r="B2542" t="s">
        <v>4257</v>
      </c>
      <c r="C2542">
        <v>3440.3657481670298</v>
      </c>
      <c r="D2542" t="s">
        <v>9</v>
      </c>
      <c r="E2542" t="s">
        <v>9</v>
      </c>
      <c r="F2542">
        <v>1.2430621500000001</v>
      </c>
      <c r="G2542">
        <v>103.82595704000001</v>
      </c>
    </row>
    <row r="2543" spans="1:7" x14ac:dyDescent="0.25">
      <c r="A2543" t="s">
        <v>4258</v>
      </c>
      <c r="B2543" t="s">
        <v>4257</v>
      </c>
      <c r="C2543">
        <v>3440.3657481670298</v>
      </c>
      <c r="D2543">
        <v>122.773513793945</v>
      </c>
      <c r="E2543" t="s">
        <v>9</v>
      </c>
      <c r="F2543" t="s">
        <v>9</v>
      </c>
      <c r="G2543" t="s">
        <v>9</v>
      </c>
    </row>
    <row r="2544" spans="1:7" x14ac:dyDescent="0.25">
      <c r="A2544" t="s">
        <v>4259</v>
      </c>
      <c r="B2544" t="s">
        <v>4260</v>
      </c>
      <c r="C2544">
        <v>3440.3657481670298</v>
      </c>
      <c r="D2544">
        <v>122.82940673828099</v>
      </c>
      <c r="E2544" t="s">
        <v>9</v>
      </c>
      <c r="F2544" t="s">
        <v>9</v>
      </c>
      <c r="G2544" t="s">
        <v>9</v>
      </c>
    </row>
    <row r="2545" spans="1:7" x14ac:dyDescent="0.25">
      <c r="A2545" t="s">
        <v>4261</v>
      </c>
      <c r="B2545" t="s">
        <v>4262</v>
      </c>
      <c r="C2545">
        <v>3440.3657481670298</v>
      </c>
      <c r="D2545" t="s">
        <v>9</v>
      </c>
      <c r="E2545" t="s">
        <v>9</v>
      </c>
      <c r="F2545">
        <v>1.243106</v>
      </c>
      <c r="G2545">
        <v>103.82592532</v>
      </c>
    </row>
    <row r="2546" spans="1:7" x14ac:dyDescent="0.25">
      <c r="A2546" t="s">
        <v>4263</v>
      </c>
      <c r="B2546" t="s">
        <v>4264</v>
      </c>
      <c r="C2546">
        <v>3440.3657481670298</v>
      </c>
      <c r="D2546">
        <v>122.92481231689401</v>
      </c>
      <c r="E2546" t="s">
        <v>9</v>
      </c>
      <c r="F2546" t="s">
        <v>9</v>
      </c>
      <c r="G2546" t="s">
        <v>9</v>
      </c>
    </row>
    <row r="2547" spans="1:7" x14ac:dyDescent="0.25">
      <c r="A2547" t="s">
        <v>4265</v>
      </c>
      <c r="B2547" t="s">
        <v>4266</v>
      </c>
      <c r="C2547">
        <v>3440.3657481670298</v>
      </c>
      <c r="D2547">
        <v>122.92481231689401</v>
      </c>
      <c r="E2547" t="s">
        <v>9</v>
      </c>
      <c r="F2547" t="s">
        <v>9</v>
      </c>
      <c r="G2547" t="s">
        <v>9</v>
      </c>
    </row>
    <row r="2548" spans="1:7" x14ac:dyDescent="0.25">
      <c r="A2548" t="s">
        <v>4267</v>
      </c>
      <c r="B2548" t="s">
        <v>4266</v>
      </c>
      <c r="C2548">
        <v>3440.3657481670298</v>
      </c>
      <c r="D2548" t="s">
        <v>9</v>
      </c>
      <c r="E2548" t="s">
        <v>9</v>
      </c>
      <c r="F2548">
        <v>1.24311752</v>
      </c>
      <c r="G2548">
        <v>103.82587195000001</v>
      </c>
    </row>
    <row r="2549" spans="1:7" x14ac:dyDescent="0.25">
      <c r="A2549" t="s">
        <v>4268</v>
      </c>
      <c r="B2549" t="s">
        <v>4269</v>
      </c>
      <c r="C2549">
        <v>3440.3657481670298</v>
      </c>
      <c r="D2549">
        <v>122.9658203125</v>
      </c>
      <c r="E2549" t="s">
        <v>9</v>
      </c>
      <c r="F2549" t="s">
        <v>9</v>
      </c>
      <c r="G2549" t="s">
        <v>9</v>
      </c>
    </row>
    <row r="2550" spans="1:7" x14ac:dyDescent="0.25">
      <c r="A2550" t="s">
        <v>4270</v>
      </c>
      <c r="B2550" t="s">
        <v>4269</v>
      </c>
      <c r="C2550">
        <v>3440.3657481670298</v>
      </c>
      <c r="D2550">
        <v>123.00316619873</v>
      </c>
      <c r="E2550" t="s">
        <v>9</v>
      </c>
      <c r="F2550" t="s">
        <v>9</v>
      </c>
      <c r="G2550" t="s">
        <v>9</v>
      </c>
    </row>
    <row r="2551" spans="1:7" x14ac:dyDescent="0.25">
      <c r="A2551" t="s">
        <v>4271</v>
      </c>
      <c r="B2551" t="s">
        <v>4272</v>
      </c>
      <c r="C2551">
        <v>3440.3657481670298</v>
      </c>
      <c r="D2551" t="s">
        <v>9</v>
      </c>
      <c r="E2551" t="s">
        <v>9</v>
      </c>
      <c r="F2551">
        <v>1.2431251699999999</v>
      </c>
      <c r="G2551">
        <v>103.82584758</v>
      </c>
    </row>
    <row r="2552" spans="1:7" x14ac:dyDescent="0.25">
      <c r="A2552" t="s">
        <v>4273</v>
      </c>
      <c r="B2552" t="s">
        <v>4272</v>
      </c>
      <c r="C2552">
        <v>3440.3657481670298</v>
      </c>
      <c r="D2552">
        <v>123.03740692138599</v>
      </c>
      <c r="E2552" t="s">
        <v>9</v>
      </c>
      <c r="F2552" t="s">
        <v>9</v>
      </c>
      <c r="G2552" t="s">
        <v>9</v>
      </c>
    </row>
    <row r="2553" spans="1:7" x14ac:dyDescent="0.25">
      <c r="A2553" t="s">
        <v>4274</v>
      </c>
      <c r="B2553" t="s">
        <v>4275</v>
      </c>
      <c r="C2553">
        <v>3440.3657481670298</v>
      </c>
      <c r="D2553">
        <v>123.06898498535099</v>
      </c>
      <c r="E2553" t="s">
        <v>9</v>
      </c>
      <c r="F2553" t="s">
        <v>9</v>
      </c>
      <c r="G2553" t="s">
        <v>9</v>
      </c>
    </row>
    <row r="2554" spans="1:7" x14ac:dyDescent="0.25">
      <c r="A2554" t="s">
        <v>4276</v>
      </c>
      <c r="B2554" t="s">
        <v>4275</v>
      </c>
      <c r="C2554">
        <v>3440.3657481670298</v>
      </c>
      <c r="D2554" t="s">
        <v>9</v>
      </c>
      <c r="E2554" t="s">
        <v>9</v>
      </c>
      <c r="F2554">
        <v>1.2431586299999999</v>
      </c>
      <c r="G2554">
        <v>103.82580621</v>
      </c>
    </row>
    <row r="2555" spans="1:7" x14ac:dyDescent="0.25">
      <c r="A2555" t="s">
        <v>4277</v>
      </c>
      <c r="B2555" t="s">
        <v>4278</v>
      </c>
      <c r="C2555">
        <v>3509.6448695659601</v>
      </c>
      <c r="D2555">
        <v>123.098274230957</v>
      </c>
      <c r="E2555">
        <v>7.7939011573791497</v>
      </c>
      <c r="F2555" t="s">
        <v>9</v>
      </c>
      <c r="G2555" t="s">
        <v>9</v>
      </c>
    </row>
    <row r="2556" spans="1:7" x14ac:dyDescent="0.25">
      <c r="A2556" t="s">
        <v>4279</v>
      </c>
      <c r="B2556" t="s">
        <v>4280</v>
      </c>
      <c r="C2556">
        <v>3509.6448695659601</v>
      </c>
      <c r="D2556">
        <v>123.098274230957</v>
      </c>
      <c r="E2556" t="s">
        <v>9</v>
      </c>
      <c r="F2556" t="s">
        <v>9</v>
      </c>
      <c r="G2556" t="s">
        <v>9</v>
      </c>
    </row>
    <row r="2557" spans="1:7" x14ac:dyDescent="0.25">
      <c r="A2557" t="s">
        <v>4281</v>
      </c>
      <c r="B2557" t="s">
        <v>4282</v>
      </c>
      <c r="C2557">
        <v>3509.6448695659601</v>
      </c>
      <c r="D2557" t="s">
        <v>9</v>
      </c>
      <c r="E2557" t="s">
        <v>9</v>
      </c>
      <c r="F2557">
        <v>1.2431841400000001</v>
      </c>
      <c r="G2557">
        <v>103.82575447000001</v>
      </c>
    </row>
    <row r="2558" spans="1:7" x14ac:dyDescent="0.25">
      <c r="A2558" t="s">
        <v>4283</v>
      </c>
      <c r="B2558" t="s">
        <v>4282</v>
      </c>
      <c r="C2558">
        <v>3509.6448695659601</v>
      </c>
      <c r="D2558">
        <v>123.775505065917</v>
      </c>
      <c r="E2558" t="s">
        <v>9</v>
      </c>
      <c r="F2558" t="s">
        <v>9</v>
      </c>
      <c r="G2558" t="s">
        <v>9</v>
      </c>
    </row>
    <row r="2559" spans="1:7" x14ac:dyDescent="0.25">
      <c r="A2559" t="s">
        <v>4284</v>
      </c>
      <c r="B2559" t="s">
        <v>4285</v>
      </c>
      <c r="C2559">
        <v>3509.6448695659601</v>
      </c>
      <c r="D2559">
        <v>123.12850189208901</v>
      </c>
      <c r="E2559" t="s">
        <v>9</v>
      </c>
      <c r="F2559" t="s">
        <v>9</v>
      </c>
      <c r="G2559" t="s">
        <v>9</v>
      </c>
    </row>
    <row r="2560" spans="1:7" x14ac:dyDescent="0.25">
      <c r="A2560" t="s">
        <v>4286</v>
      </c>
      <c r="B2560" t="s">
        <v>4287</v>
      </c>
      <c r="C2560">
        <v>3509.6448695659601</v>
      </c>
      <c r="D2560" t="s">
        <v>9</v>
      </c>
      <c r="E2560" t="s">
        <v>9</v>
      </c>
      <c r="F2560">
        <v>1.2432019400000001</v>
      </c>
      <c r="G2560">
        <v>103.82571383</v>
      </c>
    </row>
    <row r="2561" spans="1:7" x14ac:dyDescent="0.25">
      <c r="A2561" t="s">
        <v>4288</v>
      </c>
      <c r="B2561" t="s">
        <v>4287</v>
      </c>
      <c r="C2561">
        <v>3509.6448695659601</v>
      </c>
      <c r="D2561">
        <v>123.1362991333</v>
      </c>
      <c r="E2561" t="s">
        <v>9</v>
      </c>
      <c r="F2561" t="s">
        <v>9</v>
      </c>
      <c r="G2561" t="s">
        <v>9</v>
      </c>
    </row>
    <row r="2562" spans="1:7" x14ac:dyDescent="0.25">
      <c r="A2562" t="s">
        <v>4289</v>
      </c>
      <c r="B2562" t="s">
        <v>4290</v>
      </c>
      <c r="C2562">
        <v>3509.6448695659601</v>
      </c>
      <c r="D2562">
        <v>123.14077758789</v>
      </c>
      <c r="E2562" t="s">
        <v>9</v>
      </c>
      <c r="F2562" t="s">
        <v>9</v>
      </c>
      <c r="G2562" t="s">
        <v>9</v>
      </c>
    </row>
    <row r="2563" spans="1:7" x14ac:dyDescent="0.25">
      <c r="A2563" t="s">
        <v>4291</v>
      </c>
      <c r="B2563" t="s">
        <v>4292</v>
      </c>
      <c r="C2563">
        <v>3509.6448695659601</v>
      </c>
      <c r="D2563" t="s">
        <v>9</v>
      </c>
      <c r="E2563" t="s">
        <v>9</v>
      </c>
      <c r="F2563">
        <v>1.2432183400000001</v>
      </c>
      <c r="G2563">
        <v>103.82567922</v>
      </c>
    </row>
    <row r="2564" spans="1:7" x14ac:dyDescent="0.25">
      <c r="A2564" t="s">
        <v>4293</v>
      </c>
      <c r="B2564" t="s">
        <v>4292</v>
      </c>
      <c r="C2564">
        <v>3509.6448695659601</v>
      </c>
      <c r="D2564">
        <v>122.66310119628901</v>
      </c>
      <c r="E2564" t="s">
        <v>9</v>
      </c>
      <c r="F2564" t="s">
        <v>9</v>
      </c>
      <c r="G2564" t="s">
        <v>9</v>
      </c>
    </row>
    <row r="2565" spans="1:7" x14ac:dyDescent="0.25">
      <c r="A2565" t="s">
        <v>4294</v>
      </c>
      <c r="B2565" t="s">
        <v>4295</v>
      </c>
      <c r="C2565">
        <v>3509.6448695659601</v>
      </c>
      <c r="D2565">
        <v>122.66310119628901</v>
      </c>
      <c r="E2565" t="s">
        <v>9</v>
      </c>
      <c r="F2565" t="s">
        <v>9</v>
      </c>
      <c r="G2565" t="s">
        <v>9</v>
      </c>
    </row>
    <row r="2566" spans="1:7" x14ac:dyDescent="0.25">
      <c r="A2566" t="s">
        <v>4296</v>
      </c>
      <c r="B2566" t="s">
        <v>4297</v>
      </c>
      <c r="C2566">
        <v>3509.6448695659601</v>
      </c>
      <c r="D2566" t="s">
        <v>9</v>
      </c>
      <c r="E2566" t="s">
        <v>9</v>
      </c>
      <c r="F2566">
        <v>1.2432265</v>
      </c>
      <c r="G2566">
        <v>103.82563847999999</v>
      </c>
    </row>
    <row r="2567" spans="1:7" x14ac:dyDescent="0.25">
      <c r="A2567" t="s">
        <v>4298</v>
      </c>
      <c r="B2567" t="s">
        <v>4299</v>
      </c>
      <c r="C2567">
        <v>3509.6448695659601</v>
      </c>
      <c r="D2567">
        <v>121.95215606689401</v>
      </c>
      <c r="E2567" t="s">
        <v>9</v>
      </c>
      <c r="F2567" t="s">
        <v>9</v>
      </c>
      <c r="G2567" t="s">
        <v>9</v>
      </c>
    </row>
    <row r="2568" spans="1:7" x14ac:dyDescent="0.25">
      <c r="A2568" t="s">
        <v>4300</v>
      </c>
      <c r="B2568" t="s">
        <v>4301</v>
      </c>
      <c r="C2568">
        <v>3509.6448695659601</v>
      </c>
      <c r="D2568" t="s">
        <v>9</v>
      </c>
      <c r="E2568" t="s">
        <v>9</v>
      </c>
      <c r="F2568">
        <v>1.2432168800000001</v>
      </c>
      <c r="G2568">
        <v>103.82560633</v>
      </c>
    </row>
    <row r="2569" spans="1:7" x14ac:dyDescent="0.25">
      <c r="A2569" t="s">
        <v>4302</v>
      </c>
      <c r="B2569" t="s">
        <v>4301</v>
      </c>
      <c r="C2569">
        <v>3509.6448695659601</v>
      </c>
      <c r="D2569">
        <v>121.749382019042</v>
      </c>
      <c r="E2569" t="s">
        <v>9</v>
      </c>
      <c r="F2569" t="s">
        <v>9</v>
      </c>
      <c r="G2569" t="s">
        <v>9</v>
      </c>
    </row>
    <row r="2570" spans="1:7" x14ac:dyDescent="0.25">
      <c r="A2570" t="s">
        <v>4303</v>
      </c>
      <c r="B2570" t="s">
        <v>4304</v>
      </c>
      <c r="C2570">
        <v>3509.6448695659601</v>
      </c>
      <c r="D2570">
        <v>121.23650360107401</v>
      </c>
      <c r="E2570" t="s">
        <v>9</v>
      </c>
      <c r="F2570" t="s">
        <v>9</v>
      </c>
      <c r="G2570" t="s">
        <v>9</v>
      </c>
    </row>
    <row r="2571" spans="1:7" x14ac:dyDescent="0.25">
      <c r="A2571" t="s">
        <v>4305</v>
      </c>
      <c r="B2571" t="s">
        <v>4306</v>
      </c>
      <c r="C2571">
        <v>3509.6448695659601</v>
      </c>
      <c r="D2571" t="s">
        <v>9</v>
      </c>
      <c r="E2571" t="s">
        <v>9</v>
      </c>
      <c r="F2571">
        <v>1.2432091199999999</v>
      </c>
      <c r="G2571">
        <v>103.82558795</v>
      </c>
    </row>
    <row r="2572" spans="1:7" x14ac:dyDescent="0.25">
      <c r="A2572" t="s">
        <v>4307</v>
      </c>
      <c r="B2572" t="s">
        <v>4306</v>
      </c>
      <c r="C2572">
        <v>3509.6448695659601</v>
      </c>
      <c r="D2572">
        <v>120.345458984375</v>
      </c>
      <c r="E2572" t="s">
        <v>9</v>
      </c>
      <c r="F2572" t="s">
        <v>9</v>
      </c>
      <c r="G2572" t="s">
        <v>9</v>
      </c>
    </row>
    <row r="2573" spans="1:7" x14ac:dyDescent="0.25">
      <c r="A2573" t="s">
        <v>4308</v>
      </c>
      <c r="B2573" t="s">
        <v>4309</v>
      </c>
      <c r="C2573">
        <v>3509.6448695659601</v>
      </c>
      <c r="D2573">
        <v>120.345458984375</v>
      </c>
      <c r="E2573" t="s">
        <v>9</v>
      </c>
      <c r="F2573" t="s">
        <v>9</v>
      </c>
      <c r="G2573" t="s">
        <v>9</v>
      </c>
    </row>
    <row r="2574" spans="1:7" x14ac:dyDescent="0.25">
      <c r="A2574" t="s">
        <v>4310</v>
      </c>
      <c r="B2574" t="s">
        <v>4311</v>
      </c>
      <c r="C2574">
        <v>3509.6448695659601</v>
      </c>
      <c r="D2574" t="s">
        <v>9</v>
      </c>
      <c r="E2574" t="s">
        <v>9</v>
      </c>
      <c r="F2574">
        <v>1.24318719</v>
      </c>
      <c r="G2574">
        <v>103.82556821999999</v>
      </c>
    </row>
    <row r="2575" spans="1:7" x14ac:dyDescent="0.25">
      <c r="A2575" t="s">
        <v>4312</v>
      </c>
      <c r="B2575" t="s">
        <v>4311</v>
      </c>
      <c r="C2575">
        <v>3509.6448695659601</v>
      </c>
      <c r="D2575">
        <v>120.15177917480401</v>
      </c>
      <c r="E2575" t="s">
        <v>9</v>
      </c>
      <c r="F2575" t="s">
        <v>9</v>
      </c>
      <c r="G2575" t="s">
        <v>9</v>
      </c>
    </row>
    <row r="2576" spans="1:7" x14ac:dyDescent="0.25">
      <c r="A2576" t="s">
        <v>4313</v>
      </c>
      <c r="B2576" t="s">
        <v>4314</v>
      </c>
      <c r="C2576">
        <v>3509.6448695659601</v>
      </c>
      <c r="D2576">
        <v>119.908203125</v>
      </c>
      <c r="E2576" t="s">
        <v>9</v>
      </c>
      <c r="F2576" t="s">
        <v>9</v>
      </c>
      <c r="G2576" t="s">
        <v>9</v>
      </c>
    </row>
    <row r="2577" spans="1:7" x14ac:dyDescent="0.25">
      <c r="A2577" t="s">
        <v>4315</v>
      </c>
      <c r="B2577" t="s">
        <v>4316</v>
      </c>
      <c r="C2577">
        <v>3509.6448695659601</v>
      </c>
      <c r="D2577" t="s">
        <v>9</v>
      </c>
      <c r="E2577" t="s">
        <v>9</v>
      </c>
      <c r="F2577">
        <v>1.2431949900000001</v>
      </c>
      <c r="G2577">
        <v>103.82553385999999</v>
      </c>
    </row>
    <row r="2578" spans="1:7" x14ac:dyDescent="0.25">
      <c r="A2578" t="s">
        <v>4317</v>
      </c>
      <c r="B2578" t="s">
        <v>4316</v>
      </c>
      <c r="C2578">
        <v>3509.6448695659601</v>
      </c>
      <c r="D2578">
        <v>119.364212036132</v>
      </c>
      <c r="E2578" t="s">
        <v>9</v>
      </c>
      <c r="F2578" t="s">
        <v>9</v>
      </c>
      <c r="G2578" t="s">
        <v>9</v>
      </c>
    </row>
    <row r="2579" spans="1:7" x14ac:dyDescent="0.25">
      <c r="A2579" t="s">
        <v>4318</v>
      </c>
      <c r="B2579" t="s">
        <v>4319</v>
      </c>
      <c r="C2579">
        <v>3509.6448695659601</v>
      </c>
      <c r="D2579">
        <v>119.361083984375</v>
      </c>
      <c r="E2579" t="s">
        <v>9</v>
      </c>
      <c r="F2579" t="s">
        <v>9</v>
      </c>
      <c r="G2579" t="s">
        <v>9</v>
      </c>
    </row>
    <row r="2580" spans="1:7" x14ac:dyDescent="0.25">
      <c r="A2580" t="s">
        <v>4320</v>
      </c>
      <c r="B2580" t="s">
        <v>4321</v>
      </c>
      <c r="C2580">
        <v>3509.6448695659601</v>
      </c>
      <c r="D2580" t="s">
        <v>9</v>
      </c>
      <c r="E2580" t="s">
        <v>9</v>
      </c>
      <c r="F2580">
        <v>1.2432345199999999</v>
      </c>
      <c r="G2580">
        <v>103.82550861999999</v>
      </c>
    </row>
    <row r="2581" spans="1:7" x14ac:dyDescent="0.25">
      <c r="A2581" t="s">
        <v>4322</v>
      </c>
      <c r="B2581" t="s">
        <v>4321</v>
      </c>
      <c r="C2581">
        <v>3509.6448695659601</v>
      </c>
      <c r="D2581">
        <v>119.25123596191401</v>
      </c>
      <c r="E2581" t="s">
        <v>9</v>
      </c>
      <c r="F2581" t="s">
        <v>9</v>
      </c>
      <c r="G2581" t="s">
        <v>9</v>
      </c>
    </row>
    <row r="2582" spans="1:7" x14ac:dyDescent="0.25">
      <c r="A2582" t="s">
        <v>4323</v>
      </c>
      <c r="B2582" t="s">
        <v>4324</v>
      </c>
      <c r="C2582">
        <v>3509.6448695659601</v>
      </c>
      <c r="D2582">
        <v>119.25123596191401</v>
      </c>
      <c r="E2582" t="s">
        <v>9</v>
      </c>
      <c r="F2582" t="s">
        <v>9</v>
      </c>
      <c r="G2582" t="s">
        <v>9</v>
      </c>
    </row>
    <row r="2583" spans="1:7" x14ac:dyDescent="0.25">
      <c r="A2583" t="s">
        <v>4325</v>
      </c>
      <c r="B2583" t="s">
        <v>4324</v>
      </c>
      <c r="C2583">
        <v>3509.6448695659601</v>
      </c>
      <c r="D2583">
        <v>120.545402526855</v>
      </c>
      <c r="E2583" t="s">
        <v>9</v>
      </c>
      <c r="F2583" t="s">
        <v>9</v>
      </c>
      <c r="G2583" t="s">
        <v>9</v>
      </c>
    </row>
    <row r="2584" spans="1:7" x14ac:dyDescent="0.25">
      <c r="A2584" t="s">
        <v>4326</v>
      </c>
      <c r="B2584" t="s">
        <v>4327</v>
      </c>
      <c r="C2584">
        <v>3509.6448695659601</v>
      </c>
      <c r="D2584" t="s">
        <v>9</v>
      </c>
      <c r="E2584" t="s">
        <v>9</v>
      </c>
      <c r="F2584">
        <v>1.2432383899999999</v>
      </c>
      <c r="G2584">
        <v>103.82546022</v>
      </c>
    </row>
    <row r="2585" spans="1:7" x14ac:dyDescent="0.25">
      <c r="A2585" t="s">
        <v>4328</v>
      </c>
      <c r="B2585" t="s">
        <v>4327</v>
      </c>
      <c r="C2585">
        <v>3509.6448695659601</v>
      </c>
      <c r="D2585">
        <v>120.464027404785</v>
      </c>
      <c r="E2585" t="s">
        <v>9</v>
      </c>
      <c r="F2585" t="s">
        <v>9</v>
      </c>
      <c r="G2585" t="s">
        <v>9</v>
      </c>
    </row>
    <row r="2586" spans="1:7" x14ac:dyDescent="0.25">
      <c r="A2586" t="s">
        <v>4329</v>
      </c>
      <c r="B2586" t="s">
        <v>4330</v>
      </c>
      <c r="C2586">
        <v>3509.6448695659601</v>
      </c>
      <c r="D2586" t="s">
        <v>9</v>
      </c>
      <c r="E2586" t="s">
        <v>9</v>
      </c>
      <c r="F2586">
        <v>1.24321956</v>
      </c>
      <c r="G2586">
        <v>103.82540738</v>
      </c>
    </row>
    <row r="2587" spans="1:7" x14ac:dyDescent="0.25">
      <c r="A2587" t="s">
        <v>4331</v>
      </c>
      <c r="B2587" t="s">
        <v>4330</v>
      </c>
      <c r="C2587">
        <v>3509.6448695659601</v>
      </c>
      <c r="D2587">
        <v>120.33119964599599</v>
      </c>
      <c r="E2587" t="s">
        <v>9</v>
      </c>
      <c r="F2587" t="s">
        <v>9</v>
      </c>
      <c r="G2587" t="s">
        <v>9</v>
      </c>
    </row>
    <row r="2588" spans="1:7" x14ac:dyDescent="0.25">
      <c r="A2588" t="s">
        <v>4332</v>
      </c>
      <c r="B2588" t="s">
        <v>4333</v>
      </c>
      <c r="C2588">
        <v>3509.6448695659601</v>
      </c>
      <c r="D2588">
        <v>120.15322113037099</v>
      </c>
      <c r="E2588" t="s">
        <v>9</v>
      </c>
      <c r="F2588" t="s">
        <v>9</v>
      </c>
      <c r="G2588" t="s">
        <v>9</v>
      </c>
    </row>
    <row r="2589" spans="1:7" x14ac:dyDescent="0.25">
      <c r="A2589" t="s">
        <v>4334</v>
      </c>
      <c r="B2589" t="s">
        <v>4335</v>
      </c>
      <c r="C2589">
        <v>3509.6448695659601</v>
      </c>
      <c r="D2589" t="s">
        <v>9</v>
      </c>
      <c r="E2589" t="s">
        <v>9</v>
      </c>
      <c r="F2589">
        <v>1.2431827499999999</v>
      </c>
      <c r="G2589">
        <v>103.82537365</v>
      </c>
    </row>
    <row r="2590" spans="1:7" x14ac:dyDescent="0.25">
      <c r="A2590" t="s">
        <v>4336</v>
      </c>
      <c r="B2590" t="s">
        <v>4335</v>
      </c>
      <c r="C2590">
        <v>3509.6448695659601</v>
      </c>
      <c r="D2590">
        <v>120.15322113037099</v>
      </c>
      <c r="E2590" t="s">
        <v>9</v>
      </c>
      <c r="F2590" t="s">
        <v>9</v>
      </c>
      <c r="G2590" t="s">
        <v>9</v>
      </c>
    </row>
    <row r="2591" spans="1:7" x14ac:dyDescent="0.25">
      <c r="A2591" t="s">
        <v>4337</v>
      </c>
      <c r="B2591" t="s">
        <v>4338</v>
      </c>
      <c r="C2591">
        <v>3509.6448695659601</v>
      </c>
      <c r="D2591">
        <v>120.077835083007</v>
      </c>
      <c r="E2591" t="s">
        <v>9</v>
      </c>
      <c r="F2591" t="s">
        <v>9</v>
      </c>
      <c r="G2591" t="s">
        <v>9</v>
      </c>
    </row>
    <row r="2592" spans="1:7" x14ac:dyDescent="0.25">
      <c r="A2592" t="s">
        <v>4339</v>
      </c>
      <c r="B2592" t="s">
        <v>4340</v>
      </c>
      <c r="C2592">
        <v>3509.6448695659601</v>
      </c>
      <c r="D2592" t="s">
        <v>9</v>
      </c>
      <c r="E2592" t="s">
        <v>9</v>
      </c>
      <c r="F2592">
        <v>1.24314703</v>
      </c>
      <c r="G2592">
        <v>103.82534947000001</v>
      </c>
    </row>
    <row r="2593" spans="1:7" x14ac:dyDescent="0.25">
      <c r="A2593" t="s">
        <v>4341</v>
      </c>
      <c r="B2593" t="s">
        <v>4340</v>
      </c>
      <c r="C2593">
        <v>3509.6448695659601</v>
      </c>
      <c r="D2593">
        <v>120.002967834472</v>
      </c>
      <c r="E2593" t="s">
        <v>9</v>
      </c>
      <c r="F2593" t="s">
        <v>9</v>
      </c>
      <c r="G2593" t="s">
        <v>9</v>
      </c>
    </row>
    <row r="2594" spans="1:7" x14ac:dyDescent="0.25">
      <c r="A2594" t="s">
        <v>4342</v>
      </c>
      <c r="B2594" t="s">
        <v>4343</v>
      </c>
      <c r="C2594">
        <v>3509.6448695659601</v>
      </c>
      <c r="D2594">
        <v>119.896759033203</v>
      </c>
      <c r="E2594" t="s">
        <v>9</v>
      </c>
      <c r="F2594" t="s">
        <v>9</v>
      </c>
      <c r="G2594" t="s">
        <v>9</v>
      </c>
    </row>
    <row r="2595" spans="1:7" x14ac:dyDescent="0.25">
      <c r="A2595" t="s">
        <v>4344</v>
      </c>
      <c r="B2595" t="s">
        <v>4345</v>
      </c>
      <c r="C2595">
        <v>3509.6448695659601</v>
      </c>
      <c r="D2595" t="s">
        <v>9</v>
      </c>
      <c r="E2595" t="s">
        <v>9</v>
      </c>
      <c r="F2595">
        <v>1.2431197</v>
      </c>
      <c r="G2595">
        <v>103.8253279</v>
      </c>
    </row>
    <row r="2596" spans="1:7" x14ac:dyDescent="0.25">
      <c r="A2596" t="s">
        <v>4346</v>
      </c>
      <c r="B2596" t="s">
        <v>4345</v>
      </c>
      <c r="C2596">
        <v>3509.6448695659601</v>
      </c>
      <c r="D2596">
        <v>119.41468811035099</v>
      </c>
      <c r="E2596" t="s">
        <v>9</v>
      </c>
      <c r="F2596" t="s">
        <v>9</v>
      </c>
      <c r="G2596" t="s">
        <v>9</v>
      </c>
    </row>
    <row r="2597" spans="1:7" x14ac:dyDescent="0.25">
      <c r="A2597" t="s">
        <v>4347</v>
      </c>
      <c r="B2597" t="s">
        <v>4348</v>
      </c>
      <c r="C2597">
        <v>3509.6448695659601</v>
      </c>
      <c r="D2597">
        <v>119.38111877441401</v>
      </c>
      <c r="E2597" t="s">
        <v>9</v>
      </c>
      <c r="F2597" t="s">
        <v>9</v>
      </c>
      <c r="G2597" t="s">
        <v>9</v>
      </c>
    </row>
    <row r="2598" spans="1:7" x14ac:dyDescent="0.25">
      <c r="A2598" t="s">
        <v>4349</v>
      </c>
      <c r="B2598" t="s">
        <v>4348</v>
      </c>
      <c r="C2598">
        <v>3509.6448695659601</v>
      </c>
      <c r="D2598" t="s">
        <v>9</v>
      </c>
      <c r="E2598" t="s">
        <v>9</v>
      </c>
      <c r="F2598">
        <v>1.2430863599999999</v>
      </c>
      <c r="G2598">
        <v>103.82530456000001</v>
      </c>
    </row>
    <row r="2599" spans="1:7" x14ac:dyDescent="0.25">
      <c r="A2599" t="s">
        <v>4350</v>
      </c>
      <c r="B2599" t="s">
        <v>4351</v>
      </c>
      <c r="C2599">
        <v>3586.4799144268</v>
      </c>
      <c r="D2599">
        <v>119.38111877441401</v>
      </c>
      <c r="E2599">
        <v>9.5381434999663206</v>
      </c>
      <c r="F2599" t="s">
        <v>9</v>
      </c>
      <c r="G2599" t="s">
        <v>9</v>
      </c>
    </row>
    <row r="2600" spans="1:7" x14ac:dyDescent="0.25">
      <c r="A2600" t="s">
        <v>4352</v>
      </c>
      <c r="B2600" t="s">
        <v>4353</v>
      </c>
      <c r="C2600">
        <v>3586.4799144268</v>
      </c>
      <c r="D2600">
        <v>119.37350463867099</v>
      </c>
      <c r="E2600" t="s">
        <v>9</v>
      </c>
      <c r="F2600" t="s">
        <v>9</v>
      </c>
      <c r="G2600" t="s">
        <v>9</v>
      </c>
    </row>
    <row r="2601" spans="1:7" x14ac:dyDescent="0.25">
      <c r="A2601" t="s">
        <v>4354</v>
      </c>
      <c r="B2601" t="s">
        <v>4355</v>
      </c>
      <c r="C2601">
        <v>3586.4799144268</v>
      </c>
      <c r="D2601" t="s">
        <v>9</v>
      </c>
      <c r="E2601" t="s">
        <v>9</v>
      </c>
      <c r="F2601">
        <v>1.24304726</v>
      </c>
      <c r="G2601">
        <v>103.82528334</v>
      </c>
    </row>
    <row r="2602" spans="1:7" x14ac:dyDescent="0.25">
      <c r="A2602" t="s">
        <v>4356</v>
      </c>
      <c r="B2602" t="s">
        <v>4355</v>
      </c>
      <c r="C2602">
        <v>3586.4799144268</v>
      </c>
      <c r="D2602">
        <v>118.44328308105401</v>
      </c>
      <c r="E2602" t="s">
        <v>9</v>
      </c>
      <c r="F2602" t="s">
        <v>9</v>
      </c>
      <c r="G2602" t="s">
        <v>9</v>
      </c>
    </row>
    <row r="2603" spans="1:7" x14ac:dyDescent="0.25">
      <c r="A2603" t="s">
        <v>4357</v>
      </c>
      <c r="B2603" t="s">
        <v>4358</v>
      </c>
      <c r="C2603">
        <v>3586.4799144268</v>
      </c>
      <c r="D2603">
        <v>118.37540435791</v>
      </c>
      <c r="E2603" t="s">
        <v>9</v>
      </c>
      <c r="F2603" t="s">
        <v>9</v>
      </c>
      <c r="G2603" t="s">
        <v>9</v>
      </c>
    </row>
    <row r="2604" spans="1:7" x14ac:dyDescent="0.25">
      <c r="A2604" t="s">
        <v>4359</v>
      </c>
      <c r="B2604" t="s">
        <v>4360</v>
      </c>
      <c r="C2604">
        <v>3586.4799144268</v>
      </c>
      <c r="D2604" t="s">
        <v>9</v>
      </c>
      <c r="E2604" t="s">
        <v>9</v>
      </c>
      <c r="F2604">
        <v>1.2429994</v>
      </c>
      <c r="G2604">
        <v>103.82527795999999</v>
      </c>
    </row>
    <row r="2605" spans="1:7" x14ac:dyDescent="0.25">
      <c r="A2605" t="s">
        <v>4361</v>
      </c>
      <c r="B2605" t="s">
        <v>4360</v>
      </c>
      <c r="C2605">
        <v>3586.4799144268</v>
      </c>
      <c r="D2605">
        <v>118.880073547363</v>
      </c>
      <c r="E2605" t="s">
        <v>9</v>
      </c>
      <c r="F2605" t="s">
        <v>9</v>
      </c>
      <c r="G2605" t="s">
        <v>9</v>
      </c>
    </row>
    <row r="2606" spans="1:7" x14ac:dyDescent="0.25">
      <c r="A2606" t="s">
        <v>4362</v>
      </c>
      <c r="B2606" t="s">
        <v>4363</v>
      </c>
      <c r="C2606">
        <v>3586.4799144268</v>
      </c>
      <c r="D2606">
        <v>117.527854919433</v>
      </c>
      <c r="E2606" t="s">
        <v>9</v>
      </c>
      <c r="F2606" t="s">
        <v>9</v>
      </c>
      <c r="G2606" t="s">
        <v>9</v>
      </c>
    </row>
    <row r="2607" spans="1:7" x14ac:dyDescent="0.25">
      <c r="A2607" t="s">
        <v>4364</v>
      </c>
      <c r="B2607" t="s">
        <v>4365</v>
      </c>
      <c r="C2607">
        <v>3586.4799144268</v>
      </c>
      <c r="D2607" t="s">
        <v>9</v>
      </c>
      <c r="E2607" t="s">
        <v>9</v>
      </c>
      <c r="F2607">
        <v>1.2429602799999999</v>
      </c>
      <c r="G2607">
        <v>103.82525873</v>
      </c>
    </row>
    <row r="2608" spans="1:7" x14ac:dyDescent="0.25">
      <c r="A2608" t="s">
        <v>4366</v>
      </c>
      <c r="B2608" t="s">
        <v>4365</v>
      </c>
      <c r="C2608">
        <v>3586.4799144268</v>
      </c>
      <c r="D2608">
        <v>117.527854919433</v>
      </c>
      <c r="E2608" t="s">
        <v>9</v>
      </c>
      <c r="F2608" t="s">
        <v>9</v>
      </c>
      <c r="G2608" t="s">
        <v>9</v>
      </c>
    </row>
    <row r="2609" spans="1:7" x14ac:dyDescent="0.25">
      <c r="A2609" t="s">
        <v>4367</v>
      </c>
      <c r="B2609" t="s">
        <v>4368</v>
      </c>
      <c r="C2609">
        <v>3586.4799144268</v>
      </c>
      <c r="D2609">
        <v>117.37163543701099</v>
      </c>
      <c r="E2609" t="s">
        <v>9</v>
      </c>
      <c r="F2609" t="s">
        <v>9</v>
      </c>
      <c r="G2609" t="s">
        <v>9</v>
      </c>
    </row>
    <row r="2610" spans="1:7" x14ac:dyDescent="0.25">
      <c r="A2610" t="s">
        <v>4369</v>
      </c>
      <c r="B2610" t="s">
        <v>4370</v>
      </c>
      <c r="C2610">
        <v>3586.4799144268</v>
      </c>
      <c r="D2610" t="s">
        <v>9</v>
      </c>
      <c r="E2610" t="s">
        <v>9</v>
      </c>
      <c r="F2610">
        <v>1.24290404</v>
      </c>
      <c r="G2610">
        <v>103.82524786</v>
      </c>
    </row>
    <row r="2611" spans="1:7" x14ac:dyDescent="0.25">
      <c r="A2611" t="s">
        <v>4371</v>
      </c>
      <c r="B2611" t="s">
        <v>4372</v>
      </c>
      <c r="C2611">
        <v>3586.4799144268</v>
      </c>
      <c r="D2611">
        <v>116.36489105224599</v>
      </c>
      <c r="E2611" t="s">
        <v>9</v>
      </c>
      <c r="F2611" t="s">
        <v>9</v>
      </c>
      <c r="G2611" t="s">
        <v>9</v>
      </c>
    </row>
    <row r="2612" spans="1:7" x14ac:dyDescent="0.25">
      <c r="A2612" t="s">
        <v>4373</v>
      </c>
      <c r="B2612" t="s">
        <v>4374</v>
      </c>
      <c r="C2612">
        <v>3586.4799144268</v>
      </c>
      <c r="D2612" t="s">
        <v>9</v>
      </c>
      <c r="E2612" t="s">
        <v>9</v>
      </c>
      <c r="F2612">
        <v>1.24286265</v>
      </c>
      <c r="G2612">
        <v>103.82524657</v>
      </c>
    </row>
    <row r="2613" spans="1:7" x14ac:dyDescent="0.25">
      <c r="A2613" t="s">
        <v>4375</v>
      </c>
      <c r="B2613" t="s">
        <v>4374</v>
      </c>
      <c r="C2613">
        <v>3586.4799144268</v>
      </c>
      <c r="D2613">
        <v>116.363136291503</v>
      </c>
      <c r="E2613" t="s">
        <v>9</v>
      </c>
      <c r="F2613" t="s">
        <v>9</v>
      </c>
      <c r="G2613" t="s">
        <v>9</v>
      </c>
    </row>
    <row r="2614" spans="1:7" x14ac:dyDescent="0.25">
      <c r="A2614" t="s">
        <v>4376</v>
      </c>
      <c r="B2614" t="s">
        <v>4377</v>
      </c>
      <c r="C2614">
        <v>3586.4799144268</v>
      </c>
      <c r="D2614">
        <v>116.19645690917901</v>
      </c>
      <c r="E2614" t="s">
        <v>9</v>
      </c>
      <c r="F2614" t="s">
        <v>9</v>
      </c>
      <c r="G2614" t="s">
        <v>9</v>
      </c>
    </row>
    <row r="2615" spans="1:7" x14ac:dyDescent="0.25">
      <c r="A2615" t="s">
        <v>4378</v>
      </c>
      <c r="B2615" t="s">
        <v>4379</v>
      </c>
      <c r="C2615">
        <v>3586.4799144268</v>
      </c>
      <c r="D2615">
        <v>116.19645690917901</v>
      </c>
      <c r="E2615" t="s">
        <v>9</v>
      </c>
      <c r="F2615" t="s">
        <v>9</v>
      </c>
      <c r="G2615" t="s">
        <v>9</v>
      </c>
    </row>
    <row r="2616" spans="1:7" x14ac:dyDescent="0.25">
      <c r="A2616" t="s">
        <v>4380</v>
      </c>
      <c r="B2616" t="s">
        <v>4379</v>
      </c>
      <c r="C2616">
        <v>3586.4799144268</v>
      </c>
      <c r="D2616" t="s">
        <v>9</v>
      </c>
      <c r="E2616" t="s">
        <v>9</v>
      </c>
      <c r="F2616">
        <v>1.2428199099999999</v>
      </c>
      <c r="G2616">
        <v>103.82523836999999</v>
      </c>
    </row>
    <row r="2617" spans="1:7" x14ac:dyDescent="0.25">
      <c r="A2617" t="s">
        <v>4381</v>
      </c>
      <c r="B2617" t="s">
        <v>4379</v>
      </c>
      <c r="C2617">
        <v>3586.4799144268</v>
      </c>
      <c r="D2617">
        <v>116.044914245605</v>
      </c>
      <c r="E2617" t="s">
        <v>9</v>
      </c>
      <c r="F2617" t="s">
        <v>9</v>
      </c>
      <c r="G2617" t="s">
        <v>9</v>
      </c>
    </row>
    <row r="2618" spans="1:7" x14ac:dyDescent="0.25">
      <c r="A2618" t="s">
        <v>4382</v>
      </c>
      <c r="B2618" t="s">
        <v>4383</v>
      </c>
      <c r="C2618">
        <v>3586.4799144268</v>
      </c>
      <c r="D2618">
        <v>115.91632080078099</v>
      </c>
      <c r="E2618" t="s">
        <v>9</v>
      </c>
      <c r="F2618" t="s">
        <v>9</v>
      </c>
      <c r="G2618" t="s">
        <v>9</v>
      </c>
    </row>
    <row r="2619" spans="1:7" x14ac:dyDescent="0.25">
      <c r="A2619" t="s">
        <v>4384</v>
      </c>
      <c r="B2619" t="s">
        <v>4383</v>
      </c>
      <c r="C2619">
        <v>3586.4799144268</v>
      </c>
      <c r="D2619" t="s">
        <v>9</v>
      </c>
      <c r="E2619" t="s">
        <v>9</v>
      </c>
      <c r="F2619">
        <v>1.24277868</v>
      </c>
      <c r="G2619">
        <v>103.82523395</v>
      </c>
    </row>
    <row r="2620" spans="1:7" x14ac:dyDescent="0.25">
      <c r="A2620" t="s">
        <v>4385</v>
      </c>
      <c r="B2620" t="s">
        <v>4386</v>
      </c>
      <c r="C2620">
        <v>3586.4799144268</v>
      </c>
      <c r="D2620">
        <v>115.49903106689401</v>
      </c>
      <c r="E2620" t="s">
        <v>9</v>
      </c>
      <c r="F2620" t="s">
        <v>9</v>
      </c>
      <c r="G2620" t="s">
        <v>9</v>
      </c>
    </row>
    <row r="2621" spans="1:7" x14ac:dyDescent="0.25">
      <c r="A2621" t="s">
        <v>4387</v>
      </c>
      <c r="B2621" t="s">
        <v>4388</v>
      </c>
      <c r="C2621">
        <v>3586.4799144268</v>
      </c>
      <c r="D2621">
        <v>115.463584899902</v>
      </c>
      <c r="E2621" t="s">
        <v>9</v>
      </c>
      <c r="F2621" t="s">
        <v>9</v>
      </c>
      <c r="G2621" t="s">
        <v>9</v>
      </c>
    </row>
    <row r="2622" spans="1:7" x14ac:dyDescent="0.25">
      <c r="A2622" t="s">
        <v>4389</v>
      </c>
      <c r="B2622" t="s">
        <v>4390</v>
      </c>
      <c r="C2622">
        <v>3586.4799144268</v>
      </c>
      <c r="D2622" t="s">
        <v>9</v>
      </c>
      <c r="E2622" t="s">
        <v>9</v>
      </c>
      <c r="F2622">
        <v>1.2427376000000001</v>
      </c>
      <c r="G2622">
        <v>103.82522179999999</v>
      </c>
    </row>
    <row r="2623" spans="1:7" x14ac:dyDescent="0.25">
      <c r="A2623" t="s">
        <v>4391</v>
      </c>
      <c r="B2623" t="s">
        <v>4390</v>
      </c>
      <c r="C2623">
        <v>3586.4799144268</v>
      </c>
      <c r="D2623">
        <v>115.43673706054599</v>
      </c>
      <c r="E2623" t="s">
        <v>9</v>
      </c>
      <c r="F2623" t="s">
        <v>9</v>
      </c>
      <c r="G2623" t="s">
        <v>9</v>
      </c>
    </row>
    <row r="2624" spans="1:7" x14ac:dyDescent="0.25">
      <c r="A2624" t="s">
        <v>4392</v>
      </c>
      <c r="B2624" t="s">
        <v>4393</v>
      </c>
      <c r="C2624">
        <v>3586.4799144268</v>
      </c>
      <c r="D2624">
        <v>115.43673706054599</v>
      </c>
      <c r="E2624" t="s">
        <v>9</v>
      </c>
      <c r="F2624" t="s">
        <v>9</v>
      </c>
      <c r="G2624" t="s">
        <v>9</v>
      </c>
    </row>
    <row r="2625" spans="1:7" x14ac:dyDescent="0.25">
      <c r="A2625" t="s">
        <v>4394</v>
      </c>
      <c r="B2625" t="s">
        <v>4395</v>
      </c>
      <c r="C2625">
        <v>3586.4799144268</v>
      </c>
      <c r="D2625" t="s">
        <v>9</v>
      </c>
      <c r="E2625" t="s">
        <v>9</v>
      </c>
      <c r="F2625">
        <v>1.24270082</v>
      </c>
      <c r="G2625">
        <v>103.82521332</v>
      </c>
    </row>
    <row r="2626" spans="1:7" x14ac:dyDescent="0.25">
      <c r="A2626" t="s">
        <v>4396</v>
      </c>
      <c r="B2626" t="s">
        <v>4395</v>
      </c>
      <c r="C2626">
        <v>3586.4799144268</v>
      </c>
      <c r="D2626">
        <v>115.05279541015599</v>
      </c>
      <c r="E2626" t="s">
        <v>9</v>
      </c>
      <c r="F2626" t="s">
        <v>9</v>
      </c>
      <c r="G2626" t="s">
        <v>9</v>
      </c>
    </row>
    <row r="2627" spans="1:7" x14ac:dyDescent="0.25">
      <c r="A2627" t="s">
        <v>4397</v>
      </c>
      <c r="B2627" t="s">
        <v>4398</v>
      </c>
      <c r="C2627">
        <v>3586.4799144268</v>
      </c>
      <c r="D2627">
        <v>114.881637573242</v>
      </c>
      <c r="E2627" t="s">
        <v>9</v>
      </c>
      <c r="F2627" t="s">
        <v>9</v>
      </c>
      <c r="G2627" t="s">
        <v>9</v>
      </c>
    </row>
    <row r="2628" spans="1:7" x14ac:dyDescent="0.25">
      <c r="A2628" t="s">
        <v>4399</v>
      </c>
      <c r="B2628" t="s">
        <v>4398</v>
      </c>
      <c r="C2628">
        <v>3586.4799144268</v>
      </c>
      <c r="D2628" t="s">
        <v>9</v>
      </c>
      <c r="E2628" t="s">
        <v>9</v>
      </c>
      <c r="F2628">
        <v>1.24265878</v>
      </c>
      <c r="G2628">
        <v>103.82521744</v>
      </c>
    </row>
    <row r="2629" spans="1:7" x14ac:dyDescent="0.25">
      <c r="A2629" t="s">
        <v>4400</v>
      </c>
      <c r="B2629" t="s">
        <v>4401</v>
      </c>
      <c r="C2629">
        <v>3586.4799144268</v>
      </c>
      <c r="D2629">
        <v>114.738967895507</v>
      </c>
      <c r="E2629" t="s">
        <v>9</v>
      </c>
      <c r="F2629" t="s">
        <v>9</v>
      </c>
      <c r="G2629" t="s">
        <v>9</v>
      </c>
    </row>
    <row r="2630" spans="1:7" x14ac:dyDescent="0.25">
      <c r="A2630" t="s">
        <v>4402</v>
      </c>
      <c r="B2630" t="s">
        <v>4403</v>
      </c>
      <c r="C2630">
        <v>3586.4799144268</v>
      </c>
      <c r="D2630" t="s">
        <v>9</v>
      </c>
      <c r="E2630" t="s">
        <v>9</v>
      </c>
      <c r="F2630">
        <v>1.24262542</v>
      </c>
      <c r="G2630">
        <v>103.82523097000001</v>
      </c>
    </row>
    <row r="2631" spans="1:7" x14ac:dyDescent="0.25">
      <c r="A2631" t="s">
        <v>4404</v>
      </c>
      <c r="B2631" t="s">
        <v>4403</v>
      </c>
      <c r="C2631">
        <v>3586.4799144268</v>
      </c>
      <c r="D2631">
        <v>114.51161956787099</v>
      </c>
      <c r="E2631" t="s">
        <v>9</v>
      </c>
      <c r="F2631" t="s">
        <v>9</v>
      </c>
      <c r="G2631" t="s">
        <v>9</v>
      </c>
    </row>
    <row r="2632" spans="1:7" x14ac:dyDescent="0.25">
      <c r="A2632" t="s">
        <v>4405</v>
      </c>
      <c r="B2632" t="s">
        <v>4406</v>
      </c>
      <c r="C2632">
        <v>3586.4799144268</v>
      </c>
      <c r="D2632">
        <v>114.51161956787099</v>
      </c>
      <c r="E2632" t="s">
        <v>9</v>
      </c>
      <c r="F2632" t="s">
        <v>9</v>
      </c>
      <c r="G2632" t="s">
        <v>9</v>
      </c>
    </row>
    <row r="2633" spans="1:7" x14ac:dyDescent="0.25">
      <c r="A2633" t="s">
        <v>4407</v>
      </c>
      <c r="B2633" t="s">
        <v>4408</v>
      </c>
      <c r="C2633">
        <v>3586.4799144268</v>
      </c>
      <c r="D2633" t="s">
        <v>9</v>
      </c>
      <c r="E2633" t="s">
        <v>9</v>
      </c>
      <c r="F2633">
        <v>1.24258826</v>
      </c>
      <c r="G2633">
        <v>103.82521989999999</v>
      </c>
    </row>
    <row r="2634" spans="1:7" x14ac:dyDescent="0.25">
      <c r="A2634" t="s">
        <v>4409</v>
      </c>
      <c r="B2634" t="s">
        <v>4408</v>
      </c>
      <c r="C2634">
        <v>3586.4799144268</v>
      </c>
      <c r="D2634">
        <v>114.414894104003</v>
      </c>
      <c r="E2634" t="s">
        <v>9</v>
      </c>
      <c r="F2634" t="s">
        <v>9</v>
      </c>
      <c r="G2634" t="s">
        <v>9</v>
      </c>
    </row>
    <row r="2635" spans="1:7" x14ac:dyDescent="0.25">
      <c r="A2635" t="s">
        <v>4410</v>
      </c>
      <c r="B2635" t="s">
        <v>4411</v>
      </c>
      <c r="C2635">
        <v>3586.4799144268</v>
      </c>
      <c r="D2635">
        <v>114.30835723876901</v>
      </c>
      <c r="E2635" t="s">
        <v>9</v>
      </c>
      <c r="F2635" t="s">
        <v>9</v>
      </c>
      <c r="G2635" t="s">
        <v>9</v>
      </c>
    </row>
    <row r="2636" spans="1:7" x14ac:dyDescent="0.25">
      <c r="A2636" t="s">
        <v>4412</v>
      </c>
      <c r="B2636" t="s">
        <v>4413</v>
      </c>
      <c r="C2636">
        <v>3586.4799144268</v>
      </c>
      <c r="D2636" t="s">
        <v>9</v>
      </c>
      <c r="E2636" t="s">
        <v>9</v>
      </c>
      <c r="F2636">
        <v>1.24253853</v>
      </c>
      <c r="G2636">
        <v>103.82518184</v>
      </c>
    </row>
    <row r="2637" spans="1:7" x14ac:dyDescent="0.25">
      <c r="A2637" t="s">
        <v>4414</v>
      </c>
      <c r="B2637" t="s">
        <v>4413</v>
      </c>
      <c r="C2637">
        <v>3586.4799144268</v>
      </c>
      <c r="D2637">
        <v>114.877632141113</v>
      </c>
      <c r="E2637" t="s">
        <v>9</v>
      </c>
      <c r="F2637" t="s">
        <v>9</v>
      </c>
      <c r="G2637" t="s">
        <v>9</v>
      </c>
    </row>
    <row r="2638" spans="1:7" x14ac:dyDescent="0.25">
      <c r="A2638" t="s">
        <v>4415</v>
      </c>
      <c r="B2638" t="s">
        <v>4416</v>
      </c>
      <c r="C2638">
        <v>3586.4799144268</v>
      </c>
      <c r="D2638">
        <v>114.444694519042</v>
      </c>
      <c r="E2638" t="s">
        <v>9</v>
      </c>
      <c r="F2638" t="s">
        <v>9</v>
      </c>
      <c r="G2638" t="s">
        <v>9</v>
      </c>
    </row>
    <row r="2639" spans="1:7" x14ac:dyDescent="0.25">
      <c r="A2639" t="s">
        <v>4417</v>
      </c>
      <c r="B2639" t="s">
        <v>4418</v>
      </c>
      <c r="C2639">
        <v>3586.4799144268</v>
      </c>
      <c r="D2639" t="s">
        <v>9</v>
      </c>
      <c r="E2639" t="s">
        <v>9</v>
      </c>
      <c r="F2639">
        <v>1.2424790999999999</v>
      </c>
      <c r="G2639">
        <v>103.82514633</v>
      </c>
    </row>
    <row r="2640" spans="1:7" x14ac:dyDescent="0.25">
      <c r="A2640" t="s">
        <v>4419</v>
      </c>
      <c r="B2640" t="s">
        <v>4418</v>
      </c>
      <c r="C2640">
        <v>3586.4799144268</v>
      </c>
      <c r="D2640">
        <v>114.046630859375</v>
      </c>
      <c r="E2640" t="s">
        <v>9</v>
      </c>
      <c r="F2640" t="s">
        <v>9</v>
      </c>
      <c r="G2640" t="s">
        <v>9</v>
      </c>
    </row>
    <row r="2641" spans="1:7" x14ac:dyDescent="0.25">
      <c r="A2641" t="s">
        <v>4420</v>
      </c>
      <c r="B2641" t="s">
        <v>4421</v>
      </c>
      <c r="C2641">
        <v>3586.4799144268</v>
      </c>
      <c r="D2641">
        <v>114.046630859375</v>
      </c>
      <c r="E2641" t="s">
        <v>9</v>
      </c>
      <c r="F2641" t="s">
        <v>9</v>
      </c>
      <c r="G2641" t="s">
        <v>9</v>
      </c>
    </row>
    <row r="2642" spans="1:7" x14ac:dyDescent="0.25">
      <c r="A2642" t="s">
        <v>4422</v>
      </c>
      <c r="B2642" t="s">
        <v>4421</v>
      </c>
      <c r="C2642">
        <v>3586.4799144268</v>
      </c>
      <c r="D2642" t="s">
        <v>9</v>
      </c>
      <c r="E2642" t="s">
        <v>9</v>
      </c>
      <c r="F2642">
        <v>1.24245059</v>
      </c>
      <c r="G2642">
        <v>103.82512250000001</v>
      </c>
    </row>
    <row r="2643" spans="1:7" x14ac:dyDescent="0.25">
      <c r="A2643" t="s">
        <v>4423</v>
      </c>
      <c r="B2643" t="s">
        <v>4424</v>
      </c>
      <c r="C2643">
        <v>3658.8351008892</v>
      </c>
      <c r="D2643">
        <v>113.923942565917</v>
      </c>
      <c r="E2643">
        <v>8.9820231470568395</v>
      </c>
      <c r="F2643" t="s">
        <v>9</v>
      </c>
      <c r="G2643" t="s">
        <v>9</v>
      </c>
    </row>
    <row r="2644" spans="1:7" x14ac:dyDescent="0.25">
      <c r="A2644" t="s">
        <v>4425</v>
      </c>
      <c r="B2644" t="s">
        <v>4426</v>
      </c>
      <c r="C2644">
        <v>3658.8351008892</v>
      </c>
      <c r="D2644">
        <v>113.58566284179599</v>
      </c>
      <c r="E2644" t="s">
        <v>9</v>
      </c>
      <c r="F2644" t="s">
        <v>9</v>
      </c>
      <c r="G2644" t="s">
        <v>9</v>
      </c>
    </row>
    <row r="2645" spans="1:7" x14ac:dyDescent="0.25">
      <c r="A2645" t="s">
        <v>4427</v>
      </c>
      <c r="B2645" t="s">
        <v>4426</v>
      </c>
      <c r="C2645">
        <v>3658.8351008892</v>
      </c>
      <c r="D2645" t="s">
        <v>9</v>
      </c>
      <c r="E2645" t="s">
        <v>9</v>
      </c>
      <c r="F2645">
        <v>1.2424236099999999</v>
      </c>
      <c r="G2645">
        <v>103.82511835</v>
      </c>
    </row>
    <row r="2646" spans="1:7" x14ac:dyDescent="0.25">
      <c r="A2646" t="s">
        <v>4428</v>
      </c>
      <c r="B2646" t="s">
        <v>4429</v>
      </c>
      <c r="C2646">
        <v>3658.8351008892</v>
      </c>
      <c r="D2646">
        <v>113.9790725708</v>
      </c>
      <c r="E2646" t="s">
        <v>9</v>
      </c>
      <c r="F2646" t="s">
        <v>9</v>
      </c>
      <c r="G2646" t="s">
        <v>9</v>
      </c>
    </row>
    <row r="2647" spans="1:7" x14ac:dyDescent="0.25">
      <c r="A2647" t="s">
        <v>4430</v>
      </c>
      <c r="B2647" t="s">
        <v>4431</v>
      </c>
      <c r="C2647">
        <v>3658.8351008892</v>
      </c>
      <c r="D2647">
        <v>112.44173431396401</v>
      </c>
      <c r="E2647" t="s">
        <v>9</v>
      </c>
      <c r="F2647" t="s">
        <v>9</v>
      </c>
      <c r="G2647" t="s">
        <v>9</v>
      </c>
    </row>
    <row r="2648" spans="1:7" x14ac:dyDescent="0.25">
      <c r="A2648" t="s">
        <v>4432</v>
      </c>
      <c r="B2648" t="s">
        <v>4431</v>
      </c>
      <c r="C2648">
        <v>3658.8351008892</v>
      </c>
      <c r="D2648" t="s">
        <v>9</v>
      </c>
      <c r="E2648" t="s">
        <v>9</v>
      </c>
      <c r="F2648">
        <v>1.24238548</v>
      </c>
      <c r="G2648">
        <v>103.82511106</v>
      </c>
    </row>
    <row r="2649" spans="1:7" x14ac:dyDescent="0.25">
      <c r="A2649" t="s">
        <v>4433</v>
      </c>
      <c r="B2649" t="s">
        <v>4434</v>
      </c>
      <c r="C2649">
        <v>3658.8351008892</v>
      </c>
      <c r="D2649">
        <v>111.970565795898</v>
      </c>
      <c r="E2649" t="s">
        <v>9</v>
      </c>
      <c r="F2649" t="s">
        <v>9</v>
      </c>
      <c r="G2649" t="s">
        <v>9</v>
      </c>
    </row>
    <row r="2650" spans="1:7" x14ac:dyDescent="0.25">
      <c r="A2650" t="s">
        <v>4435</v>
      </c>
      <c r="B2650" t="s">
        <v>4434</v>
      </c>
      <c r="C2650">
        <v>3658.8351008892</v>
      </c>
      <c r="D2650">
        <v>111.970565795898</v>
      </c>
      <c r="E2650" t="s">
        <v>9</v>
      </c>
      <c r="F2650" t="s">
        <v>9</v>
      </c>
      <c r="G2650" t="s">
        <v>9</v>
      </c>
    </row>
    <row r="2651" spans="1:7" x14ac:dyDescent="0.25">
      <c r="A2651" t="s">
        <v>4436</v>
      </c>
      <c r="B2651" t="s">
        <v>4437</v>
      </c>
      <c r="C2651">
        <v>3658.8351008892</v>
      </c>
      <c r="D2651" t="s">
        <v>9</v>
      </c>
      <c r="E2651" t="s">
        <v>9</v>
      </c>
      <c r="F2651">
        <v>1.2423505800000001</v>
      </c>
      <c r="G2651">
        <v>103.82511766</v>
      </c>
    </row>
    <row r="2652" spans="1:7" x14ac:dyDescent="0.25">
      <c r="A2652" t="s">
        <v>4438</v>
      </c>
      <c r="B2652" t="s">
        <v>4439</v>
      </c>
      <c r="C2652">
        <v>3658.8351008892</v>
      </c>
      <c r="D2652">
        <v>111.84220123291</v>
      </c>
      <c r="E2652" t="s">
        <v>9</v>
      </c>
      <c r="F2652" t="s">
        <v>9</v>
      </c>
      <c r="G2652" t="s">
        <v>9</v>
      </c>
    </row>
    <row r="2653" spans="1:7" x14ac:dyDescent="0.25">
      <c r="A2653" t="s">
        <v>4440</v>
      </c>
      <c r="B2653" t="s">
        <v>4441</v>
      </c>
      <c r="C2653">
        <v>3658.8351008892</v>
      </c>
      <c r="D2653">
        <v>111.600982666015</v>
      </c>
      <c r="E2653" t="s">
        <v>9</v>
      </c>
      <c r="F2653" t="s">
        <v>9</v>
      </c>
      <c r="G2653" t="s">
        <v>9</v>
      </c>
    </row>
    <row r="2654" spans="1:7" x14ac:dyDescent="0.25">
      <c r="A2654" t="s">
        <v>4442</v>
      </c>
      <c r="B2654" t="s">
        <v>4441</v>
      </c>
      <c r="C2654">
        <v>3658.8351008892</v>
      </c>
      <c r="D2654" t="s">
        <v>9</v>
      </c>
      <c r="E2654" t="s">
        <v>9</v>
      </c>
      <c r="F2654">
        <v>1.2423096199999999</v>
      </c>
      <c r="G2654">
        <v>103.82513066</v>
      </c>
    </row>
    <row r="2655" spans="1:7" x14ac:dyDescent="0.25">
      <c r="A2655" t="s">
        <v>4443</v>
      </c>
      <c r="B2655" t="s">
        <v>4444</v>
      </c>
      <c r="C2655">
        <v>3658.8351008892</v>
      </c>
      <c r="D2655">
        <v>111.329933166503</v>
      </c>
      <c r="E2655" t="s">
        <v>9</v>
      </c>
      <c r="F2655" t="s">
        <v>9</v>
      </c>
      <c r="G2655" t="s">
        <v>9</v>
      </c>
    </row>
    <row r="2656" spans="1:7" x14ac:dyDescent="0.25">
      <c r="A2656" t="s">
        <v>4445</v>
      </c>
      <c r="B2656" t="s">
        <v>4446</v>
      </c>
      <c r="C2656">
        <v>3658.8351008892</v>
      </c>
      <c r="D2656">
        <v>111.064163208007</v>
      </c>
      <c r="E2656" t="s">
        <v>9</v>
      </c>
      <c r="F2656" t="s">
        <v>9</v>
      </c>
      <c r="G2656" t="s">
        <v>9</v>
      </c>
    </row>
    <row r="2657" spans="1:7" x14ac:dyDescent="0.25">
      <c r="A2657" t="s">
        <v>4447</v>
      </c>
      <c r="B2657" t="s">
        <v>4446</v>
      </c>
      <c r="C2657">
        <v>3658.8351008892</v>
      </c>
      <c r="D2657" t="s">
        <v>9</v>
      </c>
      <c r="E2657" t="s">
        <v>9</v>
      </c>
      <c r="F2657">
        <v>1.24228022</v>
      </c>
      <c r="G2657">
        <v>103.82513542</v>
      </c>
    </row>
    <row r="2658" spans="1:7" x14ac:dyDescent="0.25">
      <c r="A2658" t="s">
        <v>4448</v>
      </c>
      <c r="B2658" t="s">
        <v>4449</v>
      </c>
      <c r="C2658">
        <v>3658.8351008892</v>
      </c>
      <c r="D2658">
        <v>111.064163208007</v>
      </c>
      <c r="E2658" t="s">
        <v>9</v>
      </c>
      <c r="F2658" t="s">
        <v>9</v>
      </c>
      <c r="G2658" t="s">
        <v>9</v>
      </c>
    </row>
    <row r="2659" spans="1:7" x14ac:dyDescent="0.25">
      <c r="A2659" t="s">
        <v>4450</v>
      </c>
      <c r="B2659" t="s">
        <v>4451</v>
      </c>
      <c r="C2659">
        <v>3658.8351008892</v>
      </c>
      <c r="D2659">
        <v>110.369369506835</v>
      </c>
      <c r="E2659" t="s">
        <v>9</v>
      </c>
      <c r="F2659" t="s">
        <v>9</v>
      </c>
      <c r="G2659" t="s">
        <v>9</v>
      </c>
    </row>
    <row r="2660" spans="1:7" x14ac:dyDescent="0.25">
      <c r="A2660" t="s">
        <v>4452</v>
      </c>
      <c r="B2660" t="s">
        <v>4453</v>
      </c>
      <c r="C2660">
        <v>3658.8351008892</v>
      </c>
      <c r="D2660" t="s">
        <v>9</v>
      </c>
      <c r="E2660" t="s">
        <v>9</v>
      </c>
      <c r="F2660">
        <v>1.24224194</v>
      </c>
      <c r="G2660">
        <v>103.82516558</v>
      </c>
    </row>
    <row r="2661" spans="1:7" x14ac:dyDescent="0.25">
      <c r="A2661" t="s">
        <v>4454</v>
      </c>
      <c r="B2661" t="s">
        <v>4453</v>
      </c>
      <c r="C2661">
        <v>3658.8351008892</v>
      </c>
      <c r="D2661">
        <v>109.96102142333901</v>
      </c>
      <c r="E2661" t="s">
        <v>9</v>
      </c>
      <c r="F2661" t="s">
        <v>9</v>
      </c>
      <c r="G2661" t="s">
        <v>9</v>
      </c>
    </row>
    <row r="2662" spans="1:7" x14ac:dyDescent="0.25">
      <c r="A2662" t="s">
        <v>4455</v>
      </c>
      <c r="B2662" t="s">
        <v>4456</v>
      </c>
      <c r="C2662">
        <v>3658.8351008892</v>
      </c>
      <c r="D2662">
        <v>109.79306030273401</v>
      </c>
      <c r="E2662" t="s">
        <v>9</v>
      </c>
      <c r="F2662" t="s">
        <v>9</v>
      </c>
      <c r="G2662" t="s">
        <v>9</v>
      </c>
    </row>
    <row r="2663" spans="1:7" x14ac:dyDescent="0.25">
      <c r="A2663" t="s">
        <v>4457</v>
      </c>
      <c r="B2663" t="s">
        <v>4458</v>
      </c>
      <c r="C2663">
        <v>3658.8351008892</v>
      </c>
      <c r="D2663" t="s">
        <v>9</v>
      </c>
      <c r="E2663" t="s">
        <v>9</v>
      </c>
      <c r="F2663">
        <v>1.24221085</v>
      </c>
      <c r="G2663">
        <v>103.82519645000001</v>
      </c>
    </row>
    <row r="2664" spans="1:7" x14ac:dyDescent="0.25">
      <c r="A2664" t="s">
        <v>4459</v>
      </c>
      <c r="B2664" t="s">
        <v>4458</v>
      </c>
      <c r="C2664">
        <v>3658.8351008892</v>
      </c>
      <c r="D2664">
        <v>109.84941864013599</v>
      </c>
      <c r="E2664" t="s">
        <v>9</v>
      </c>
      <c r="F2664" t="s">
        <v>9</v>
      </c>
      <c r="G2664" t="s">
        <v>9</v>
      </c>
    </row>
    <row r="2665" spans="1:7" x14ac:dyDescent="0.25">
      <c r="A2665" t="s">
        <v>4460</v>
      </c>
      <c r="B2665" t="s">
        <v>4461</v>
      </c>
      <c r="C2665">
        <v>3658.8351008892</v>
      </c>
      <c r="D2665">
        <v>110.12199401855401</v>
      </c>
      <c r="E2665" t="s">
        <v>9</v>
      </c>
      <c r="F2665" t="s">
        <v>9</v>
      </c>
      <c r="G2665" t="s">
        <v>9</v>
      </c>
    </row>
    <row r="2666" spans="1:7" x14ac:dyDescent="0.25">
      <c r="A2666" t="s">
        <v>4462</v>
      </c>
      <c r="B2666" t="s">
        <v>4463</v>
      </c>
      <c r="C2666">
        <v>3658.8351008892</v>
      </c>
      <c r="D2666" t="s">
        <v>9</v>
      </c>
      <c r="E2666" t="s">
        <v>9</v>
      </c>
      <c r="F2666">
        <v>1.2421908100000001</v>
      </c>
      <c r="G2666">
        <v>103.82521982</v>
      </c>
    </row>
    <row r="2667" spans="1:7" x14ac:dyDescent="0.25">
      <c r="A2667" t="s">
        <v>4464</v>
      </c>
      <c r="B2667" t="s">
        <v>4463</v>
      </c>
      <c r="C2667">
        <v>3658.8351008892</v>
      </c>
      <c r="D2667">
        <v>110.12199401855401</v>
      </c>
      <c r="E2667" t="s">
        <v>9</v>
      </c>
      <c r="F2667" t="s">
        <v>9</v>
      </c>
      <c r="G2667" t="s">
        <v>9</v>
      </c>
    </row>
    <row r="2668" spans="1:7" x14ac:dyDescent="0.25">
      <c r="A2668" t="s">
        <v>4465</v>
      </c>
      <c r="B2668" t="s">
        <v>4466</v>
      </c>
      <c r="C2668">
        <v>3658.8351008892</v>
      </c>
      <c r="D2668">
        <v>111.34905242919901</v>
      </c>
      <c r="E2668" t="s">
        <v>9</v>
      </c>
      <c r="F2668" t="s">
        <v>9</v>
      </c>
      <c r="G2668" t="s">
        <v>9</v>
      </c>
    </row>
    <row r="2669" spans="1:7" x14ac:dyDescent="0.25">
      <c r="A2669" t="s">
        <v>4467</v>
      </c>
      <c r="B2669" t="s">
        <v>4468</v>
      </c>
      <c r="C2669">
        <v>3658.8351008892</v>
      </c>
      <c r="D2669" t="s">
        <v>9</v>
      </c>
      <c r="E2669" t="s">
        <v>9</v>
      </c>
      <c r="F2669">
        <v>1.2421529600000001</v>
      </c>
      <c r="G2669">
        <v>103.8252517</v>
      </c>
    </row>
    <row r="2670" spans="1:7" x14ac:dyDescent="0.25">
      <c r="A2670" t="s">
        <v>4469</v>
      </c>
      <c r="B2670" t="s">
        <v>4468</v>
      </c>
      <c r="C2670">
        <v>3658.8351008892</v>
      </c>
      <c r="D2670">
        <v>111.724960327148</v>
      </c>
      <c r="E2670" t="s">
        <v>9</v>
      </c>
      <c r="F2670" t="s">
        <v>9</v>
      </c>
      <c r="G2670" t="s">
        <v>9</v>
      </c>
    </row>
    <row r="2671" spans="1:7" x14ac:dyDescent="0.25">
      <c r="A2671" t="s">
        <v>4470</v>
      </c>
      <c r="B2671" t="s">
        <v>4471</v>
      </c>
      <c r="C2671">
        <v>3658.8351008892</v>
      </c>
      <c r="D2671">
        <v>111.76603698730401</v>
      </c>
      <c r="E2671" t="s">
        <v>9</v>
      </c>
      <c r="F2671" t="s">
        <v>9</v>
      </c>
      <c r="G2671" t="s">
        <v>9</v>
      </c>
    </row>
    <row r="2672" spans="1:7" x14ac:dyDescent="0.25">
      <c r="A2672" t="s">
        <v>4472</v>
      </c>
      <c r="B2672" t="s">
        <v>4473</v>
      </c>
      <c r="C2672">
        <v>3658.8351008892</v>
      </c>
      <c r="D2672" t="s">
        <v>9</v>
      </c>
      <c r="E2672" t="s">
        <v>9</v>
      </c>
      <c r="F2672">
        <v>1.2421246699999999</v>
      </c>
      <c r="G2672">
        <v>103.82529305</v>
      </c>
    </row>
    <row r="2673" spans="1:7" x14ac:dyDescent="0.25">
      <c r="A2673" t="s">
        <v>4474</v>
      </c>
      <c r="B2673" t="s">
        <v>4473</v>
      </c>
      <c r="C2673">
        <v>3658.8351008892</v>
      </c>
      <c r="D2673">
        <v>111.766143798828</v>
      </c>
      <c r="E2673" t="s">
        <v>9</v>
      </c>
      <c r="F2673" t="s">
        <v>9</v>
      </c>
      <c r="G2673" t="s">
        <v>9</v>
      </c>
    </row>
    <row r="2674" spans="1:7" x14ac:dyDescent="0.25">
      <c r="A2674" t="s">
        <v>4475</v>
      </c>
      <c r="B2674" t="s">
        <v>4476</v>
      </c>
      <c r="C2674">
        <v>3658.8351008892</v>
      </c>
      <c r="D2674">
        <v>111.279693603515</v>
      </c>
      <c r="E2674" t="s">
        <v>9</v>
      </c>
      <c r="F2674" t="s">
        <v>9</v>
      </c>
      <c r="G2674" t="s">
        <v>9</v>
      </c>
    </row>
    <row r="2675" spans="1:7" x14ac:dyDescent="0.25">
      <c r="A2675" t="s">
        <v>4477</v>
      </c>
      <c r="B2675" t="s">
        <v>4478</v>
      </c>
      <c r="C2675">
        <v>3658.8351008892</v>
      </c>
      <c r="D2675" t="s">
        <v>9</v>
      </c>
      <c r="E2675" t="s">
        <v>9</v>
      </c>
      <c r="F2675">
        <v>1.2420979400000001</v>
      </c>
      <c r="G2675">
        <v>103.82533170000001</v>
      </c>
    </row>
    <row r="2676" spans="1:7" x14ac:dyDescent="0.25">
      <c r="A2676" t="s">
        <v>4479</v>
      </c>
      <c r="B2676" t="s">
        <v>4478</v>
      </c>
      <c r="C2676">
        <v>3658.8351008892</v>
      </c>
      <c r="D2676">
        <v>111.279693603515</v>
      </c>
      <c r="E2676" t="s">
        <v>9</v>
      </c>
      <c r="F2676" t="s">
        <v>9</v>
      </c>
      <c r="G2676" t="s">
        <v>9</v>
      </c>
    </row>
    <row r="2677" spans="1:7" x14ac:dyDescent="0.25">
      <c r="A2677" t="s">
        <v>4480</v>
      </c>
      <c r="B2677" t="s">
        <v>4481</v>
      </c>
      <c r="C2677">
        <v>3658.8351008892</v>
      </c>
      <c r="D2677">
        <v>111.132209777832</v>
      </c>
      <c r="E2677" t="s">
        <v>9</v>
      </c>
      <c r="F2677" t="s">
        <v>9</v>
      </c>
      <c r="G2677" t="s">
        <v>9</v>
      </c>
    </row>
    <row r="2678" spans="1:7" x14ac:dyDescent="0.25">
      <c r="A2678" t="s">
        <v>4482</v>
      </c>
      <c r="B2678" t="s">
        <v>4481</v>
      </c>
      <c r="C2678">
        <v>3658.8351008892</v>
      </c>
      <c r="D2678" t="s">
        <v>9</v>
      </c>
      <c r="E2678" t="s">
        <v>9</v>
      </c>
      <c r="F2678">
        <v>1.24207098</v>
      </c>
      <c r="G2678">
        <v>103.82537005</v>
      </c>
    </row>
    <row r="2679" spans="1:7" x14ac:dyDescent="0.25">
      <c r="A2679" t="s">
        <v>4483</v>
      </c>
      <c r="B2679" t="s">
        <v>4484</v>
      </c>
      <c r="C2679">
        <v>3658.8351008892</v>
      </c>
      <c r="D2679">
        <v>111.05490112304599</v>
      </c>
      <c r="E2679" t="s">
        <v>9</v>
      </c>
      <c r="F2679" t="s">
        <v>9</v>
      </c>
      <c r="G2679" t="s">
        <v>9</v>
      </c>
    </row>
    <row r="2680" spans="1:7" x14ac:dyDescent="0.25">
      <c r="A2680" t="s">
        <v>4485</v>
      </c>
      <c r="B2680" t="s">
        <v>4486</v>
      </c>
      <c r="C2680">
        <v>3658.8351008892</v>
      </c>
      <c r="D2680">
        <v>110.993515014648</v>
      </c>
      <c r="E2680" t="s">
        <v>9</v>
      </c>
      <c r="F2680" t="s">
        <v>9</v>
      </c>
      <c r="G2680" t="s">
        <v>9</v>
      </c>
    </row>
    <row r="2681" spans="1:7" x14ac:dyDescent="0.25">
      <c r="A2681" t="s">
        <v>4487</v>
      </c>
      <c r="B2681" t="s">
        <v>4488</v>
      </c>
      <c r="C2681">
        <v>3658.8351008892</v>
      </c>
      <c r="D2681" t="s">
        <v>9</v>
      </c>
      <c r="E2681" t="s">
        <v>9</v>
      </c>
      <c r="F2681">
        <v>1.2420633999999999</v>
      </c>
      <c r="G2681">
        <v>103.82540521999999</v>
      </c>
    </row>
    <row r="2682" spans="1:7" x14ac:dyDescent="0.25">
      <c r="A2682" t="s">
        <v>4489</v>
      </c>
      <c r="B2682" t="s">
        <v>4490</v>
      </c>
      <c r="C2682">
        <v>3658.8351008892</v>
      </c>
      <c r="D2682">
        <v>110.880821228027</v>
      </c>
      <c r="E2682" t="s">
        <v>9</v>
      </c>
      <c r="F2682" t="s">
        <v>9</v>
      </c>
      <c r="G2682" t="s">
        <v>9</v>
      </c>
    </row>
    <row r="2683" spans="1:7" x14ac:dyDescent="0.25">
      <c r="A2683" t="s">
        <v>4491</v>
      </c>
      <c r="B2683" t="s">
        <v>4490</v>
      </c>
      <c r="C2683">
        <v>3658.8351008892</v>
      </c>
      <c r="D2683">
        <v>110.880821228027</v>
      </c>
      <c r="E2683" t="s">
        <v>9</v>
      </c>
      <c r="F2683" t="s">
        <v>9</v>
      </c>
      <c r="G2683" t="s">
        <v>9</v>
      </c>
    </row>
    <row r="2684" spans="1:7" x14ac:dyDescent="0.25">
      <c r="A2684" t="s">
        <v>4492</v>
      </c>
      <c r="B2684" t="s">
        <v>4493</v>
      </c>
      <c r="C2684">
        <v>3658.8351008892</v>
      </c>
      <c r="D2684" t="s">
        <v>9</v>
      </c>
      <c r="E2684" t="s">
        <v>9</v>
      </c>
      <c r="F2684">
        <v>1.2420704499999999</v>
      </c>
      <c r="G2684">
        <v>103.82546924</v>
      </c>
    </row>
    <row r="2685" spans="1:7" x14ac:dyDescent="0.25">
      <c r="A2685" t="s">
        <v>4494</v>
      </c>
      <c r="B2685" t="s">
        <v>4493</v>
      </c>
      <c r="C2685">
        <v>3658.8351008892</v>
      </c>
      <c r="D2685">
        <v>110.82630920410099</v>
      </c>
      <c r="E2685" t="s">
        <v>9</v>
      </c>
      <c r="F2685" t="s">
        <v>9</v>
      </c>
      <c r="G2685" t="s">
        <v>9</v>
      </c>
    </row>
    <row r="2686" spans="1:7" x14ac:dyDescent="0.25">
      <c r="A2686" t="s">
        <v>4495</v>
      </c>
      <c r="B2686" t="s">
        <v>4496</v>
      </c>
      <c r="C2686">
        <v>3658.8351008892</v>
      </c>
      <c r="D2686">
        <v>110.772659301757</v>
      </c>
      <c r="E2686" t="s">
        <v>9</v>
      </c>
      <c r="F2686" t="s">
        <v>9</v>
      </c>
      <c r="G2686" t="s">
        <v>9</v>
      </c>
    </row>
    <row r="2687" spans="1:7" x14ac:dyDescent="0.25">
      <c r="A2687" t="s">
        <v>4497</v>
      </c>
      <c r="B2687" t="s">
        <v>4496</v>
      </c>
      <c r="C2687">
        <v>3658.8351008892</v>
      </c>
      <c r="D2687" t="s">
        <v>9</v>
      </c>
      <c r="E2687" t="s">
        <v>9</v>
      </c>
      <c r="F2687">
        <v>1.24204906</v>
      </c>
      <c r="G2687">
        <v>103.82552334</v>
      </c>
    </row>
    <row r="2688" spans="1:7" x14ac:dyDescent="0.25">
      <c r="A2688" t="s">
        <v>4498</v>
      </c>
      <c r="B2688" t="s">
        <v>4499</v>
      </c>
      <c r="C2688">
        <v>3696.5836970806099</v>
      </c>
      <c r="D2688">
        <v>110.71986389160099</v>
      </c>
      <c r="E2688">
        <v>4.5298315429687497</v>
      </c>
      <c r="F2688" t="s">
        <v>9</v>
      </c>
      <c r="G2688" t="s">
        <v>9</v>
      </c>
    </row>
    <row r="2689" spans="1:7" x14ac:dyDescent="0.25">
      <c r="A2689" t="s">
        <v>4500</v>
      </c>
      <c r="B2689" t="s">
        <v>4501</v>
      </c>
      <c r="C2689">
        <v>3696.5836970806099</v>
      </c>
      <c r="D2689">
        <v>111.9677734375</v>
      </c>
      <c r="E2689" t="s">
        <v>9</v>
      </c>
      <c r="F2689" t="s">
        <v>9</v>
      </c>
      <c r="G2689" t="s">
        <v>9</v>
      </c>
    </row>
    <row r="2690" spans="1:7" x14ac:dyDescent="0.25">
      <c r="A2690" t="s">
        <v>4502</v>
      </c>
      <c r="B2690" t="s">
        <v>4503</v>
      </c>
      <c r="C2690">
        <v>3696.5836970806099</v>
      </c>
      <c r="D2690" t="s">
        <v>9</v>
      </c>
      <c r="E2690" t="s">
        <v>9</v>
      </c>
      <c r="F2690">
        <v>1.2420037100000001</v>
      </c>
      <c r="G2690">
        <v>103.82554086</v>
      </c>
    </row>
    <row r="2691" spans="1:7" x14ac:dyDescent="0.25">
      <c r="A2691" t="s">
        <v>4504</v>
      </c>
      <c r="B2691" t="s">
        <v>4503</v>
      </c>
      <c r="C2691">
        <v>3696.5836970806099</v>
      </c>
      <c r="D2691">
        <v>110.762557983398</v>
      </c>
      <c r="E2691" t="s">
        <v>9</v>
      </c>
      <c r="F2691" t="s">
        <v>9</v>
      </c>
      <c r="G2691" t="s">
        <v>9</v>
      </c>
    </row>
    <row r="2692" spans="1:7" x14ac:dyDescent="0.25">
      <c r="A2692" t="s">
        <v>4505</v>
      </c>
      <c r="B2692" t="s">
        <v>4506</v>
      </c>
      <c r="C2692">
        <v>3696.5836970806099</v>
      </c>
      <c r="D2692">
        <v>110.762557983398</v>
      </c>
      <c r="E2692" t="s">
        <v>9</v>
      </c>
      <c r="F2692" t="s">
        <v>9</v>
      </c>
      <c r="G2692" t="s">
        <v>9</v>
      </c>
    </row>
    <row r="2693" spans="1:7" x14ac:dyDescent="0.25">
      <c r="A2693" t="s">
        <v>4507</v>
      </c>
      <c r="B2693" t="s">
        <v>4508</v>
      </c>
      <c r="C2693">
        <v>3696.5836970806099</v>
      </c>
      <c r="D2693" t="s">
        <v>9</v>
      </c>
      <c r="E2693" t="s">
        <v>9</v>
      </c>
      <c r="F2693">
        <v>1.2419786399999999</v>
      </c>
      <c r="G2693">
        <v>103.82554481</v>
      </c>
    </row>
    <row r="2694" spans="1:7" x14ac:dyDescent="0.25">
      <c r="A2694" t="s">
        <v>4509</v>
      </c>
      <c r="B2694" t="s">
        <v>4508</v>
      </c>
      <c r="C2694">
        <v>3696.5836970806099</v>
      </c>
      <c r="D2694">
        <v>110.52442169189401</v>
      </c>
      <c r="E2694" t="s">
        <v>9</v>
      </c>
      <c r="F2694" t="s">
        <v>9</v>
      </c>
      <c r="G2694" t="s">
        <v>9</v>
      </c>
    </row>
    <row r="2695" spans="1:7" x14ac:dyDescent="0.25">
      <c r="A2695" t="s">
        <v>4510</v>
      </c>
      <c r="B2695" t="s">
        <v>4511</v>
      </c>
      <c r="C2695">
        <v>3696.5836970806099</v>
      </c>
      <c r="D2695">
        <v>109.70069122314401</v>
      </c>
      <c r="E2695" t="s">
        <v>9</v>
      </c>
      <c r="F2695" t="s">
        <v>9</v>
      </c>
      <c r="G2695" t="s">
        <v>9</v>
      </c>
    </row>
    <row r="2696" spans="1:7" x14ac:dyDescent="0.25">
      <c r="A2696" t="s">
        <v>4512</v>
      </c>
      <c r="B2696" t="s">
        <v>4513</v>
      </c>
      <c r="C2696">
        <v>3696.5836970806099</v>
      </c>
      <c r="D2696" t="s">
        <v>9</v>
      </c>
      <c r="E2696" t="s">
        <v>9</v>
      </c>
      <c r="F2696">
        <v>1.2419722200000001</v>
      </c>
      <c r="G2696">
        <v>103.82556801</v>
      </c>
    </row>
    <row r="2697" spans="1:7" x14ac:dyDescent="0.25">
      <c r="A2697" t="s">
        <v>4514</v>
      </c>
      <c r="B2697" t="s">
        <v>4513</v>
      </c>
      <c r="C2697">
        <v>3696.5836970806099</v>
      </c>
      <c r="D2697">
        <v>109.26586151123</v>
      </c>
      <c r="E2697" t="s">
        <v>9</v>
      </c>
      <c r="F2697" t="s">
        <v>9</v>
      </c>
      <c r="G2697" t="s">
        <v>9</v>
      </c>
    </row>
    <row r="2698" spans="1:7" x14ac:dyDescent="0.25">
      <c r="A2698" t="s">
        <v>4515</v>
      </c>
      <c r="B2698" t="s">
        <v>4516</v>
      </c>
      <c r="C2698">
        <v>3696.5836970806099</v>
      </c>
      <c r="D2698">
        <v>108.71184539794901</v>
      </c>
      <c r="E2698" t="s">
        <v>9</v>
      </c>
      <c r="F2698" t="s">
        <v>9</v>
      </c>
      <c r="G2698" t="s">
        <v>9</v>
      </c>
    </row>
    <row r="2699" spans="1:7" x14ac:dyDescent="0.25">
      <c r="A2699" t="s">
        <v>4517</v>
      </c>
      <c r="B2699" t="s">
        <v>4518</v>
      </c>
      <c r="C2699">
        <v>3696.5836970806099</v>
      </c>
      <c r="D2699" t="s">
        <v>9</v>
      </c>
      <c r="E2699" t="s">
        <v>9</v>
      </c>
      <c r="F2699">
        <v>1.2419650099999999</v>
      </c>
      <c r="G2699">
        <v>103.82558204</v>
      </c>
    </row>
    <row r="2700" spans="1:7" x14ac:dyDescent="0.25">
      <c r="A2700" t="s">
        <v>4519</v>
      </c>
      <c r="B2700" t="s">
        <v>4518</v>
      </c>
      <c r="C2700">
        <v>3696.5836970806099</v>
      </c>
      <c r="D2700">
        <v>108.44479370117099</v>
      </c>
      <c r="E2700" t="s">
        <v>9</v>
      </c>
      <c r="F2700" t="s">
        <v>9</v>
      </c>
      <c r="G2700" t="s">
        <v>9</v>
      </c>
    </row>
    <row r="2701" spans="1:7" x14ac:dyDescent="0.25">
      <c r="A2701" t="s">
        <v>4520</v>
      </c>
      <c r="B2701" t="s">
        <v>4521</v>
      </c>
      <c r="C2701">
        <v>3696.5836970806099</v>
      </c>
      <c r="D2701">
        <v>108.44479370117099</v>
      </c>
      <c r="E2701" t="s">
        <v>9</v>
      </c>
      <c r="F2701" t="s">
        <v>9</v>
      </c>
      <c r="G2701" t="s">
        <v>9</v>
      </c>
    </row>
    <row r="2702" spans="1:7" x14ac:dyDescent="0.25">
      <c r="A2702" t="s">
        <v>4522</v>
      </c>
      <c r="B2702" t="s">
        <v>4521</v>
      </c>
      <c r="C2702">
        <v>3696.5836970806099</v>
      </c>
      <c r="D2702" t="s">
        <v>9</v>
      </c>
      <c r="E2702" t="s">
        <v>9</v>
      </c>
      <c r="F2702">
        <v>1.2419642200000001</v>
      </c>
      <c r="G2702">
        <v>103.82560094</v>
      </c>
    </row>
    <row r="2703" spans="1:7" x14ac:dyDescent="0.25">
      <c r="A2703" t="s">
        <v>4523</v>
      </c>
      <c r="B2703" t="s">
        <v>4524</v>
      </c>
      <c r="C2703">
        <v>3696.5836970806099</v>
      </c>
      <c r="D2703">
        <v>108.167266845703</v>
      </c>
      <c r="E2703" t="s">
        <v>9</v>
      </c>
      <c r="F2703" t="s">
        <v>9</v>
      </c>
      <c r="G2703" t="s">
        <v>9</v>
      </c>
    </row>
    <row r="2704" spans="1:7" x14ac:dyDescent="0.25">
      <c r="A2704" t="s">
        <v>4525</v>
      </c>
      <c r="B2704" t="s">
        <v>4526</v>
      </c>
      <c r="C2704">
        <v>3696.5836970806099</v>
      </c>
      <c r="D2704" t="s">
        <v>9</v>
      </c>
      <c r="E2704" t="s">
        <v>9</v>
      </c>
      <c r="F2704">
        <v>1.24196386</v>
      </c>
      <c r="G2704">
        <v>103.82561468</v>
      </c>
    </row>
    <row r="2705" spans="1:7" x14ac:dyDescent="0.25">
      <c r="A2705" t="s">
        <v>4527</v>
      </c>
      <c r="B2705" t="s">
        <v>4526</v>
      </c>
      <c r="C2705">
        <v>3696.5836970806099</v>
      </c>
      <c r="D2705">
        <v>108.07598876953099</v>
      </c>
      <c r="E2705" t="s">
        <v>9</v>
      </c>
      <c r="F2705" t="s">
        <v>9</v>
      </c>
      <c r="G2705" t="s">
        <v>9</v>
      </c>
    </row>
    <row r="2706" spans="1:7" x14ac:dyDescent="0.25">
      <c r="A2706" t="s">
        <v>4528</v>
      </c>
      <c r="B2706" t="s">
        <v>4529</v>
      </c>
      <c r="C2706">
        <v>3696.5836970806099</v>
      </c>
      <c r="D2706">
        <v>108.11711883544901</v>
      </c>
      <c r="E2706" t="s">
        <v>9</v>
      </c>
      <c r="F2706" t="s">
        <v>9</v>
      </c>
      <c r="G2706" t="s">
        <v>9</v>
      </c>
    </row>
    <row r="2707" spans="1:7" x14ac:dyDescent="0.25">
      <c r="A2707" t="s">
        <v>4530</v>
      </c>
      <c r="B2707" t="s">
        <v>4531</v>
      </c>
      <c r="C2707">
        <v>3696.5836970806099</v>
      </c>
      <c r="D2707" t="s">
        <v>9</v>
      </c>
      <c r="E2707" t="s">
        <v>9</v>
      </c>
      <c r="F2707">
        <v>1.2419650499999999</v>
      </c>
      <c r="G2707">
        <v>103.82562896</v>
      </c>
    </row>
    <row r="2708" spans="1:7" x14ac:dyDescent="0.25">
      <c r="A2708" t="s">
        <v>4532</v>
      </c>
      <c r="B2708" t="s">
        <v>4531</v>
      </c>
      <c r="C2708">
        <v>3696.5836970806099</v>
      </c>
      <c r="D2708">
        <v>108.022811889648</v>
      </c>
      <c r="E2708" t="s">
        <v>9</v>
      </c>
      <c r="F2708" t="s">
        <v>9</v>
      </c>
      <c r="G2708" t="s">
        <v>9</v>
      </c>
    </row>
    <row r="2709" spans="1:7" x14ac:dyDescent="0.25">
      <c r="A2709" t="s">
        <v>4533</v>
      </c>
      <c r="B2709" t="s">
        <v>4534</v>
      </c>
      <c r="C2709">
        <v>3696.5836970806099</v>
      </c>
      <c r="D2709">
        <v>108.022811889648</v>
      </c>
      <c r="E2709" t="s">
        <v>9</v>
      </c>
      <c r="F2709" t="s">
        <v>9</v>
      </c>
      <c r="G2709" t="s">
        <v>9</v>
      </c>
    </row>
    <row r="2710" spans="1:7" x14ac:dyDescent="0.25">
      <c r="A2710" t="s">
        <v>4535</v>
      </c>
      <c r="B2710" t="s">
        <v>4536</v>
      </c>
      <c r="C2710">
        <v>3696.5836970806099</v>
      </c>
      <c r="D2710" t="s">
        <v>9</v>
      </c>
      <c r="E2710" t="s">
        <v>9</v>
      </c>
      <c r="F2710">
        <v>1.2419723899999999</v>
      </c>
      <c r="G2710">
        <v>103.82565354</v>
      </c>
    </row>
    <row r="2711" spans="1:7" x14ac:dyDescent="0.25">
      <c r="A2711" t="s">
        <v>4537</v>
      </c>
      <c r="B2711" t="s">
        <v>4536</v>
      </c>
      <c r="C2711">
        <v>3696.5836970806099</v>
      </c>
      <c r="D2711">
        <v>107.53224182128901</v>
      </c>
      <c r="E2711" t="s">
        <v>9</v>
      </c>
      <c r="F2711" t="s">
        <v>9</v>
      </c>
      <c r="G2711" t="s">
        <v>9</v>
      </c>
    </row>
    <row r="2712" spans="1:7" x14ac:dyDescent="0.25">
      <c r="A2712" t="s">
        <v>4538</v>
      </c>
      <c r="B2712" t="s">
        <v>4539</v>
      </c>
      <c r="C2712">
        <v>3696.5836970806099</v>
      </c>
      <c r="D2712">
        <v>107.495513916015</v>
      </c>
      <c r="E2712" t="s">
        <v>9</v>
      </c>
      <c r="F2712" t="s">
        <v>9</v>
      </c>
      <c r="G2712" t="s">
        <v>9</v>
      </c>
    </row>
    <row r="2713" spans="1:7" x14ac:dyDescent="0.25">
      <c r="A2713" t="s">
        <v>4540</v>
      </c>
      <c r="B2713" t="s">
        <v>4541</v>
      </c>
      <c r="C2713">
        <v>3696.5836970806099</v>
      </c>
      <c r="D2713">
        <v>107.53834533691401</v>
      </c>
      <c r="E2713" t="s">
        <v>9</v>
      </c>
      <c r="F2713" t="s">
        <v>9</v>
      </c>
      <c r="G2713" t="s">
        <v>9</v>
      </c>
    </row>
    <row r="2714" spans="1:7" x14ac:dyDescent="0.25">
      <c r="A2714" t="s">
        <v>4542</v>
      </c>
      <c r="B2714" t="s">
        <v>4541</v>
      </c>
      <c r="C2714">
        <v>3696.5836970806099</v>
      </c>
      <c r="D2714" t="s">
        <v>9</v>
      </c>
      <c r="E2714" t="s">
        <v>9</v>
      </c>
      <c r="F2714">
        <v>1.2419791899999999</v>
      </c>
      <c r="G2714">
        <v>103.82567529000001</v>
      </c>
    </row>
    <row r="2715" spans="1:7" x14ac:dyDescent="0.25">
      <c r="A2715" t="s">
        <v>4543</v>
      </c>
      <c r="B2715" t="s">
        <v>4544</v>
      </c>
      <c r="C2715">
        <v>3696.5836970806099</v>
      </c>
      <c r="D2715">
        <v>107.613967895507</v>
      </c>
      <c r="E2715" t="s">
        <v>9</v>
      </c>
      <c r="F2715" t="s">
        <v>9</v>
      </c>
      <c r="G2715" t="s">
        <v>9</v>
      </c>
    </row>
    <row r="2716" spans="1:7" x14ac:dyDescent="0.25">
      <c r="A2716" t="s">
        <v>4545</v>
      </c>
      <c r="B2716" t="s">
        <v>4544</v>
      </c>
      <c r="C2716">
        <v>3696.5836970806099</v>
      </c>
      <c r="D2716">
        <v>107.666496276855</v>
      </c>
      <c r="E2716" t="s">
        <v>9</v>
      </c>
      <c r="F2716" t="s">
        <v>9</v>
      </c>
      <c r="G2716" t="s">
        <v>9</v>
      </c>
    </row>
    <row r="2717" spans="1:7" x14ac:dyDescent="0.25">
      <c r="A2717" t="s">
        <v>4546</v>
      </c>
      <c r="B2717" t="s">
        <v>4547</v>
      </c>
      <c r="C2717">
        <v>3696.5836970806099</v>
      </c>
      <c r="D2717" t="s">
        <v>9</v>
      </c>
      <c r="E2717" t="s">
        <v>9</v>
      </c>
      <c r="F2717">
        <v>1.2420012199999999</v>
      </c>
      <c r="G2717">
        <v>103.8256976</v>
      </c>
    </row>
    <row r="2718" spans="1:7" x14ac:dyDescent="0.25">
      <c r="A2718" t="s">
        <v>4548</v>
      </c>
      <c r="B2718" t="s">
        <v>4547</v>
      </c>
      <c r="C2718">
        <v>3696.5836970806099</v>
      </c>
      <c r="D2718">
        <v>107.666496276855</v>
      </c>
      <c r="E2718" t="s">
        <v>9</v>
      </c>
      <c r="F2718" t="s">
        <v>9</v>
      </c>
      <c r="G2718" t="s">
        <v>9</v>
      </c>
    </row>
    <row r="2719" spans="1:7" x14ac:dyDescent="0.25">
      <c r="A2719" t="s">
        <v>4549</v>
      </c>
      <c r="B2719" t="s">
        <v>4550</v>
      </c>
      <c r="C2719">
        <v>3696.5836970806099</v>
      </c>
      <c r="D2719">
        <v>107.700958251953</v>
      </c>
      <c r="E2719" t="s">
        <v>9</v>
      </c>
      <c r="F2719" t="s">
        <v>9</v>
      </c>
      <c r="G2719" t="s">
        <v>9</v>
      </c>
    </row>
    <row r="2720" spans="1:7" x14ac:dyDescent="0.25">
      <c r="A2720" t="s">
        <v>4551</v>
      </c>
      <c r="B2720" t="s">
        <v>4552</v>
      </c>
      <c r="C2720">
        <v>3696.5836970806099</v>
      </c>
      <c r="D2720" t="s">
        <v>9</v>
      </c>
      <c r="E2720" t="s">
        <v>9</v>
      </c>
      <c r="F2720">
        <v>1.2420248599999999</v>
      </c>
      <c r="G2720">
        <v>103.82571365</v>
      </c>
    </row>
    <row r="2721" spans="1:7" x14ac:dyDescent="0.25">
      <c r="A2721" t="s">
        <v>4553</v>
      </c>
      <c r="B2721" t="s">
        <v>4552</v>
      </c>
      <c r="C2721">
        <v>3696.5836970806099</v>
      </c>
      <c r="D2721">
        <v>107.72897338867099</v>
      </c>
      <c r="E2721" t="s">
        <v>9</v>
      </c>
      <c r="F2721" t="s">
        <v>9</v>
      </c>
      <c r="G2721" t="s">
        <v>9</v>
      </c>
    </row>
    <row r="2722" spans="1:7" x14ac:dyDescent="0.25">
      <c r="A2722" t="s">
        <v>4554</v>
      </c>
      <c r="B2722" t="s">
        <v>4555</v>
      </c>
      <c r="C2722">
        <v>3696.5836970806099</v>
      </c>
      <c r="D2722" t="s">
        <v>9</v>
      </c>
      <c r="E2722" t="s">
        <v>9</v>
      </c>
      <c r="F2722">
        <v>1.2420444100000001</v>
      </c>
      <c r="G2722">
        <v>103.82573325</v>
      </c>
    </row>
    <row r="2723" spans="1:7" x14ac:dyDescent="0.25">
      <c r="A2723" t="s">
        <v>4556</v>
      </c>
      <c r="B2723" t="s">
        <v>4557</v>
      </c>
      <c r="C2723">
        <v>3696.5836970806099</v>
      </c>
      <c r="D2723">
        <v>108.38029479980401</v>
      </c>
      <c r="E2723" t="s">
        <v>9</v>
      </c>
      <c r="F2723" t="s">
        <v>9</v>
      </c>
      <c r="G2723" t="s">
        <v>9</v>
      </c>
    </row>
    <row r="2724" spans="1:7" x14ac:dyDescent="0.25">
      <c r="A2724" t="s">
        <v>4558</v>
      </c>
      <c r="B2724" t="s">
        <v>4559</v>
      </c>
      <c r="C2724">
        <v>3696.5836970806099</v>
      </c>
      <c r="D2724">
        <v>108.352394104003</v>
      </c>
      <c r="E2724" t="s">
        <v>9</v>
      </c>
      <c r="F2724" t="s">
        <v>9</v>
      </c>
      <c r="G2724" t="s">
        <v>9</v>
      </c>
    </row>
    <row r="2725" spans="1:7" x14ac:dyDescent="0.25">
      <c r="A2725" t="s">
        <v>4560</v>
      </c>
      <c r="B2725" t="s">
        <v>4561</v>
      </c>
      <c r="C2725">
        <v>3696.5836970806099</v>
      </c>
      <c r="D2725" t="s">
        <v>9</v>
      </c>
      <c r="E2725" t="s">
        <v>9</v>
      </c>
      <c r="F2725">
        <v>1.2420627399999999</v>
      </c>
      <c r="G2725">
        <v>103.82573877</v>
      </c>
    </row>
    <row r="2726" spans="1:7" x14ac:dyDescent="0.25">
      <c r="A2726" t="s">
        <v>4562</v>
      </c>
      <c r="B2726" t="s">
        <v>4561</v>
      </c>
      <c r="C2726">
        <v>3696.5836970806099</v>
      </c>
      <c r="D2726">
        <v>108.352394104003</v>
      </c>
      <c r="E2726" t="s">
        <v>9</v>
      </c>
      <c r="F2726" t="s">
        <v>9</v>
      </c>
      <c r="G2726" t="s">
        <v>9</v>
      </c>
    </row>
    <row r="2727" spans="1:7" x14ac:dyDescent="0.25">
      <c r="A2727" t="s">
        <v>4563</v>
      </c>
      <c r="B2727" t="s">
        <v>4564</v>
      </c>
      <c r="C2727">
        <v>3696.5836970806099</v>
      </c>
      <c r="D2727">
        <v>107.906158447265</v>
      </c>
      <c r="E2727" t="s">
        <v>9</v>
      </c>
      <c r="F2727" t="s">
        <v>9</v>
      </c>
      <c r="G2727" t="s">
        <v>9</v>
      </c>
    </row>
    <row r="2728" spans="1:7" x14ac:dyDescent="0.25">
      <c r="A2728" t="s">
        <v>4565</v>
      </c>
      <c r="B2728" t="s">
        <v>4566</v>
      </c>
      <c r="C2728">
        <v>3696.5836970806099</v>
      </c>
      <c r="D2728" t="s">
        <v>9</v>
      </c>
      <c r="E2728" t="s">
        <v>9</v>
      </c>
      <c r="F2728">
        <v>1.2420843500000001</v>
      </c>
      <c r="G2728">
        <v>103.82572656000001</v>
      </c>
    </row>
    <row r="2729" spans="1:7" x14ac:dyDescent="0.25">
      <c r="A2729" t="s">
        <v>4567</v>
      </c>
      <c r="B2729" t="s">
        <v>4566</v>
      </c>
      <c r="C2729">
        <v>3719.1720149517</v>
      </c>
      <c r="D2729">
        <v>109.053497314453</v>
      </c>
      <c r="E2729">
        <v>3.0117757161458298</v>
      </c>
      <c r="F2729" t="s">
        <v>9</v>
      </c>
      <c r="G2729" t="s">
        <v>9</v>
      </c>
    </row>
    <row r="2730" spans="1:7" x14ac:dyDescent="0.25">
      <c r="A2730" t="s">
        <v>4568</v>
      </c>
      <c r="B2730" t="s">
        <v>4569</v>
      </c>
      <c r="C2730">
        <v>3719.1720149517</v>
      </c>
      <c r="D2730">
        <v>107.93128967285099</v>
      </c>
      <c r="E2730" t="s">
        <v>9</v>
      </c>
      <c r="F2730" t="s">
        <v>9</v>
      </c>
      <c r="G2730" t="s">
        <v>9</v>
      </c>
    </row>
    <row r="2731" spans="1:7" x14ac:dyDescent="0.25">
      <c r="A2731" t="s">
        <v>4570</v>
      </c>
      <c r="B2731" t="s">
        <v>4571</v>
      </c>
      <c r="C2731">
        <v>3719.1720149517</v>
      </c>
      <c r="D2731" t="s">
        <v>9</v>
      </c>
      <c r="E2731" t="s">
        <v>9</v>
      </c>
      <c r="F2731">
        <v>1.24209963</v>
      </c>
      <c r="G2731">
        <v>103.82571073</v>
      </c>
    </row>
    <row r="2732" spans="1:7" x14ac:dyDescent="0.25">
      <c r="A2732" t="s">
        <v>4572</v>
      </c>
      <c r="B2732" t="s">
        <v>4571</v>
      </c>
      <c r="C2732">
        <v>3719.1720149517</v>
      </c>
      <c r="D2732">
        <v>107.86702728271401</v>
      </c>
      <c r="E2732" t="s">
        <v>9</v>
      </c>
      <c r="F2732" t="s">
        <v>9</v>
      </c>
      <c r="G2732" t="s">
        <v>9</v>
      </c>
    </row>
    <row r="2733" spans="1:7" x14ac:dyDescent="0.25">
      <c r="A2733" t="s">
        <v>4573</v>
      </c>
      <c r="B2733" t="s">
        <v>4574</v>
      </c>
      <c r="C2733">
        <v>3719.1720149517</v>
      </c>
      <c r="D2733">
        <v>107.811149597167</v>
      </c>
      <c r="E2733" t="s">
        <v>9</v>
      </c>
      <c r="F2733" t="s">
        <v>9</v>
      </c>
      <c r="G2733" t="s">
        <v>9</v>
      </c>
    </row>
    <row r="2734" spans="1:7" x14ac:dyDescent="0.25">
      <c r="A2734" t="s">
        <v>4575</v>
      </c>
      <c r="B2734" t="s">
        <v>4576</v>
      </c>
      <c r="C2734">
        <v>3719.1720149517</v>
      </c>
      <c r="D2734" t="s">
        <v>9</v>
      </c>
      <c r="E2734" t="s">
        <v>9</v>
      </c>
      <c r="F2734">
        <v>1.24209927</v>
      </c>
      <c r="G2734">
        <v>103.82568154000001</v>
      </c>
    </row>
    <row r="2735" spans="1:7" x14ac:dyDescent="0.25">
      <c r="A2735" t="s">
        <v>4577</v>
      </c>
      <c r="B2735" t="s">
        <v>4576</v>
      </c>
      <c r="C2735">
        <v>3719.1720149517</v>
      </c>
      <c r="D2735">
        <v>107.811149597167</v>
      </c>
      <c r="E2735" t="s">
        <v>9</v>
      </c>
      <c r="F2735" t="s">
        <v>9</v>
      </c>
      <c r="G2735" t="s">
        <v>9</v>
      </c>
    </row>
    <row r="2736" spans="1:7" x14ac:dyDescent="0.25">
      <c r="A2736" t="s">
        <v>4578</v>
      </c>
      <c r="B2736" t="s">
        <v>4579</v>
      </c>
      <c r="C2736">
        <v>3719.1720149517</v>
      </c>
      <c r="D2736">
        <v>107.885681152343</v>
      </c>
      <c r="E2736" t="s">
        <v>9</v>
      </c>
      <c r="F2736" t="s">
        <v>9</v>
      </c>
      <c r="G2736" t="s">
        <v>9</v>
      </c>
    </row>
    <row r="2737" spans="1:7" x14ac:dyDescent="0.25">
      <c r="A2737" t="s">
        <v>4580</v>
      </c>
      <c r="B2737" t="s">
        <v>4581</v>
      </c>
      <c r="C2737">
        <v>3719.1720149517</v>
      </c>
      <c r="D2737" t="s">
        <v>9</v>
      </c>
      <c r="E2737" t="s">
        <v>9</v>
      </c>
      <c r="F2737">
        <v>1.2420536499999999</v>
      </c>
      <c r="G2737">
        <v>103.82566275000001</v>
      </c>
    </row>
    <row r="2738" spans="1:7" x14ac:dyDescent="0.25">
      <c r="A2738" t="s">
        <v>4582</v>
      </c>
      <c r="B2738" t="s">
        <v>4581</v>
      </c>
      <c r="C2738">
        <v>3719.1720149517</v>
      </c>
      <c r="D2738">
        <v>107.837265014648</v>
      </c>
      <c r="E2738" t="s">
        <v>9</v>
      </c>
      <c r="F2738" t="s">
        <v>9</v>
      </c>
      <c r="G2738" t="s">
        <v>9</v>
      </c>
    </row>
    <row r="2739" spans="1:7" x14ac:dyDescent="0.25">
      <c r="A2739" t="s">
        <v>4583</v>
      </c>
      <c r="B2739" t="s">
        <v>4584</v>
      </c>
      <c r="C2739">
        <v>3719.1720149517</v>
      </c>
      <c r="D2739">
        <v>107.789779663085</v>
      </c>
      <c r="E2739" t="s">
        <v>9</v>
      </c>
      <c r="F2739" t="s">
        <v>9</v>
      </c>
      <c r="G2739" t="s">
        <v>9</v>
      </c>
    </row>
    <row r="2740" spans="1:7" x14ac:dyDescent="0.25">
      <c r="A2740" t="s">
        <v>4585</v>
      </c>
      <c r="B2740" t="s">
        <v>4586</v>
      </c>
      <c r="C2740">
        <v>3719.1720149517</v>
      </c>
      <c r="D2740" t="s">
        <v>9</v>
      </c>
      <c r="E2740" t="s">
        <v>9</v>
      </c>
      <c r="F2740">
        <v>1.2420352699999999</v>
      </c>
      <c r="G2740">
        <v>103.82567332000001</v>
      </c>
    </row>
    <row r="2741" spans="1:7" x14ac:dyDescent="0.25">
      <c r="A2741" t="s">
        <v>4587</v>
      </c>
      <c r="B2741" t="s">
        <v>4586</v>
      </c>
      <c r="C2741">
        <v>3719.1720149517</v>
      </c>
      <c r="D2741">
        <v>107.743034362792</v>
      </c>
      <c r="E2741" t="s">
        <v>9</v>
      </c>
      <c r="F2741" t="s">
        <v>9</v>
      </c>
      <c r="G2741" t="s">
        <v>9</v>
      </c>
    </row>
    <row r="2742" spans="1:7" x14ac:dyDescent="0.25">
      <c r="A2742" t="s">
        <v>4588</v>
      </c>
      <c r="B2742" t="s">
        <v>4589</v>
      </c>
      <c r="C2742">
        <v>3719.1720149517</v>
      </c>
      <c r="D2742">
        <v>107.737190246582</v>
      </c>
      <c r="E2742" t="s">
        <v>9</v>
      </c>
      <c r="F2742" t="s">
        <v>9</v>
      </c>
      <c r="G2742" t="s">
        <v>9</v>
      </c>
    </row>
    <row r="2743" spans="1:7" x14ac:dyDescent="0.25">
      <c r="A2743" t="s">
        <v>4590</v>
      </c>
      <c r="B2743" t="s">
        <v>4591</v>
      </c>
      <c r="C2743">
        <v>3719.1720149517</v>
      </c>
      <c r="D2743" t="s">
        <v>9</v>
      </c>
      <c r="E2743" t="s">
        <v>9</v>
      </c>
      <c r="F2743">
        <v>1.2420226599999999</v>
      </c>
      <c r="G2743">
        <v>103.8256773</v>
      </c>
    </row>
    <row r="2744" spans="1:7" x14ac:dyDescent="0.25">
      <c r="A2744" t="s">
        <v>4592</v>
      </c>
      <c r="B2744" t="s">
        <v>4591</v>
      </c>
      <c r="C2744">
        <v>3719.1720149517</v>
      </c>
      <c r="D2744">
        <v>107.737190246582</v>
      </c>
      <c r="E2744" t="s">
        <v>9</v>
      </c>
      <c r="F2744" t="s">
        <v>9</v>
      </c>
      <c r="G2744" t="s">
        <v>9</v>
      </c>
    </row>
    <row r="2745" spans="1:7" x14ac:dyDescent="0.25">
      <c r="A2745" t="s">
        <v>4593</v>
      </c>
      <c r="B2745" t="s">
        <v>4594</v>
      </c>
      <c r="C2745">
        <v>3719.1720149517</v>
      </c>
      <c r="D2745">
        <v>107.736457824707</v>
      </c>
      <c r="E2745" t="s">
        <v>9</v>
      </c>
      <c r="F2745" t="s">
        <v>9</v>
      </c>
      <c r="G2745" t="s">
        <v>9</v>
      </c>
    </row>
    <row r="2746" spans="1:7" x14ac:dyDescent="0.25">
      <c r="A2746" t="s">
        <v>4595</v>
      </c>
      <c r="B2746" t="s">
        <v>4596</v>
      </c>
      <c r="C2746">
        <v>3719.1720149517</v>
      </c>
      <c r="D2746">
        <v>107.91627502441401</v>
      </c>
      <c r="E2746" t="s">
        <v>9</v>
      </c>
      <c r="F2746" t="s">
        <v>9</v>
      </c>
      <c r="G2746" t="s">
        <v>9</v>
      </c>
    </row>
    <row r="2747" spans="1:7" x14ac:dyDescent="0.25">
      <c r="A2747" t="s">
        <v>4597</v>
      </c>
      <c r="B2747" t="s">
        <v>4598</v>
      </c>
      <c r="C2747">
        <v>3719.1720149517</v>
      </c>
      <c r="D2747">
        <v>107.94155883789</v>
      </c>
      <c r="E2747" t="s">
        <v>9</v>
      </c>
      <c r="F2747" t="s">
        <v>9</v>
      </c>
      <c r="G2747" t="s">
        <v>9</v>
      </c>
    </row>
    <row r="2748" spans="1:7" x14ac:dyDescent="0.25">
      <c r="A2748" t="s">
        <v>4599</v>
      </c>
      <c r="B2748" t="s">
        <v>4600</v>
      </c>
      <c r="C2748">
        <v>3719.1720149517</v>
      </c>
      <c r="D2748">
        <v>107.936141967773</v>
      </c>
      <c r="E2748" t="s">
        <v>9</v>
      </c>
      <c r="F2748" t="s">
        <v>9</v>
      </c>
      <c r="G2748" t="s">
        <v>9</v>
      </c>
    </row>
    <row r="2749" spans="1:7" x14ac:dyDescent="0.25">
      <c r="A2749" t="s">
        <v>4601</v>
      </c>
      <c r="B2749" t="s">
        <v>4602</v>
      </c>
      <c r="C2749">
        <v>3719.1720149517</v>
      </c>
      <c r="D2749">
        <v>107.936141967773</v>
      </c>
      <c r="E2749" t="s">
        <v>9</v>
      </c>
      <c r="F2749" t="s">
        <v>9</v>
      </c>
      <c r="G2749" t="s">
        <v>9</v>
      </c>
    </row>
    <row r="2750" spans="1:7" x14ac:dyDescent="0.25">
      <c r="A2750" t="s">
        <v>4603</v>
      </c>
      <c r="B2750" t="s">
        <v>4604</v>
      </c>
      <c r="C2750">
        <v>3719.1720149517</v>
      </c>
      <c r="D2750" t="s">
        <v>9</v>
      </c>
      <c r="E2750" t="s">
        <v>9</v>
      </c>
      <c r="F2750">
        <v>1.2420142700000001</v>
      </c>
      <c r="G2750">
        <v>103.82565993</v>
      </c>
    </row>
    <row r="2751" spans="1:7" x14ac:dyDescent="0.25">
      <c r="A2751" t="s">
        <v>4605</v>
      </c>
      <c r="B2751" t="s">
        <v>4604</v>
      </c>
      <c r="C2751">
        <v>3719.1720149517</v>
      </c>
      <c r="D2751">
        <v>107.93547058105401</v>
      </c>
      <c r="E2751" t="s">
        <v>9</v>
      </c>
      <c r="F2751" t="s">
        <v>9</v>
      </c>
      <c r="G2751" t="s">
        <v>9</v>
      </c>
    </row>
    <row r="2752" spans="1:7" x14ac:dyDescent="0.25">
      <c r="A2752" t="s">
        <v>4606</v>
      </c>
      <c r="B2752" t="s">
        <v>4607</v>
      </c>
      <c r="C2752">
        <v>3719.1720149517</v>
      </c>
      <c r="D2752">
        <v>107.93538665771401</v>
      </c>
      <c r="E2752" t="s">
        <v>9</v>
      </c>
      <c r="F2752" t="s">
        <v>9</v>
      </c>
      <c r="G2752" t="s">
        <v>9</v>
      </c>
    </row>
    <row r="2753" spans="1:7" x14ac:dyDescent="0.25">
      <c r="A2753" t="s">
        <v>4608</v>
      </c>
      <c r="B2753" t="s">
        <v>4609</v>
      </c>
      <c r="C2753">
        <v>3719.1720149517</v>
      </c>
      <c r="D2753" t="s">
        <v>9</v>
      </c>
      <c r="E2753" t="s">
        <v>9</v>
      </c>
      <c r="F2753">
        <v>1.24200917</v>
      </c>
      <c r="G2753">
        <v>103.82565086</v>
      </c>
    </row>
    <row r="2754" spans="1:7" x14ac:dyDescent="0.25">
      <c r="A2754" t="s">
        <v>4610</v>
      </c>
      <c r="B2754" t="s">
        <v>4609</v>
      </c>
      <c r="C2754">
        <v>3719.1720149517</v>
      </c>
      <c r="D2754">
        <v>107.982498168945</v>
      </c>
      <c r="E2754" t="s">
        <v>9</v>
      </c>
      <c r="F2754" t="s">
        <v>9</v>
      </c>
      <c r="G2754" t="s">
        <v>9</v>
      </c>
    </row>
    <row r="2755" spans="1:7" x14ac:dyDescent="0.25">
      <c r="A2755" t="s">
        <v>4611</v>
      </c>
      <c r="B2755" t="s">
        <v>4612</v>
      </c>
      <c r="C2755">
        <v>3719.1720149517</v>
      </c>
      <c r="D2755">
        <v>108.04387664794901</v>
      </c>
      <c r="E2755" t="s">
        <v>9</v>
      </c>
      <c r="F2755" t="s">
        <v>9</v>
      </c>
      <c r="G2755" t="s">
        <v>9</v>
      </c>
    </row>
    <row r="2756" spans="1:7" x14ac:dyDescent="0.25">
      <c r="A2756" t="s">
        <v>4613</v>
      </c>
      <c r="B2756" t="s">
        <v>4614</v>
      </c>
      <c r="C2756">
        <v>3719.1720149517</v>
      </c>
      <c r="D2756">
        <v>108.051551818847</v>
      </c>
      <c r="E2756" t="s">
        <v>9</v>
      </c>
      <c r="F2756" t="s">
        <v>9</v>
      </c>
      <c r="G2756" t="s">
        <v>9</v>
      </c>
    </row>
    <row r="2757" spans="1:7" x14ac:dyDescent="0.25">
      <c r="A2757" t="s">
        <v>4615</v>
      </c>
      <c r="B2757" t="s">
        <v>4616</v>
      </c>
      <c r="C2757">
        <v>3719.1720149517</v>
      </c>
      <c r="D2757">
        <v>108.051551818847</v>
      </c>
      <c r="E2757" t="s">
        <v>9</v>
      </c>
      <c r="F2757" t="s">
        <v>9</v>
      </c>
      <c r="G2757" t="s">
        <v>9</v>
      </c>
    </row>
    <row r="2758" spans="1:7" x14ac:dyDescent="0.25">
      <c r="A2758" t="s">
        <v>4617</v>
      </c>
      <c r="B2758" t="s">
        <v>4618</v>
      </c>
      <c r="C2758">
        <v>3719.1720149517</v>
      </c>
      <c r="D2758">
        <v>108.052513122558</v>
      </c>
      <c r="E2758" t="s">
        <v>9</v>
      </c>
      <c r="F2758" t="s">
        <v>9</v>
      </c>
      <c r="G2758" t="s">
        <v>9</v>
      </c>
    </row>
    <row r="2759" spans="1:7" x14ac:dyDescent="0.25">
      <c r="A2759" t="s">
        <v>4619</v>
      </c>
      <c r="B2759" t="s">
        <v>4620</v>
      </c>
      <c r="C2759">
        <v>3719.1720149517</v>
      </c>
      <c r="D2759">
        <v>108.03009033203099</v>
      </c>
      <c r="E2759" t="s">
        <v>9</v>
      </c>
      <c r="F2759" t="s">
        <v>9</v>
      </c>
      <c r="G2759" t="s">
        <v>9</v>
      </c>
    </row>
    <row r="2760" spans="1:7" x14ac:dyDescent="0.25">
      <c r="A2760" t="s">
        <v>4621</v>
      </c>
      <c r="B2760" t="s">
        <v>4622</v>
      </c>
      <c r="C2760">
        <v>3719.1720149517</v>
      </c>
      <c r="D2760">
        <v>108.027290344238</v>
      </c>
      <c r="E2760" t="s">
        <v>9</v>
      </c>
      <c r="F2760" t="s">
        <v>9</v>
      </c>
      <c r="G2760" t="s">
        <v>9</v>
      </c>
    </row>
    <row r="2761" spans="1:7" x14ac:dyDescent="0.25">
      <c r="A2761" t="s">
        <v>4623</v>
      </c>
      <c r="B2761" t="s">
        <v>4624</v>
      </c>
      <c r="C2761">
        <v>3719.1720149517</v>
      </c>
      <c r="D2761">
        <v>108.02693939208901</v>
      </c>
      <c r="E2761" t="s">
        <v>9</v>
      </c>
      <c r="F2761" t="s">
        <v>9</v>
      </c>
      <c r="G2761" t="s">
        <v>9</v>
      </c>
    </row>
    <row r="2762" spans="1:7" x14ac:dyDescent="0.25">
      <c r="A2762" t="s">
        <v>4625</v>
      </c>
      <c r="B2762" t="s">
        <v>4626</v>
      </c>
      <c r="C2762">
        <v>3719.1720149517</v>
      </c>
      <c r="D2762" t="s">
        <v>9</v>
      </c>
      <c r="E2762" t="s">
        <v>9</v>
      </c>
      <c r="F2762">
        <v>1.2419932</v>
      </c>
      <c r="G2762">
        <v>103.82565147</v>
      </c>
    </row>
    <row r="2763" spans="1:7" x14ac:dyDescent="0.25">
      <c r="A2763" t="s">
        <v>4627</v>
      </c>
      <c r="B2763" t="s">
        <v>4626</v>
      </c>
      <c r="C2763">
        <v>3719.1720149517</v>
      </c>
      <c r="D2763">
        <v>115.437850952148</v>
      </c>
      <c r="E2763" t="s">
        <v>9</v>
      </c>
      <c r="F2763" t="s">
        <v>9</v>
      </c>
      <c r="G2763" t="s">
        <v>9</v>
      </c>
    </row>
    <row r="2764" spans="1:7" x14ac:dyDescent="0.25">
      <c r="A2764" t="s">
        <v>4628</v>
      </c>
      <c r="B2764" t="s">
        <v>4629</v>
      </c>
      <c r="C2764">
        <v>3719.1720149517</v>
      </c>
      <c r="D2764">
        <v>115.437850952148</v>
      </c>
      <c r="E2764" t="s">
        <v>9</v>
      </c>
      <c r="F2764" t="s">
        <v>9</v>
      </c>
      <c r="G2764" t="s">
        <v>9</v>
      </c>
    </row>
    <row r="2765" spans="1:7" x14ac:dyDescent="0.25">
      <c r="A2765" t="s">
        <v>4630</v>
      </c>
      <c r="B2765" t="s">
        <v>4631</v>
      </c>
      <c r="C2765">
        <v>3719.1720149517</v>
      </c>
      <c r="D2765" t="s">
        <v>9</v>
      </c>
      <c r="E2765" t="s">
        <v>9</v>
      </c>
      <c r="F2765">
        <v>1.24198323</v>
      </c>
      <c r="G2765">
        <v>103.82564668000001</v>
      </c>
    </row>
    <row r="2766" spans="1:7" x14ac:dyDescent="0.25">
      <c r="A2766" t="s">
        <v>4632</v>
      </c>
      <c r="B2766" t="s">
        <v>4631</v>
      </c>
      <c r="C2766">
        <v>3719.1720149517</v>
      </c>
      <c r="D2766">
        <v>119.54396057128901</v>
      </c>
      <c r="E2766" t="s">
        <v>9</v>
      </c>
      <c r="F2766" t="s">
        <v>9</v>
      </c>
      <c r="G2766" t="s">
        <v>9</v>
      </c>
    </row>
    <row r="2767" spans="1:7" x14ac:dyDescent="0.25">
      <c r="A2767" t="s">
        <v>4633</v>
      </c>
      <c r="B2767" t="s">
        <v>4634</v>
      </c>
      <c r="C2767">
        <v>3719.1720149517</v>
      </c>
      <c r="D2767">
        <v>122.184600830078</v>
      </c>
      <c r="E2767" t="s">
        <v>9</v>
      </c>
      <c r="F2767" t="s">
        <v>9</v>
      </c>
      <c r="G2767" t="s">
        <v>9</v>
      </c>
    </row>
    <row r="2768" spans="1:7" x14ac:dyDescent="0.25">
      <c r="A2768" t="s">
        <v>4635</v>
      </c>
      <c r="B2768" t="s">
        <v>4636</v>
      </c>
      <c r="C2768">
        <v>3719.1720149517</v>
      </c>
      <c r="D2768" t="s">
        <v>9</v>
      </c>
      <c r="E2768" t="s">
        <v>9</v>
      </c>
      <c r="F2768">
        <v>1.2419747000000001</v>
      </c>
      <c r="G2768">
        <v>103.8256427</v>
      </c>
    </row>
    <row r="2769" spans="1:7" x14ac:dyDescent="0.25">
      <c r="A2769" t="s">
        <v>4637</v>
      </c>
      <c r="B2769" t="s">
        <v>4636</v>
      </c>
      <c r="C2769">
        <v>3729.3381774425502</v>
      </c>
      <c r="D2769">
        <v>123.10008239746</v>
      </c>
      <c r="E2769">
        <v>1.26200637817382</v>
      </c>
      <c r="F2769" t="s">
        <v>9</v>
      </c>
      <c r="G2769" t="s">
        <v>9</v>
      </c>
    </row>
    <row r="2770" spans="1:7" x14ac:dyDescent="0.25">
      <c r="A2770" t="s">
        <v>4638</v>
      </c>
      <c r="B2770" t="s">
        <v>4639</v>
      </c>
      <c r="C2770">
        <v>3729.3381774425502</v>
      </c>
      <c r="D2770">
        <v>123.214515686035</v>
      </c>
      <c r="E2770" t="s">
        <v>9</v>
      </c>
      <c r="F2770" t="s">
        <v>9</v>
      </c>
      <c r="G2770" t="s">
        <v>9</v>
      </c>
    </row>
    <row r="2771" spans="1:7" x14ac:dyDescent="0.25">
      <c r="A2771" t="s">
        <v>4640</v>
      </c>
      <c r="B2771" t="s">
        <v>4641</v>
      </c>
      <c r="C2771">
        <v>3729.3381774425502</v>
      </c>
      <c r="D2771">
        <v>123.22882080078099</v>
      </c>
      <c r="E2771" t="s">
        <v>9</v>
      </c>
      <c r="F2771" t="s">
        <v>9</v>
      </c>
      <c r="G2771" t="s">
        <v>9</v>
      </c>
    </row>
    <row r="2772" spans="1:7" x14ac:dyDescent="0.25">
      <c r="A2772" t="s">
        <v>4642</v>
      </c>
      <c r="B2772" t="s">
        <v>4643</v>
      </c>
      <c r="C2772">
        <v>3729.3381774425502</v>
      </c>
      <c r="D2772">
        <v>123.22882080078099</v>
      </c>
      <c r="E2772" t="s">
        <v>9</v>
      </c>
      <c r="F2772" t="s">
        <v>9</v>
      </c>
      <c r="G2772" t="s">
        <v>9</v>
      </c>
    </row>
    <row r="2773" spans="1:7" x14ac:dyDescent="0.25">
      <c r="A2773" t="s">
        <v>4644</v>
      </c>
      <c r="B2773" t="s">
        <v>4643</v>
      </c>
      <c r="C2773">
        <v>3729.3381774425502</v>
      </c>
      <c r="D2773" t="s">
        <v>9</v>
      </c>
      <c r="E2773" t="s">
        <v>9</v>
      </c>
      <c r="F2773">
        <v>1.2419658899999999</v>
      </c>
      <c r="G2773">
        <v>103.82564065</v>
      </c>
    </row>
    <row r="2774" spans="1:7" x14ac:dyDescent="0.25">
      <c r="A2774" t="s">
        <v>4645</v>
      </c>
      <c r="B2774" t="s">
        <v>4646</v>
      </c>
      <c r="C2774">
        <v>3729.3381774425502</v>
      </c>
      <c r="D2774">
        <v>121.564399719238</v>
      </c>
      <c r="E2774" t="s">
        <v>9</v>
      </c>
      <c r="F2774" t="s">
        <v>9</v>
      </c>
      <c r="G2774" t="s">
        <v>9</v>
      </c>
    </row>
    <row r="2775" spans="1:7" x14ac:dyDescent="0.25">
      <c r="A2775" t="s">
        <v>4647</v>
      </c>
      <c r="B2775" t="s">
        <v>4648</v>
      </c>
      <c r="C2775">
        <v>3729.3381774425502</v>
      </c>
      <c r="D2775">
        <v>121.331497192382</v>
      </c>
      <c r="E2775" t="s">
        <v>9</v>
      </c>
      <c r="F2775" t="s">
        <v>9</v>
      </c>
      <c r="G2775" t="s">
        <v>9</v>
      </c>
    </row>
    <row r="2776" spans="1:7" x14ac:dyDescent="0.25">
      <c r="A2776" t="s">
        <v>4649</v>
      </c>
      <c r="B2776" t="s">
        <v>4648</v>
      </c>
      <c r="C2776">
        <v>3729.3381774425502</v>
      </c>
      <c r="D2776">
        <v>120.167640686035</v>
      </c>
      <c r="E2776" t="s">
        <v>9</v>
      </c>
      <c r="F2776" t="s">
        <v>9</v>
      </c>
      <c r="G2776" t="s">
        <v>9</v>
      </c>
    </row>
    <row r="2777" spans="1:7" x14ac:dyDescent="0.25">
      <c r="A2777" t="s">
        <v>4650</v>
      </c>
      <c r="B2777" t="s">
        <v>4651</v>
      </c>
      <c r="C2777">
        <v>3729.3381774425502</v>
      </c>
      <c r="D2777">
        <v>118.331581115722</v>
      </c>
      <c r="E2777" t="s">
        <v>9</v>
      </c>
      <c r="F2777" t="s">
        <v>9</v>
      </c>
      <c r="G2777" t="s">
        <v>9</v>
      </c>
    </row>
    <row r="2778" spans="1:7" x14ac:dyDescent="0.25">
      <c r="A2778" t="s">
        <v>4652</v>
      </c>
      <c r="B2778" t="s">
        <v>4653</v>
      </c>
      <c r="C2778">
        <v>3729.3381774425502</v>
      </c>
      <c r="D2778">
        <v>117.01025390625</v>
      </c>
      <c r="E2778" t="s">
        <v>9</v>
      </c>
      <c r="F2778" t="s">
        <v>9</v>
      </c>
      <c r="G2778" t="s">
        <v>9</v>
      </c>
    </row>
    <row r="2779" spans="1:7" x14ac:dyDescent="0.25">
      <c r="A2779" t="s">
        <v>4654</v>
      </c>
      <c r="B2779" t="s">
        <v>4655</v>
      </c>
      <c r="C2779">
        <v>3729.3381774425502</v>
      </c>
      <c r="D2779">
        <v>117.01025390625</v>
      </c>
      <c r="E2779" t="s">
        <v>9</v>
      </c>
      <c r="F2779" t="s">
        <v>9</v>
      </c>
      <c r="G2779" t="s">
        <v>9</v>
      </c>
    </row>
    <row r="2780" spans="1:7" x14ac:dyDescent="0.25">
      <c r="A2780" t="s">
        <v>4656</v>
      </c>
      <c r="B2780" t="s">
        <v>4657</v>
      </c>
      <c r="C2780">
        <v>3729.3381774425502</v>
      </c>
      <c r="D2780">
        <v>115.08367156982401</v>
      </c>
      <c r="E2780" t="s">
        <v>9</v>
      </c>
      <c r="F2780" t="s">
        <v>9</v>
      </c>
      <c r="G2780" t="s">
        <v>9</v>
      </c>
    </row>
    <row r="2781" spans="1:7" x14ac:dyDescent="0.25">
      <c r="A2781" t="s">
        <v>4658</v>
      </c>
      <c r="B2781" t="s">
        <v>4659</v>
      </c>
      <c r="C2781">
        <v>3729.3381774425502</v>
      </c>
      <c r="D2781" t="s">
        <v>9</v>
      </c>
      <c r="E2781" t="s">
        <v>9</v>
      </c>
      <c r="F2781">
        <v>1.2419543399999999</v>
      </c>
      <c r="G2781">
        <v>103.82564055</v>
      </c>
    </row>
    <row r="2782" spans="1:7" x14ac:dyDescent="0.25">
      <c r="A2782" t="s">
        <v>4660</v>
      </c>
      <c r="B2782" t="s">
        <v>4659</v>
      </c>
      <c r="C2782">
        <v>3729.3381774425502</v>
      </c>
      <c r="D2782">
        <v>113.71102142333901</v>
      </c>
      <c r="E2782" t="s">
        <v>9</v>
      </c>
      <c r="F2782" t="s">
        <v>9</v>
      </c>
      <c r="G2782" t="s">
        <v>9</v>
      </c>
    </row>
    <row r="2783" spans="1:7" x14ac:dyDescent="0.25">
      <c r="A2783" t="s">
        <v>4661</v>
      </c>
      <c r="B2783" t="s">
        <v>4662</v>
      </c>
      <c r="C2783">
        <v>3729.3381774425502</v>
      </c>
      <c r="D2783">
        <v>113.134223937988</v>
      </c>
      <c r="E2783" t="s">
        <v>9</v>
      </c>
      <c r="F2783" t="s">
        <v>9</v>
      </c>
      <c r="G2783" t="s">
        <v>9</v>
      </c>
    </row>
    <row r="2784" spans="1:7" x14ac:dyDescent="0.25">
      <c r="A2784" t="s">
        <v>4663</v>
      </c>
      <c r="B2784" t="s">
        <v>4664</v>
      </c>
      <c r="C2784">
        <v>3729.3381774425502</v>
      </c>
      <c r="D2784">
        <v>112.760482788085</v>
      </c>
      <c r="E2784" t="s">
        <v>9</v>
      </c>
      <c r="F2784" t="s">
        <v>9</v>
      </c>
      <c r="G2784" t="s">
        <v>9</v>
      </c>
    </row>
    <row r="2785" spans="1:7" x14ac:dyDescent="0.25">
      <c r="A2785" t="s">
        <v>4665</v>
      </c>
      <c r="B2785" t="s">
        <v>4666</v>
      </c>
      <c r="C2785">
        <v>3729.3381774425502</v>
      </c>
      <c r="D2785">
        <v>111.75513458251901</v>
      </c>
      <c r="E2785" t="s">
        <v>9</v>
      </c>
      <c r="F2785" t="s">
        <v>9</v>
      </c>
      <c r="G2785" t="s">
        <v>9</v>
      </c>
    </row>
    <row r="2786" spans="1:7" x14ac:dyDescent="0.25">
      <c r="A2786" t="s">
        <v>4667</v>
      </c>
      <c r="B2786" t="s">
        <v>4668</v>
      </c>
      <c r="C2786">
        <v>3729.3381774425502</v>
      </c>
      <c r="D2786">
        <v>111.75513458251901</v>
      </c>
      <c r="E2786" t="s">
        <v>9</v>
      </c>
      <c r="F2786" t="s">
        <v>9</v>
      </c>
      <c r="G2786" t="s">
        <v>9</v>
      </c>
    </row>
    <row r="2787" spans="1:7" x14ac:dyDescent="0.25">
      <c r="A2787" t="s">
        <v>4669</v>
      </c>
      <c r="B2787" t="s">
        <v>4670</v>
      </c>
      <c r="C2787">
        <v>3729.3381774425502</v>
      </c>
      <c r="D2787">
        <v>111.34432220458901</v>
      </c>
      <c r="E2787" t="s">
        <v>9</v>
      </c>
      <c r="F2787" t="s">
        <v>9</v>
      </c>
      <c r="G2787" t="s">
        <v>9</v>
      </c>
    </row>
    <row r="2788" spans="1:7" x14ac:dyDescent="0.25">
      <c r="A2788" t="s">
        <v>4671</v>
      </c>
      <c r="B2788" t="s">
        <v>4672</v>
      </c>
      <c r="C2788">
        <v>3729.3381774425502</v>
      </c>
      <c r="D2788">
        <v>110.31697845458901</v>
      </c>
      <c r="E2788" t="s">
        <v>9</v>
      </c>
      <c r="F2788" t="s">
        <v>9</v>
      </c>
      <c r="G2788" t="s">
        <v>9</v>
      </c>
    </row>
    <row r="2789" spans="1:7" x14ac:dyDescent="0.25">
      <c r="A2789" t="s">
        <v>4673</v>
      </c>
      <c r="B2789" t="s">
        <v>4674</v>
      </c>
      <c r="C2789">
        <v>3729.3381774425502</v>
      </c>
      <c r="D2789">
        <v>109.15436553955</v>
      </c>
      <c r="E2789" t="s">
        <v>9</v>
      </c>
      <c r="F2789" t="s">
        <v>9</v>
      </c>
      <c r="G2789" t="s">
        <v>9</v>
      </c>
    </row>
    <row r="2790" spans="1:7" x14ac:dyDescent="0.25">
      <c r="A2790" t="s">
        <v>4675</v>
      </c>
      <c r="B2790" t="s">
        <v>4676</v>
      </c>
      <c r="C2790">
        <v>3729.3381774425502</v>
      </c>
      <c r="D2790">
        <v>108.160606384277</v>
      </c>
      <c r="E2790" t="s">
        <v>9</v>
      </c>
      <c r="F2790" t="s">
        <v>9</v>
      </c>
      <c r="G2790" t="s">
        <v>9</v>
      </c>
    </row>
    <row r="2791" spans="1:7" x14ac:dyDescent="0.25">
      <c r="A2791" t="s">
        <v>4677</v>
      </c>
      <c r="B2791" t="s">
        <v>4678</v>
      </c>
      <c r="C2791">
        <v>3729.3381774425502</v>
      </c>
      <c r="D2791">
        <v>108.03638458251901</v>
      </c>
      <c r="E2791" t="s">
        <v>9</v>
      </c>
      <c r="F2791" t="s">
        <v>9</v>
      </c>
      <c r="G2791" t="s">
        <v>9</v>
      </c>
    </row>
    <row r="2792" spans="1:7" x14ac:dyDescent="0.25">
      <c r="A2792" t="s">
        <v>4679</v>
      </c>
      <c r="B2792" t="s">
        <v>4680</v>
      </c>
      <c r="C2792">
        <v>3729.3381774425502</v>
      </c>
      <c r="D2792">
        <v>108.03638458251901</v>
      </c>
      <c r="E2792" t="s">
        <v>9</v>
      </c>
      <c r="F2792" t="s">
        <v>9</v>
      </c>
      <c r="G2792" t="s">
        <v>9</v>
      </c>
    </row>
    <row r="2793" spans="1:7" x14ac:dyDescent="0.25">
      <c r="A2793" t="s">
        <v>4681</v>
      </c>
      <c r="B2793" t="s">
        <v>4682</v>
      </c>
      <c r="C2793">
        <v>3729.3381774425502</v>
      </c>
      <c r="D2793">
        <v>108.020858764648</v>
      </c>
      <c r="E2793" t="s">
        <v>9</v>
      </c>
      <c r="F2793" t="s">
        <v>9</v>
      </c>
      <c r="G2793" t="s">
        <v>9</v>
      </c>
    </row>
    <row r="2794" spans="1:7" x14ac:dyDescent="0.25">
      <c r="A2794" t="s">
        <v>4683</v>
      </c>
      <c r="B2794" t="s">
        <v>4684</v>
      </c>
      <c r="C2794">
        <v>3729.3381774425502</v>
      </c>
      <c r="D2794">
        <v>108.237411499023</v>
      </c>
      <c r="E2794" t="s">
        <v>9</v>
      </c>
      <c r="F2794" t="s">
        <v>9</v>
      </c>
      <c r="G2794" t="s">
        <v>9</v>
      </c>
    </row>
    <row r="2795" spans="1:7" x14ac:dyDescent="0.25">
      <c r="A2795" t="s">
        <v>4685</v>
      </c>
      <c r="B2795" t="s">
        <v>4686</v>
      </c>
      <c r="C2795">
        <v>3729.3381774425502</v>
      </c>
      <c r="D2795">
        <v>108.282577514648</v>
      </c>
      <c r="E2795" t="s">
        <v>9</v>
      </c>
      <c r="F2795" t="s">
        <v>9</v>
      </c>
      <c r="G2795" t="s">
        <v>9</v>
      </c>
    </row>
    <row r="2796" spans="1:7" x14ac:dyDescent="0.25">
      <c r="A2796" t="s">
        <v>4687</v>
      </c>
      <c r="B2796" t="s">
        <v>4688</v>
      </c>
      <c r="C2796">
        <v>3729.3381774425502</v>
      </c>
      <c r="D2796" t="s">
        <v>9</v>
      </c>
      <c r="E2796" t="s">
        <v>9</v>
      </c>
      <c r="F2796">
        <v>1.2419662899999999</v>
      </c>
      <c r="G2796">
        <v>103.82564212</v>
      </c>
    </row>
    <row r="2797" spans="1:7" x14ac:dyDescent="0.25">
      <c r="A2797" t="s">
        <v>4689</v>
      </c>
      <c r="B2797" t="s">
        <v>4688</v>
      </c>
      <c r="C2797">
        <v>3729.3381774425502</v>
      </c>
      <c r="D2797">
        <v>109.02172088623</v>
      </c>
      <c r="E2797" t="s">
        <v>9</v>
      </c>
      <c r="F2797" t="s">
        <v>9</v>
      </c>
      <c r="G2797" t="s">
        <v>9</v>
      </c>
    </row>
    <row r="2798" spans="1:7" x14ac:dyDescent="0.25">
      <c r="A2798" t="s">
        <v>4690</v>
      </c>
      <c r="B2798" t="s">
        <v>4691</v>
      </c>
      <c r="C2798">
        <v>3729.3381774425502</v>
      </c>
      <c r="D2798">
        <v>109.11915588378901</v>
      </c>
      <c r="E2798" t="s">
        <v>9</v>
      </c>
      <c r="F2798" t="s">
        <v>9</v>
      </c>
      <c r="G2798" t="s">
        <v>9</v>
      </c>
    </row>
    <row r="2799" spans="1:7" x14ac:dyDescent="0.25">
      <c r="A2799" t="s">
        <v>4692</v>
      </c>
      <c r="B2799" t="s">
        <v>4693</v>
      </c>
      <c r="C2799">
        <v>3729.3381774425502</v>
      </c>
      <c r="D2799">
        <v>109.11915588378901</v>
      </c>
      <c r="E2799" t="s">
        <v>9</v>
      </c>
      <c r="F2799" t="s">
        <v>9</v>
      </c>
      <c r="G2799" t="s">
        <v>9</v>
      </c>
    </row>
    <row r="2800" spans="1:7" x14ac:dyDescent="0.25">
      <c r="A2800" t="s">
        <v>4694</v>
      </c>
      <c r="B2800" t="s">
        <v>4695</v>
      </c>
      <c r="C2800">
        <v>3729.3381774425502</v>
      </c>
      <c r="D2800">
        <v>109.13133239746</v>
      </c>
      <c r="E2800" t="s">
        <v>9</v>
      </c>
      <c r="F2800" t="s">
        <v>9</v>
      </c>
      <c r="G2800" t="s">
        <v>9</v>
      </c>
    </row>
    <row r="2801" spans="1:7" x14ac:dyDescent="0.25">
      <c r="A2801" t="s">
        <v>4696</v>
      </c>
      <c r="B2801" t="s">
        <v>4695</v>
      </c>
      <c r="C2801">
        <v>3729.3381774425502</v>
      </c>
      <c r="D2801">
        <v>109.127815246582</v>
      </c>
      <c r="E2801" t="s">
        <v>9</v>
      </c>
      <c r="F2801" t="s">
        <v>9</v>
      </c>
      <c r="G2801" t="s">
        <v>9</v>
      </c>
    </row>
    <row r="2802" spans="1:7" x14ac:dyDescent="0.25">
      <c r="A2802" t="s">
        <v>4697</v>
      </c>
      <c r="B2802" t="s">
        <v>4698</v>
      </c>
      <c r="C2802">
        <v>3729.3381774425502</v>
      </c>
      <c r="D2802" t="s">
        <v>9</v>
      </c>
      <c r="E2802" t="s">
        <v>9</v>
      </c>
      <c r="F2802">
        <v>1.2419902899999999</v>
      </c>
      <c r="G2802">
        <v>103.8256298</v>
      </c>
    </row>
    <row r="2803" spans="1:7" x14ac:dyDescent="0.25">
      <c r="A2803" t="s">
        <v>4699</v>
      </c>
      <c r="B2803" t="s">
        <v>4698</v>
      </c>
      <c r="C2803">
        <v>3729.3381774425502</v>
      </c>
      <c r="D2803">
        <v>108.816886901855</v>
      </c>
      <c r="E2803" t="s">
        <v>9</v>
      </c>
      <c r="F2803" t="s">
        <v>9</v>
      </c>
      <c r="G2803" t="s">
        <v>9</v>
      </c>
    </row>
    <row r="2804" spans="1:7" x14ac:dyDescent="0.25">
      <c r="A2804" t="s">
        <v>4700</v>
      </c>
      <c r="B2804" t="s">
        <v>4701</v>
      </c>
      <c r="C2804">
        <v>3729.3381774425502</v>
      </c>
      <c r="D2804">
        <v>108.70680236816401</v>
      </c>
      <c r="E2804" t="s">
        <v>9</v>
      </c>
      <c r="F2804" t="s">
        <v>9</v>
      </c>
      <c r="G2804" t="s">
        <v>9</v>
      </c>
    </row>
    <row r="2805" spans="1:7" x14ac:dyDescent="0.25">
      <c r="A2805" t="s">
        <v>4702</v>
      </c>
      <c r="B2805" t="s">
        <v>4703</v>
      </c>
      <c r="C2805">
        <v>3729.3381774425502</v>
      </c>
      <c r="D2805" t="s">
        <v>9</v>
      </c>
      <c r="E2805" t="s">
        <v>9</v>
      </c>
      <c r="F2805">
        <v>1.2420148099999999</v>
      </c>
      <c r="G2805">
        <v>103.82561912</v>
      </c>
    </row>
    <row r="2806" spans="1:7" x14ac:dyDescent="0.25">
      <c r="A2806" t="s">
        <v>4704</v>
      </c>
      <c r="B2806" t="s">
        <v>4703</v>
      </c>
      <c r="C2806">
        <v>3808.1230208873699</v>
      </c>
      <c r="D2806">
        <v>108.51050567626901</v>
      </c>
      <c r="E2806">
        <v>9.4541812133789005</v>
      </c>
      <c r="F2806" t="s">
        <v>9</v>
      </c>
      <c r="G2806" t="s">
        <v>9</v>
      </c>
    </row>
    <row r="2807" spans="1:7" x14ac:dyDescent="0.25">
      <c r="A2807" t="s">
        <v>4705</v>
      </c>
      <c r="B2807" t="s">
        <v>4706</v>
      </c>
      <c r="C2807">
        <v>3808.1230208873699</v>
      </c>
      <c r="D2807">
        <v>108.51050567626901</v>
      </c>
      <c r="E2807" t="s">
        <v>9</v>
      </c>
      <c r="F2807" t="s">
        <v>9</v>
      </c>
      <c r="G2807" t="s">
        <v>9</v>
      </c>
    </row>
    <row r="2808" spans="1:7" x14ac:dyDescent="0.25">
      <c r="A2808" t="s">
        <v>4707</v>
      </c>
      <c r="B2808" t="s">
        <v>4708</v>
      </c>
      <c r="C2808">
        <v>3808.1230208873699</v>
      </c>
      <c r="D2808" t="s">
        <v>9</v>
      </c>
      <c r="E2808" t="s">
        <v>9</v>
      </c>
      <c r="F2808">
        <v>1.2420373099999999</v>
      </c>
      <c r="G2808">
        <v>103.82561705000001</v>
      </c>
    </row>
    <row r="2809" spans="1:7" x14ac:dyDescent="0.25">
      <c r="A2809" t="s">
        <v>4709</v>
      </c>
      <c r="B2809" t="s">
        <v>4708</v>
      </c>
      <c r="C2809">
        <v>3808.1230208873699</v>
      </c>
      <c r="D2809">
        <v>108.467849731445</v>
      </c>
      <c r="E2809" t="s">
        <v>9</v>
      </c>
      <c r="F2809" t="s">
        <v>9</v>
      </c>
      <c r="G2809" t="s">
        <v>9</v>
      </c>
    </row>
    <row r="2810" spans="1:7" x14ac:dyDescent="0.25">
      <c r="A2810" t="s">
        <v>4710</v>
      </c>
      <c r="B2810" t="s">
        <v>4711</v>
      </c>
      <c r="C2810">
        <v>3808.1230208873699</v>
      </c>
      <c r="D2810">
        <v>108.44931030273401</v>
      </c>
      <c r="E2810" t="s">
        <v>9</v>
      </c>
      <c r="F2810" t="s">
        <v>9</v>
      </c>
      <c r="G2810" t="s">
        <v>9</v>
      </c>
    </row>
    <row r="2811" spans="1:7" x14ac:dyDescent="0.25">
      <c r="A2811" t="s">
        <v>4712</v>
      </c>
      <c r="B2811" t="s">
        <v>4713</v>
      </c>
      <c r="C2811">
        <v>3808.1230208873699</v>
      </c>
      <c r="D2811">
        <v>108.43307495117099</v>
      </c>
      <c r="E2811" t="s">
        <v>9</v>
      </c>
      <c r="F2811" t="s">
        <v>9</v>
      </c>
      <c r="G2811" t="s">
        <v>9</v>
      </c>
    </row>
    <row r="2812" spans="1:7" x14ac:dyDescent="0.25">
      <c r="A2812" t="s">
        <v>4714</v>
      </c>
      <c r="B2812" t="s">
        <v>4715</v>
      </c>
      <c r="C2812">
        <v>3808.1230208873699</v>
      </c>
      <c r="D2812">
        <v>108.41545867919901</v>
      </c>
      <c r="E2812" t="s">
        <v>9</v>
      </c>
      <c r="F2812" t="s">
        <v>9</v>
      </c>
      <c r="G2812" t="s">
        <v>9</v>
      </c>
    </row>
    <row r="2813" spans="1:7" x14ac:dyDescent="0.25">
      <c r="A2813" t="s">
        <v>4716</v>
      </c>
      <c r="B2813" t="s">
        <v>4717</v>
      </c>
      <c r="C2813">
        <v>3808.1230208873699</v>
      </c>
      <c r="D2813" t="s">
        <v>9</v>
      </c>
      <c r="E2813" t="s">
        <v>9</v>
      </c>
      <c r="F2813">
        <v>1.24209692</v>
      </c>
      <c r="G2813">
        <v>103.82563549</v>
      </c>
    </row>
    <row r="2814" spans="1:7" x14ac:dyDescent="0.25">
      <c r="A2814" t="s">
        <v>4718</v>
      </c>
      <c r="B2814" t="s">
        <v>4717</v>
      </c>
      <c r="C2814">
        <v>3808.1230208873699</v>
      </c>
      <c r="D2814">
        <v>108.39601135253901</v>
      </c>
      <c r="E2814" t="s">
        <v>9</v>
      </c>
      <c r="F2814" t="s">
        <v>9</v>
      </c>
      <c r="G2814" t="s">
        <v>9</v>
      </c>
    </row>
    <row r="2815" spans="1:7" x14ac:dyDescent="0.25">
      <c r="A2815" t="s">
        <v>4719</v>
      </c>
      <c r="B2815" t="s">
        <v>4720</v>
      </c>
      <c r="C2815">
        <v>3808.1230208873699</v>
      </c>
      <c r="D2815">
        <v>108.39601135253901</v>
      </c>
      <c r="E2815" t="s">
        <v>9</v>
      </c>
      <c r="F2815" t="s">
        <v>9</v>
      </c>
      <c r="G2815" t="s">
        <v>9</v>
      </c>
    </row>
    <row r="2816" spans="1:7" x14ac:dyDescent="0.25">
      <c r="A2816" t="s">
        <v>4721</v>
      </c>
      <c r="B2816" t="s">
        <v>4722</v>
      </c>
      <c r="C2816">
        <v>3808.1230208873699</v>
      </c>
      <c r="D2816" t="s">
        <v>9</v>
      </c>
      <c r="E2816" t="s">
        <v>9</v>
      </c>
      <c r="F2816">
        <v>1.2421250500000001</v>
      </c>
      <c r="G2816">
        <v>103.82565594</v>
      </c>
    </row>
    <row r="2817" spans="1:7" x14ac:dyDescent="0.25">
      <c r="A2817" t="s">
        <v>4723</v>
      </c>
      <c r="B2817" t="s">
        <v>4722</v>
      </c>
      <c r="C2817">
        <v>3808.1230208873699</v>
      </c>
      <c r="D2817">
        <v>108.374954223632</v>
      </c>
      <c r="E2817" t="s">
        <v>9</v>
      </c>
      <c r="F2817" t="s">
        <v>9</v>
      </c>
      <c r="G2817" t="s">
        <v>9</v>
      </c>
    </row>
    <row r="2818" spans="1:7" x14ac:dyDescent="0.25">
      <c r="A2818" t="s">
        <v>4724</v>
      </c>
      <c r="B2818" t="s">
        <v>4725</v>
      </c>
      <c r="C2818">
        <v>3808.1230208873699</v>
      </c>
      <c r="D2818">
        <v>108.352493286132</v>
      </c>
      <c r="E2818" t="s">
        <v>9</v>
      </c>
      <c r="F2818" t="s">
        <v>9</v>
      </c>
      <c r="G2818" t="s">
        <v>9</v>
      </c>
    </row>
    <row r="2819" spans="1:7" x14ac:dyDescent="0.25">
      <c r="A2819" t="s">
        <v>4726</v>
      </c>
      <c r="B2819" t="s">
        <v>4727</v>
      </c>
      <c r="C2819">
        <v>3808.1230208873699</v>
      </c>
      <c r="D2819" t="s">
        <v>9</v>
      </c>
      <c r="E2819" t="s">
        <v>9</v>
      </c>
      <c r="F2819">
        <v>1.24215841</v>
      </c>
      <c r="G2819">
        <v>103.82565562000001</v>
      </c>
    </row>
    <row r="2820" spans="1:7" x14ac:dyDescent="0.25">
      <c r="A2820" t="s">
        <v>4728</v>
      </c>
      <c r="B2820" t="s">
        <v>4727</v>
      </c>
      <c r="C2820">
        <v>3808.1230208873699</v>
      </c>
      <c r="D2820">
        <v>108.328987121582</v>
      </c>
      <c r="E2820" t="s">
        <v>9</v>
      </c>
      <c r="F2820" t="s">
        <v>9</v>
      </c>
      <c r="G2820" t="s">
        <v>9</v>
      </c>
    </row>
    <row r="2821" spans="1:7" x14ac:dyDescent="0.25">
      <c r="A2821" t="s">
        <v>4729</v>
      </c>
      <c r="B2821" t="s">
        <v>4730</v>
      </c>
      <c r="C2821">
        <v>3808.1230208873699</v>
      </c>
      <c r="D2821">
        <v>108.34161376953099</v>
      </c>
      <c r="E2821" t="s">
        <v>9</v>
      </c>
      <c r="F2821" t="s">
        <v>9</v>
      </c>
      <c r="G2821" t="s">
        <v>9</v>
      </c>
    </row>
    <row r="2822" spans="1:7" x14ac:dyDescent="0.25">
      <c r="A2822" t="s">
        <v>4731</v>
      </c>
      <c r="B2822" t="s">
        <v>4732</v>
      </c>
      <c r="C2822">
        <v>3808.1230208873699</v>
      </c>
      <c r="D2822" t="s">
        <v>9</v>
      </c>
      <c r="E2822" t="s">
        <v>9</v>
      </c>
      <c r="F2822">
        <v>1.24219017</v>
      </c>
      <c r="G2822">
        <v>103.82566905</v>
      </c>
    </row>
    <row r="2823" spans="1:7" x14ac:dyDescent="0.25">
      <c r="A2823" t="s">
        <v>4733</v>
      </c>
      <c r="B2823" t="s">
        <v>4732</v>
      </c>
      <c r="C2823">
        <v>3808.1230208873699</v>
      </c>
      <c r="D2823">
        <v>108.444274902343</v>
      </c>
      <c r="E2823" t="s">
        <v>9</v>
      </c>
      <c r="F2823" t="s">
        <v>9</v>
      </c>
      <c r="G2823" t="s">
        <v>9</v>
      </c>
    </row>
    <row r="2824" spans="1:7" x14ac:dyDescent="0.25">
      <c r="A2824" t="s">
        <v>4734</v>
      </c>
      <c r="B2824" t="s">
        <v>4735</v>
      </c>
      <c r="C2824">
        <v>3808.1230208873699</v>
      </c>
      <c r="D2824">
        <v>108.444274902343</v>
      </c>
      <c r="E2824" t="s">
        <v>9</v>
      </c>
      <c r="F2824" t="s">
        <v>9</v>
      </c>
      <c r="G2824" t="s">
        <v>9</v>
      </c>
    </row>
    <row r="2825" spans="1:7" x14ac:dyDescent="0.25">
      <c r="A2825" t="s">
        <v>4736</v>
      </c>
      <c r="B2825" t="s">
        <v>4737</v>
      </c>
      <c r="C2825">
        <v>3808.1230208873699</v>
      </c>
      <c r="D2825" t="s">
        <v>9</v>
      </c>
      <c r="E2825" t="s">
        <v>9</v>
      </c>
      <c r="F2825">
        <v>1.24222086</v>
      </c>
      <c r="G2825">
        <v>103.82567389</v>
      </c>
    </row>
    <row r="2826" spans="1:7" x14ac:dyDescent="0.25">
      <c r="A2826" t="s">
        <v>4738</v>
      </c>
      <c r="B2826" t="s">
        <v>4737</v>
      </c>
      <c r="C2826">
        <v>3808.1230208873699</v>
      </c>
      <c r="D2826">
        <v>108.415733337402</v>
      </c>
      <c r="E2826" t="s">
        <v>9</v>
      </c>
      <c r="F2826" t="s">
        <v>9</v>
      </c>
      <c r="G2826" t="s">
        <v>9</v>
      </c>
    </row>
    <row r="2827" spans="1:7" x14ac:dyDescent="0.25">
      <c r="A2827" t="s">
        <v>4739</v>
      </c>
      <c r="B2827" t="s">
        <v>4740</v>
      </c>
      <c r="C2827">
        <v>3808.1230208873699</v>
      </c>
      <c r="D2827">
        <v>108.46759033203099</v>
      </c>
      <c r="E2827" t="s">
        <v>9</v>
      </c>
      <c r="F2827" t="s">
        <v>9</v>
      </c>
      <c r="G2827" t="s">
        <v>9</v>
      </c>
    </row>
    <row r="2828" spans="1:7" x14ac:dyDescent="0.25">
      <c r="A2828" t="s">
        <v>4741</v>
      </c>
      <c r="B2828" t="s">
        <v>4742</v>
      </c>
      <c r="C2828">
        <v>3808.1230208873699</v>
      </c>
      <c r="D2828" t="s">
        <v>9</v>
      </c>
      <c r="E2828" t="s">
        <v>9</v>
      </c>
      <c r="F2828">
        <v>1.24225619</v>
      </c>
      <c r="G2828">
        <v>103.82567890999999</v>
      </c>
    </row>
    <row r="2829" spans="1:7" x14ac:dyDescent="0.25">
      <c r="A2829" t="s">
        <v>4743</v>
      </c>
      <c r="B2829" t="s">
        <v>4742</v>
      </c>
      <c r="C2829">
        <v>3808.1230208873699</v>
      </c>
      <c r="D2829">
        <v>109.06744384765599</v>
      </c>
      <c r="E2829" t="s">
        <v>9</v>
      </c>
      <c r="F2829" t="s">
        <v>9</v>
      </c>
      <c r="G2829" t="s">
        <v>9</v>
      </c>
    </row>
    <row r="2830" spans="1:7" x14ac:dyDescent="0.25">
      <c r="A2830" t="s">
        <v>4744</v>
      </c>
      <c r="B2830" t="s">
        <v>4745</v>
      </c>
      <c r="C2830">
        <v>3808.1230208873699</v>
      </c>
      <c r="D2830">
        <v>111.965286254882</v>
      </c>
      <c r="E2830" t="s">
        <v>9</v>
      </c>
      <c r="F2830" t="s">
        <v>9</v>
      </c>
      <c r="G2830" t="s">
        <v>9</v>
      </c>
    </row>
    <row r="2831" spans="1:7" x14ac:dyDescent="0.25">
      <c r="A2831" t="s">
        <v>4746</v>
      </c>
      <c r="B2831" t="s">
        <v>4747</v>
      </c>
      <c r="C2831">
        <v>3808.1230208873699</v>
      </c>
      <c r="D2831">
        <v>112.21555328369099</v>
      </c>
      <c r="E2831" t="s">
        <v>9</v>
      </c>
      <c r="F2831" t="s">
        <v>9</v>
      </c>
      <c r="G2831" t="s">
        <v>9</v>
      </c>
    </row>
    <row r="2832" spans="1:7" x14ac:dyDescent="0.25">
      <c r="A2832" t="s">
        <v>4748</v>
      </c>
      <c r="B2832" t="s">
        <v>4747</v>
      </c>
      <c r="C2832">
        <v>3808.1230208873699</v>
      </c>
      <c r="D2832" t="s">
        <v>9</v>
      </c>
      <c r="E2832" t="s">
        <v>9</v>
      </c>
      <c r="F2832">
        <v>1.24229283</v>
      </c>
      <c r="G2832">
        <v>103.82568816</v>
      </c>
    </row>
    <row r="2833" spans="1:7" x14ac:dyDescent="0.25">
      <c r="A2833" t="s">
        <v>4749</v>
      </c>
      <c r="B2833" t="s">
        <v>4750</v>
      </c>
      <c r="C2833">
        <v>3808.1230208873699</v>
      </c>
      <c r="D2833">
        <v>112.21555328369099</v>
      </c>
      <c r="E2833" t="s">
        <v>9</v>
      </c>
      <c r="F2833" t="s">
        <v>9</v>
      </c>
      <c r="G2833" t="s">
        <v>9</v>
      </c>
    </row>
    <row r="2834" spans="1:7" x14ac:dyDescent="0.25">
      <c r="A2834" t="s">
        <v>4751</v>
      </c>
      <c r="B2834" t="s">
        <v>4750</v>
      </c>
      <c r="C2834">
        <v>3808.1230208873699</v>
      </c>
      <c r="D2834">
        <v>112.151657104492</v>
      </c>
      <c r="E2834" t="s">
        <v>9</v>
      </c>
      <c r="F2834" t="s">
        <v>9</v>
      </c>
      <c r="G2834" t="s">
        <v>9</v>
      </c>
    </row>
    <row r="2835" spans="1:7" x14ac:dyDescent="0.25">
      <c r="A2835" t="s">
        <v>4752</v>
      </c>
      <c r="B2835" t="s">
        <v>4753</v>
      </c>
      <c r="C2835">
        <v>3808.1230208873699</v>
      </c>
      <c r="D2835" t="s">
        <v>9</v>
      </c>
      <c r="E2835" t="s">
        <v>9</v>
      </c>
      <c r="F2835">
        <v>1.24232963</v>
      </c>
      <c r="G2835">
        <v>103.8256919</v>
      </c>
    </row>
    <row r="2836" spans="1:7" x14ac:dyDescent="0.25">
      <c r="A2836" t="s">
        <v>4754</v>
      </c>
      <c r="B2836" t="s">
        <v>4753</v>
      </c>
      <c r="C2836">
        <v>3808.1230208873699</v>
      </c>
      <c r="D2836">
        <v>111.92961120605401</v>
      </c>
      <c r="E2836" t="s">
        <v>9</v>
      </c>
      <c r="F2836" t="s">
        <v>9</v>
      </c>
      <c r="G2836" t="s">
        <v>9</v>
      </c>
    </row>
    <row r="2837" spans="1:7" x14ac:dyDescent="0.25">
      <c r="A2837" t="s">
        <v>4755</v>
      </c>
      <c r="B2837" t="s">
        <v>4756</v>
      </c>
      <c r="C2837">
        <v>3808.1230208873699</v>
      </c>
      <c r="D2837">
        <v>111.734481811523</v>
      </c>
      <c r="E2837" t="s">
        <v>9</v>
      </c>
      <c r="F2837" t="s">
        <v>9</v>
      </c>
      <c r="G2837" t="s">
        <v>9</v>
      </c>
    </row>
    <row r="2838" spans="1:7" x14ac:dyDescent="0.25">
      <c r="A2838" t="s">
        <v>4757</v>
      </c>
      <c r="B2838" t="s">
        <v>4758</v>
      </c>
      <c r="C2838">
        <v>3808.1230208873699</v>
      </c>
      <c r="D2838" t="s">
        <v>9</v>
      </c>
      <c r="E2838" t="s">
        <v>9</v>
      </c>
      <c r="F2838">
        <v>1.24237142</v>
      </c>
      <c r="G2838">
        <v>103.82566949</v>
      </c>
    </row>
    <row r="2839" spans="1:7" x14ac:dyDescent="0.25">
      <c r="A2839" t="s">
        <v>4759</v>
      </c>
      <c r="B2839" t="s">
        <v>4758</v>
      </c>
      <c r="C2839">
        <v>3808.1230208873699</v>
      </c>
      <c r="D2839">
        <v>109.900260925292</v>
      </c>
      <c r="E2839" t="s">
        <v>9</v>
      </c>
      <c r="F2839" t="s">
        <v>9</v>
      </c>
      <c r="G2839" t="s">
        <v>9</v>
      </c>
    </row>
    <row r="2840" spans="1:7" x14ac:dyDescent="0.25">
      <c r="A2840" t="s">
        <v>4760</v>
      </c>
      <c r="B2840" t="s">
        <v>4761</v>
      </c>
      <c r="C2840">
        <v>3808.1230208873699</v>
      </c>
      <c r="D2840">
        <v>107.52626800537099</v>
      </c>
      <c r="E2840" t="s">
        <v>9</v>
      </c>
      <c r="F2840" t="s">
        <v>9</v>
      </c>
      <c r="G2840" t="s">
        <v>9</v>
      </c>
    </row>
    <row r="2841" spans="1:7" x14ac:dyDescent="0.25">
      <c r="A2841" t="s">
        <v>4762</v>
      </c>
      <c r="B2841" t="s">
        <v>4763</v>
      </c>
      <c r="C2841">
        <v>3808.1230208873699</v>
      </c>
      <c r="D2841" t="s">
        <v>9</v>
      </c>
      <c r="E2841" t="s">
        <v>9</v>
      </c>
      <c r="F2841">
        <v>1.2424355300000001</v>
      </c>
      <c r="G2841">
        <v>103.82565744</v>
      </c>
    </row>
    <row r="2842" spans="1:7" x14ac:dyDescent="0.25">
      <c r="A2842" t="s">
        <v>4764</v>
      </c>
      <c r="B2842" t="s">
        <v>4763</v>
      </c>
      <c r="C2842">
        <v>3808.1230208873699</v>
      </c>
      <c r="D2842">
        <v>107.52626800537099</v>
      </c>
      <c r="E2842" t="s">
        <v>9</v>
      </c>
      <c r="F2842" t="s">
        <v>9</v>
      </c>
      <c r="G2842" t="s">
        <v>9</v>
      </c>
    </row>
    <row r="2843" spans="1:7" x14ac:dyDescent="0.25">
      <c r="A2843" t="s">
        <v>4765</v>
      </c>
      <c r="B2843" t="s">
        <v>4766</v>
      </c>
      <c r="C2843">
        <v>3808.1230208873699</v>
      </c>
      <c r="D2843">
        <v>106.94662475585901</v>
      </c>
      <c r="E2843" t="s">
        <v>9</v>
      </c>
      <c r="F2843" t="s">
        <v>9</v>
      </c>
      <c r="G2843" t="s">
        <v>9</v>
      </c>
    </row>
    <row r="2844" spans="1:7" x14ac:dyDescent="0.25">
      <c r="A2844" t="s">
        <v>4767</v>
      </c>
      <c r="B2844" t="s">
        <v>4768</v>
      </c>
      <c r="C2844">
        <v>3808.1230208873699</v>
      </c>
      <c r="D2844" t="s">
        <v>9</v>
      </c>
      <c r="E2844" t="s">
        <v>9</v>
      </c>
      <c r="F2844">
        <v>1.24249627</v>
      </c>
      <c r="G2844">
        <v>103.82564428000001</v>
      </c>
    </row>
    <row r="2845" spans="1:7" x14ac:dyDescent="0.25">
      <c r="A2845" t="s">
        <v>4769</v>
      </c>
      <c r="B2845" t="s">
        <v>4768</v>
      </c>
      <c r="C2845">
        <v>3808.1230208873699</v>
      </c>
      <c r="D2845">
        <v>106.66713714599599</v>
      </c>
      <c r="E2845" t="s">
        <v>9</v>
      </c>
      <c r="F2845" t="s">
        <v>9</v>
      </c>
      <c r="G2845" t="s">
        <v>9</v>
      </c>
    </row>
    <row r="2846" spans="1:7" x14ac:dyDescent="0.25">
      <c r="A2846" t="s">
        <v>4770</v>
      </c>
      <c r="B2846" t="s">
        <v>4771</v>
      </c>
      <c r="C2846">
        <v>3808.1230208873699</v>
      </c>
      <c r="D2846">
        <v>104.602989196777</v>
      </c>
      <c r="E2846" t="s">
        <v>9</v>
      </c>
      <c r="F2846" t="s">
        <v>9</v>
      </c>
      <c r="G2846" t="s">
        <v>9</v>
      </c>
    </row>
    <row r="2847" spans="1:7" x14ac:dyDescent="0.25">
      <c r="A2847" t="s">
        <v>4772</v>
      </c>
      <c r="B2847" t="s">
        <v>4773</v>
      </c>
      <c r="C2847">
        <v>3808.1230208873699</v>
      </c>
      <c r="D2847" t="s">
        <v>9</v>
      </c>
      <c r="E2847" t="s">
        <v>9</v>
      </c>
      <c r="F2847">
        <v>1.2425644199999999</v>
      </c>
      <c r="G2847">
        <v>103.8256196</v>
      </c>
    </row>
    <row r="2848" spans="1:7" x14ac:dyDescent="0.25">
      <c r="A2848" t="s">
        <v>4774</v>
      </c>
      <c r="B2848" t="s">
        <v>4773</v>
      </c>
      <c r="C2848">
        <v>3808.1230208873699</v>
      </c>
      <c r="D2848">
        <v>104.491371154785</v>
      </c>
      <c r="E2848" t="s">
        <v>9</v>
      </c>
      <c r="F2848" t="s">
        <v>9</v>
      </c>
      <c r="G2848" t="s">
        <v>9</v>
      </c>
    </row>
    <row r="2849" spans="1:7" x14ac:dyDescent="0.25">
      <c r="A2849" t="s">
        <v>4775</v>
      </c>
      <c r="B2849" t="s">
        <v>4776</v>
      </c>
      <c r="C2849">
        <v>3808.1230208873699</v>
      </c>
      <c r="D2849">
        <v>104.60186004638599</v>
      </c>
      <c r="E2849" t="s">
        <v>9</v>
      </c>
      <c r="F2849" t="s">
        <v>9</v>
      </c>
      <c r="G2849" t="s">
        <v>9</v>
      </c>
    </row>
    <row r="2850" spans="1:7" x14ac:dyDescent="0.25">
      <c r="A2850" t="s">
        <v>4777</v>
      </c>
      <c r="B2850" t="s">
        <v>4778</v>
      </c>
      <c r="C2850">
        <v>3808.1230208873699</v>
      </c>
      <c r="D2850" t="s">
        <v>9</v>
      </c>
      <c r="E2850" t="s">
        <v>9</v>
      </c>
      <c r="F2850">
        <v>1.24262681</v>
      </c>
      <c r="G2850">
        <v>103.82557987</v>
      </c>
    </row>
    <row r="2851" spans="1:7" x14ac:dyDescent="0.25">
      <c r="A2851" t="s">
        <v>4779</v>
      </c>
      <c r="B2851" t="s">
        <v>4778</v>
      </c>
      <c r="C2851">
        <v>3808.1230208873699</v>
      </c>
      <c r="D2851">
        <v>104.60186004638599</v>
      </c>
      <c r="E2851" t="s">
        <v>9</v>
      </c>
      <c r="F2851" t="s">
        <v>9</v>
      </c>
      <c r="G2851" t="s">
        <v>9</v>
      </c>
    </row>
    <row r="2852" spans="1:7" x14ac:dyDescent="0.25">
      <c r="A2852" t="s">
        <v>4780</v>
      </c>
      <c r="B2852" t="s">
        <v>4781</v>
      </c>
      <c r="C2852">
        <v>3808.1230208873699</v>
      </c>
      <c r="D2852">
        <v>105.68075561523401</v>
      </c>
      <c r="E2852" t="s">
        <v>9</v>
      </c>
      <c r="F2852" t="s">
        <v>9</v>
      </c>
      <c r="G2852" t="s">
        <v>9</v>
      </c>
    </row>
    <row r="2853" spans="1:7" x14ac:dyDescent="0.25">
      <c r="A2853" t="s">
        <v>4782</v>
      </c>
      <c r="B2853" t="s">
        <v>4781</v>
      </c>
      <c r="C2853">
        <v>3808.1230208873699</v>
      </c>
      <c r="D2853" t="s">
        <v>9</v>
      </c>
      <c r="E2853" t="s">
        <v>9</v>
      </c>
      <c r="F2853">
        <v>1.24267485</v>
      </c>
      <c r="G2853">
        <v>103.82555172000001</v>
      </c>
    </row>
    <row r="2854" spans="1:7" x14ac:dyDescent="0.25">
      <c r="A2854" t="s">
        <v>4783</v>
      </c>
      <c r="B2854" t="s">
        <v>4784</v>
      </c>
      <c r="C2854">
        <v>3886.89807581901</v>
      </c>
      <c r="D2854">
        <v>106.98307800292901</v>
      </c>
      <c r="E2854">
        <v>9.1480708952872902</v>
      </c>
      <c r="F2854" t="s">
        <v>9</v>
      </c>
      <c r="G2854" t="s">
        <v>9</v>
      </c>
    </row>
    <row r="2855" spans="1:7" x14ac:dyDescent="0.25">
      <c r="A2855" t="s">
        <v>4785</v>
      </c>
      <c r="B2855" t="s">
        <v>4786</v>
      </c>
      <c r="C2855">
        <v>3886.89807581901</v>
      </c>
      <c r="D2855">
        <v>107.32015991210901</v>
      </c>
      <c r="E2855" t="s">
        <v>9</v>
      </c>
      <c r="F2855" t="s">
        <v>9</v>
      </c>
      <c r="G2855" t="s">
        <v>9</v>
      </c>
    </row>
    <row r="2856" spans="1:7" x14ac:dyDescent="0.25">
      <c r="A2856" t="s">
        <v>4787</v>
      </c>
      <c r="B2856" t="s">
        <v>4788</v>
      </c>
      <c r="C2856">
        <v>3886.89807581901</v>
      </c>
      <c r="D2856" t="s">
        <v>9</v>
      </c>
      <c r="E2856" t="s">
        <v>9</v>
      </c>
      <c r="F2856">
        <v>1.2427176799999999</v>
      </c>
      <c r="G2856">
        <v>103.82553587</v>
      </c>
    </row>
    <row r="2857" spans="1:7" x14ac:dyDescent="0.25">
      <c r="A2857" t="s">
        <v>4789</v>
      </c>
      <c r="B2857" t="s">
        <v>4788</v>
      </c>
      <c r="C2857">
        <v>3886.89807581901</v>
      </c>
      <c r="D2857">
        <v>108.50664520263599</v>
      </c>
      <c r="E2857" t="s">
        <v>9</v>
      </c>
      <c r="F2857" t="s">
        <v>9</v>
      </c>
      <c r="G2857" t="s">
        <v>9</v>
      </c>
    </row>
    <row r="2858" spans="1:7" x14ac:dyDescent="0.25">
      <c r="A2858" t="s">
        <v>4790</v>
      </c>
      <c r="B2858" t="s">
        <v>4791</v>
      </c>
      <c r="C2858">
        <v>3886.89807581901</v>
      </c>
      <c r="D2858">
        <v>108.80213928222599</v>
      </c>
      <c r="E2858" t="s">
        <v>9</v>
      </c>
      <c r="F2858" t="s">
        <v>9</v>
      </c>
      <c r="G2858" t="s">
        <v>9</v>
      </c>
    </row>
    <row r="2859" spans="1:7" x14ac:dyDescent="0.25">
      <c r="A2859" t="s">
        <v>4792</v>
      </c>
      <c r="B2859" t="s">
        <v>4793</v>
      </c>
      <c r="C2859">
        <v>3886.89807581901</v>
      </c>
      <c r="D2859" t="s">
        <v>9</v>
      </c>
      <c r="E2859" t="s">
        <v>9</v>
      </c>
      <c r="F2859">
        <v>1.2427495799999999</v>
      </c>
      <c r="G2859">
        <v>103.82551474</v>
      </c>
    </row>
    <row r="2860" spans="1:7" x14ac:dyDescent="0.25">
      <c r="A2860" t="s">
        <v>4794</v>
      </c>
      <c r="B2860" t="s">
        <v>4793</v>
      </c>
      <c r="C2860">
        <v>3886.89807581901</v>
      </c>
      <c r="D2860">
        <v>108.80213928222599</v>
      </c>
      <c r="E2860" t="s">
        <v>9</v>
      </c>
      <c r="F2860" t="s">
        <v>9</v>
      </c>
      <c r="G2860" t="s">
        <v>9</v>
      </c>
    </row>
    <row r="2861" spans="1:7" x14ac:dyDescent="0.25">
      <c r="A2861" t="s">
        <v>4795</v>
      </c>
      <c r="B2861" t="s">
        <v>4796</v>
      </c>
      <c r="C2861">
        <v>3886.89807581901</v>
      </c>
      <c r="D2861">
        <v>109.492477416992</v>
      </c>
      <c r="E2861" t="s">
        <v>9</v>
      </c>
      <c r="F2861" t="s">
        <v>9</v>
      </c>
      <c r="G2861" t="s">
        <v>9</v>
      </c>
    </row>
    <row r="2862" spans="1:7" x14ac:dyDescent="0.25">
      <c r="A2862" t="s">
        <v>4797</v>
      </c>
      <c r="B2862" t="s">
        <v>4798</v>
      </c>
      <c r="C2862">
        <v>3886.89807581901</v>
      </c>
      <c r="D2862" t="s">
        <v>9</v>
      </c>
      <c r="E2862" t="s">
        <v>9</v>
      </c>
      <c r="F2862">
        <v>1.24278578</v>
      </c>
      <c r="G2862">
        <v>103.82549487</v>
      </c>
    </row>
    <row r="2863" spans="1:7" x14ac:dyDescent="0.25">
      <c r="A2863" t="s">
        <v>4799</v>
      </c>
      <c r="B2863" t="s">
        <v>4798</v>
      </c>
      <c r="C2863">
        <v>3886.89807581901</v>
      </c>
      <c r="D2863">
        <v>109.549171447753</v>
      </c>
      <c r="E2863" t="s">
        <v>9</v>
      </c>
      <c r="F2863" t="s">
        <v>9</v>
      </c>
      <c r="G2863" t="s">
        <v>9</v>
      </c>
    </row>
    <row r="2864" spans="1:7" x14ac:dyDescent="0.25">
      <c r="A2864" t="s">
        <v>4800</v>
      </c>
      <c r="B2864" t="s">
        <v>4801</v>
      </c>
      <c r="C2864">
        <v>3886.89807581901</v>
      </c>
      <c r="D2864">
        <v>109.75985717773401</v>
      </c>
      <c r="E2864" t="s">
        <v>9</v>
      </c>
      <c r="F2864" t="s">
        <v>9</v>
      </c>
      <c r="G2864" t="s">
        <v>9</v>
      </c>
    </row>
    <row r="2865" spans="1:7" x14ac:dyDescent="0.25">
      <c r="A2865" t="s">
        <v>4802</v>
      </c>
      <c r="B2865" t="s">
        <v>4803</v>
      </c>
      <c r="C2865">
        <v>3886.89807581901</v>
      </c>
      <c r="D2865" t="s">
        <v>9</v>
      </c>
      <c r="E2865" t="s">
        <v>9</v>
      </c>
      <c r="F2865">
        <v>1.2428347799999999</v>
      </c>
      <c r="G2865">
        <v>103.82549105</v>
      </c>
    </row>
    <row r="2866" spans="1:7" x14ac:dyDescent="0.25">
      <c r="A2866" t="s">
        <v>4804</v>
      </c>
      <c r="B2866" t="s">
        <v>4803</v>
      </c>
      <c r="C2866">
        <v>3886.89807581901</v>
      </c>
      <c r="D2866">
        <v>109.93414306640599</v>
      </c>
      <c r="E2866" t="s">
        <v>9</v>
      </c>
      <c r="F2866" t="s">
        <v>9</v>
      </c>
      <c r="G2866" t="s">
        <v>9</v>
      </c>
    </row>
    <row r="2867" spans="1:7" x14ac:dyDescent="0.25">
      <c r="A2867" t="s">
        <v>4805</v>
      </c>
      <c r="B2867" t="s">
        <v>4806</v>
      </c>
      <c r="C2867">
        <v>3886.89807581901</v>
      </c>
      <c r="D2867">
        <v>110.21575164794901</v>
      </c>
      <c r="E2867" t="s">
        <v>9</v>
      </c>
      <c r="F2867" t="s">
        <v>9</v>
      </c>
      <c r="G2867" t="s">
        <v>9</v>
      </c>
    </row>
    <row r="2868" spans="1:7" x14ac:dyDescent="0.25">
      <c r="A2868" t="s">
        <v>4807</v>
      </c>
      <c r="B2868" t="s">
        <v>4808</v>
      </c>
      <c r="C2868">
        <v>3886.89807581901</v>
      </c>
      <c r="D2868">
        <v>110.21575164794901</v>
      </c>
      <c r="E2868" t="s">
        <v>9</v>
      </c>
      <c r="F2868" t="s">
        <v>9</v>
      </c>
      <c r="G2868" t="s">
        <v>9</v>
      </c>
    </row>
    <row r="2869" spans="1:7" x14ac:dyDescent="0.25">
      <c r="A2869" t="s">
        <v>4809</v>
      </c>
      <c r="B2869" t="s">
        <v>4808</v>
      </c>
      <c r="C2869">
        <v>3886.89807581901</v>
      </c>
      <c r="D2869" t="s">
        <v>9</v>
      </c>
      <c r="E2869" t="s">
        <v>9</v>
      </c>
      <c r="F2869">
        <v>1.24290308</v>
      </c>
      <c r="G2869">
        <v>103.82550800999999</v>
      </c>
    </row>
    <row r="2870" spans="1:7" x14ac:dyDescent="0.25">
      <c r="A2870" t="s">
        <v>4810</v>
      </c>
      <c r="B2870" t="s">
        <v>4808</v>
      </c>
      <c r="C2870">
        <v>3886.89807581901</v>
      </c>
      <c r="D2870">
        <v>110.73027801513599</v>
      </c>
      <c r="E2870" t="s">
        <v>9</v>
      </c>
      <c r="F2870" t="s">
        <v>9</v>
      </c>
      <c r="G2870" t="s">
        <v>9</v>
      </c>
    </row>
    <row r="2871" spans="1:7" x14ac:dyDescent="0.25">
      <c r="A2871" t="s">
        <v>4811</v>
      </c>
      <c r="B2871" t="s">
        <v>4812</v>
      </c>
      <c r="C2871">
        <v>3886.89807581901</v>
      </c>
      <c r="D2871" t="s">
        <v>9</v>
      </c>
      <c r="E2871" t="s">
        <v>9</v>
      </c>
      <c r="F2871">
        <v>1.2429678200000001</v>
      </c>
      <c r="G2871">
        <v>103.82550489</v>
      </c>
    </row>
    <row r="2872" spans="1:7" x14ac:dyDescent="0.25">
      <c r="A2872" t="s">
        <v>4813</v>
      </c>
      <c r="B2872" t="s">
        <v>4812</v>
      </c>
      <c r="C2872">
        <v>3886.89807581901</v>
      </c>
      <c r="D2872">
        <v>110.73599243164</v>
      </c>
      <c r="E2872" t="s">
        <v>9</v>
      </c>
      <c r="F2872" t="s">
        <v>9</v>
      </c>
      <c r="G2872" t="s">
        <v>9</v>
      </c>
    </row>
    <row r="2873" spans="1:7" x14ac:dyDescent="0.25">
      <c r="A2873" t="s">
        <v>4814</v>
      </c>
      <c r="B2873" t="s">
        <v>4815</v>
      </c>
      <c r="C2873">
        <v>3886.89807581901</v>
      </c>
      <c r="D2873">
        <v>110.69701385498</v>
      </c>
      <c r="E2873" t="s">
        <v>9</v>
      </c>
      <c r="F2873" t="s">
        <v>9</v>
      </c>
      <c r="G2873" t="s">
        <v>9</v>
      </c>
    </row>
    <row r="2874" spans="1:7" x14ac:dyDescent="0.25">
      <c r="A2874" t="s">
        <v>4816</v>
      </c>
      <c r="B2874" t="s">
        <v>4817</v>
      </c>
      <c r="C2874">
        <v>3886.89807581901</v>
      </c>
      <c r="D2874" t="s">
        <v>9</v>
      </c>
      <c r="E2874" t="s">
        <v>9</v>
      </c>
      <c r="F2874">
        <v>1.24302471</v>
      </c>
      <c r="G2874">
        <v>103.82548572</v>
      </c>
    </row>
    <row r="2875" spans="1:7" x14ac:dyDescent="0.25">
      <c r="A2875" t="s">
        <v>4818</v>
      </c>
      <c r="B2875" t="s">
        <v>4817</v>
      </c>
      <c r="C2875">
        <v>3886.89807581901</v>
      </c>
      <c r="D2875">
        <v>110.654205322265</v>
      </c>
      <c r="E2875" t="s">
        <v>9</v>
      </c>
      <c r="F2875" t="s">
        <v>9</v>
      </c>
      <c r="G2875" t="s">
        <v>9</v>
      </c>
    </row>
    <row r="2876" spans="1:7" x14ac:dyDescent="0.25">
      <c r="A2876" t="s">
        <v>4819</v>
      </c>
      <c r="B2876" t="s">
        <v>4820</v>
      </c>
      <c r="C2876">
        <v>3886.89807581901</v>
      </c>
      <c r="D2876">
        <v>110.654205322265</v>
      </c>
      <c r="E2876" t="s">
        <v>9</v>
      </c>
      <c r="F2876" t="s">
        <v>9</v>
      </c>
      <c r="G2876" t="s">
        <v>9</v>
      </c>
    </row>
    <row r="2877" spans="1:7" x14ac:dyDescent="0.25">
      <c r="A2877" t="s">
        <v>4821</v>
      </c>
      <c r="B2877" t="s">
        <v>4822</v>
      </c>
      <c r="C2877">
        <v>3886.89807581901</v>
      </c>
      <c r="D2877" t="s">
        <v>9</v>
      </c>
      <c r="E2877" t="s">
        <v>9</v>
      </c>
      <c r="F2877">
        <v>1.2430745299999999</v>
      </c>
      <c r="G2877">
        <v>103.82547269</v>
      </c>
    </row>
    <row r="2878" spans="1:7" x14ac:dyDescent="0.25">
      <c r="A2878" t="s">
        <v>4823</v>
      </c>
      <c r="B2878" t="s">
        <v>4822</v>
      </c>
      <c r="C2878">
        <v>3886.89807581901</v>
      </c>
      <c r="D2878">
        <v>110.74713134765599</v>
      </c>
      <c r="E2878" t="s">
        <v>9</v>
      </c>
      <c r="F2878" t="s">
        <v>9</v>
      </c>
      <c r="G2878" t="s">
        <v>9</v>
      </c>
    </row>
    <row r="2879" spans="1:7" x14ac:dyDescent="0.25">
      <c r="A2879" t="s">
        <v>4824</v>
      </c>
      <c r="B2879" t="s">
        <v>4825</v>
      </c>
      <c r="C2879">
        <v>3886.89807581901</v>
      </c>
      <c r="D2879">
        <v>110.72682189941401</v>
      </c>
      <c r="E2879" t="s">
        <v>9</v>
      </c>
      <c r="F2879" t="s">
        <v>9</v>
      </c>
      <c r="G2879" t="s">
        <v>9</v>
      </c>
    </row>
    <row r="2880" spans="1:7" x14ac:dyDescent="0.25">
      <c r="A2880" t="s">
        <v>4826</v>
      </c>
      <c r="B2880" t="s">
        <v>4827</v>
      </c>
      <c r="C2880">
        <v>3886.89807581901</v>
      </c>
      <c r="D2880" t="s">
        <v>9</v>
      </c>
      <c r="E2880" t="s">
        <v>9</v>
      </c>
      <c r="F2880">
        <v>1.2431246899999999</v>
      </c>
      <c r="G2880">
        <v>103.82546139</v>
      </c>
    </row>
    <row r="2881" spans="1:7" x14ac:dyDescent="0.25">
      <c r="A2881" t="s">
        <v>4828</v>
      </c>
      <c r="B2881" t="s">
        <v>4827</v>
      </c>
      <c r="C2881">
        <v>3886.89807581901</v>
      </c>
      <c r="D2881">
        <v>111.827980041503</v>
      </c>
      <c r="E2881" t="s">
        <v>9</v>
      </c>
      <c r="F2881" t="s">
        <v>9</v>
      </c>
      <c r="G2881" t="s">
        <v>9</v>
      </c>
    </row>
    <row r="2882" spans="1:7" x14ac:dyDescent="0.25">
      <c r="A2882" t="s">
        <v>4829</v>
      </c>
      <c r="B2882" t="s">
        <v>4830</v>
      </c>
      <c r="C2882">
        <v>3886.89807581901</v>
      </c>
      <c r="D2882">
        <v>111.90341186523401</v>
      </c>
      <c r="E2882" t="s">
        <v>9</v>
      </c>
      <c r="F2882" t="s">
        <v>9</v>
      </c>
      <c r="G2882" t="s">
        <v>9</v>
      </c>
    </row>
    <row r="2883" spans="1:7" x14ac:dyDescent="0.25">
      <c r="A2883" t="s">
        <v>4831</v>
      </c>
      <c r="B2883" t="s">
        <v>4832</v>
      </c>
      <c r="C2883">
        <v>3886.89807581901</v>
      </c>
      <c r="D2883" t="s">
        <v>9</v>
      </c>
      <c r="E2883" t="s">
        <v>9</v>
      </c>
      <c r="F2883">
        <v>1.2431790300000001</v>
      </c>
      <c r="G2883">
        <v>103.82544453</v>
      </c>
    </row>
    <row r="2884" spans="1:7" x14ac:dyDescent="0.25">
      <c r="A2884" t="s">
        <v>4833</v>
      </c>
      <c r="B2884" t="s">
        <v>4832</v>
      </c>
      <c r="C2884">
        <v>3886.89807581901</v>
      </c>
      <c r="D2884">
        <v>111.859962463378</v>
      </c>
      <c r="E2884" t="s">
        <v>9</v>
      </c>
      <c r="F2884" t="s">
        <v>9</v>
      </c>
      <c r="G2884" t="s">
        <v>9</v>
      </c>
    </row>
    <row r="2885" spans="1:7" x14ac:dyDescent="0.25">
      <c r="A2885" t="s">
        <v>4834</v>
      </c>
      <c r="B2885" t="s">
        <v>4835</v>
      </c>
      <c r="C2885">
        <v>3886.89807581901</v>
      </c>
      <c r="D2885">
        <v>111.859962463378</v>
      </c>
      <c r="E2885" t="s">
        <v>9</v>
      </c>
      <c r="F2885" t="s">
        <v>9</v>
      </c>
      <c r="G2885" t="s">
        <v>9</v>
      </c>
    </row>
    <row r="2886" spans="1:7" x14ac:dyDescent="0.25">
      <c r="A2886" t="s">
        <v>4836</v>
      </c>
      <c r="B2886" t="s">
        <v>4837</v>
      </c>
      <c r="C2886">
        <v>3886.89807581901</v>
      </c>
      <c r="D2886" t="s">
        <v>9</v>
      </c>
      <c r="E2886" t="s">
        <v>9</v>
      </c>
      <c r="F2886">
        <v>1.24321696</v>
      </c>
      <c r="G2886">
        <v>103.82541417</v>
      </c>
    </row>
    <row r="2887" spans="1:7" x14ac:dyDescent="0.25">
      <c r="A2887" t="s">
        <v>4838</v>
      </c>
      <c r="B2887" t="s">
        <v>4837</v>
      </c>
      <c r="C2887">
        <v>3886.89807581901</v>
      </c>
      <c r="D2887">
        <v>111.73429870605401</v>
      </c>
      <c r="E2887" t="s">
        <v>9</v>
      </c>
      <c r="F2887" t="s">
        <v>9</v>
      </c>
      <c r="G2887" t="s">
        <v>9</v>
      </c>
    </row>
    <row r="2888" spans="1:7" x14ac:dyDescent="0.25">
      <c r="A2888" t="s">
        <v>4839</v>
      </c>
      <c r="B2888" t="s">
        <v>4840</v>
      </c>
      <c r="C2888">
        <v>3886.89807581901</v>
      </c>
      <c r="D2888">
        <v>112.959022521972</v>
      </c>
      <c r="E2888" t="s">
        <v>9</v>
      </c>
      <c r="F2888" t="s">
        <v>9</v>
      </c>
      <c r="G2888" t="s">
        <v>9</v>
      </c>
    </row>
    <row r="2889" spans="1:7" x14ac:dyDescent="0.25">
      <c r="A2889" t="s">
        <v>4841</v>
      </c>
      <c r="B2889" t="s">
        <v>4842</v>
      </c>
      <c r="C2889">
        <v>3886.89807581901</v>
      </c>
      <c r="D2889" t="s">
        <v>9</v>
      </c>
      <c r="E2889" t="s">
        <v>9</v>
      </c>
      <c r="F2889">
        <v>1.2432548699999999</v>
      </c>
      <c r="G2889">
        <v>103.82539239</v>
      </c>
    </row>
    <row r="2890" spans="1:7" x14ac:dyDescent="0.25">
      <c r="A2890" t="s">
        <v>4843</v>
      </c>
      <c r="B2890" t="s">
        <v>4842</v>
      </c>
      <c r="C2890">
        <v>3886.89807581901</v>
      </c>
      <c r="D2890">
        <v>111.54794311523401</v>
      </c>
      <c r="E2890" t="s">
        <v>9</v>
      </c>
      <c r="F2890" t="s">
        <v>9</v>
      </c>
      <c r="G2890" t="s">
        <v>9</v>
      </c>
    </row>
    <row r="2891" spans="1:7" x14ac:dyDescent="0.25">
      <c r="A2891" t="s">
        <v>4844</v>
      </c>
      <c r="B2891" t="s">
        <v>4845</v>
      </c>
      <c r="C2891">
        <v>3886.89807581901</v>
      </c>
      <c r="D2891">
        <v>111.486129760742</v>
      </c>
      <c r="E2891" t="s">
        <v>9</v>
      </c>
      <c r="F2891" t="s">
        <v>9</v>
      </c>
      <c r="G2891" t="s">
        <v>9</v>
      </c>
    </row>
    <row r="2892" spans="1:7" x14ac:dyDescent="0.25">
      <c r="A2892" t="s">
        <v>4846</v>
      </c>
      <c r="B2892" t="s">
        <v>4847</v>
      </c>
      <c r="C2892">
        <v>3886.89807581901</v>
      </c>
      <c r="D2892" t="s">
        <v>9</v>
      </c>
      <c r="E2892" t="s">
        <v>9</v>
      </c>
      <c r="F2892">
        <v>1.24329724</v>
      </c>
      <c r="G2892">
        <v>103.82538477</v>
      </c>
    </row>
    <row r="2893" spans="1:7" x14ac:dyDescent="0.25">
      <c r="A2893" t="s">
        <v>4848</v>
      </c>
      <c r="B2893" t="s">
        <v>4847</v>
      </c>
      <c r="C2893">
        <v>3886.89807581901</v>
      </c>
      <c r="D2893">
        <v>111.45703125</v>
      </c>
      <c r="E2893" t="s">
        <v>9</v>
      </c>
      <c r="F2893" t="s">
        <v>9</v>
      </c>
      <c r="G2893" t="s">
        <v>9</v>
      </c>
    </row>
    <row r="2894" spans="1:7" x14ac:dyDescent="0.25">
      <c r="A2894" t="s">
        <v>4849</v>
      </c>
      <c r="B2894" t="s">
        <v>4850</v>
      </c>
      <c r="C2894">
        <v>3886.89807581901</v>
      </c>
      <c r="D2894">
        <v>111.45703125</v>
      </c>
      <c r="E2894" t="s">
        <v>9</v>
      </c>
      <c r="F2894" t="s">
        <v>9</v>
      </c>
      <c r="G2894" t="s">
        <v>9</v>
      </c>
    </row>
    <row r="2895" spans="1:7" x14ac:dyDescent="0.25">
      <c r="A2895" t="s">
        <v>4851</v>
      </c>
      <c r="B2895" t="s">
        <v>4852</v>
      </c>
      <c r="C2895">
        <v>3886.89807581901</v>
      </c>
      <c r="D2895" t="s">
        <v>9</v>
      </c>
      <c r="E2895" t="s">
        <v>9</v>
      </c>
      <c r="F2895">
        <v>1.24333822</v>
      </c>
      <c r="G2895">
        <v>103.82538771</v>
      </c>
    </row>
    <row r="2896" spans="1:7" x14ac:dyDescent="0.25">
      <c r="A2896" t="s">
        <v>4853</v>
      </c>
      <c r="B2896" t="s">
        <v>4852</v>
      </c>
      <c r="C2896">
        <v>3973.02503657341</v>
      </c>
      <c r="D2896">
        <v>111.35214233398401</v>
      </c>
      <c r="E2896">
        <v>11.483594767252599</v>
      </c>
      <c r="F2896" t="s">
        <v>9</v>
      </c>
      <c r="G2896" t="s">
        <v>9</v>
      </c>
    </row>
    <row r="2897" spans="1:7" x14ac:dyDescent="0.25">
      <c r="A2897" t="s">
        <v>4854</v>
      </c>
      <c r="B2897" t="s">
        <v>4855</v>
      </c>
      <c r="C2897">
        <v>3973.02503657341</v>
      </c>
      <c r="D2897">
        <v>111.360794067382</v>
      </c>
      <c r="E2897" t="s">
        <v>9</v>
      </c>
      <c r="F2897" t="s">
        <v>9</v>
      </c>
      <c r="G2897" t="s">
        <v>9</v>
      </c>
    </row>
    <row r="2898" spans="1:7" x14ac:dyDescent="0.25">
      <c r="A2898" t="s">
        <v>4856</v>
      </c>
      <c r="B2898" t="s">
        <v>4857</v>
      </c>
      <c r="C2898">
        <v>3973.02503657341</v>
      </c>
      <c r="D2898" t="s">
        <v>9</v>
      </c>
      <c r="E2898" t="s">
        <v>9</v>
      </c>
      <c r="F2898">
        <v>1.2433697100000001</v>
      </c>
      <c r="G2898">
        <v>103.82538117</v>
      </c>
    </row>
    <row r="2899" spans="1:7" x14ac:dyDescent="0.25">
      <c r="A2899" t="s">
        <v>4858</v>
      </c>
      <c r="B2899" t="s">
        <v>4857</v>
      </c>
      <c r="C2899">
        <v>3973.02503657341</v>
      </c>
      <c r="D2899">
        <v>111.367309570312</v>
      </c>
      <c r="E2899" t="s">
        <v>9</v>
      </c>
      <c r="F2899" t="s">
        <v>9</v>
      </c>
      <c r="G2899" t="s">
        <v>9</v>
      </c>
    </row>
    <row r="2900" spans="1:7" x14ac:dyDescent="0.25">
      <c r="A2900" t="s">
        <v>4859</v>
      </c>
      <c r="B2900" t="s">
        <v>4860</v>
      </c>
      <c r="C2900">
        <v>3973.02503657341</v>
      </c>
      <c r="D2900">
        <v>111.496360778808</v>
      </c>
      <c r="E2900" t="s">
        <v>9</v>
      </c>
      <c r="F2900" t="s">
        <v>9</v>
      </c>
      <c r="G2900" t="s">
        <v>9</v>
      </c>
    </row>
    <row r="2901" spans="1:7" x14ac:dyDescent="0.25">
      <c r="A2901" t="s">
        <v>4861</v>
      </c>
      <c r="B2901" t="s">
        <v>4862</v>
      </c>
      <c r="C2901">
        <v>3973.02503657341</v>
      </c>
      <c r="D2901">
        <v>111.60918426513599</v>
      </c>
      <c r="E2901" t="s">
        <v>9</v>
      </c>
      <c r="F2901" t="s">
        <v>9</v>
      </c>
      <c r="G2901" t="s">
        <v>9</v>
      </c>
    </row>
    <row r="2902" spans="1:7" x14ac:dyDescent="0.25">
      <c r="A2902" t="s">
        <v>4863</v>
      </c>
      <c r="B2902" t="s">
        <v>4862</v>
      </c>
      <c r="C2902">
        <v>3973.02503657341</v>
      </c>
      <c r="D2902" t="s">
        <v>9</v>
      </c>
      <c r="E2902" t="s">
        <v>9</v>
      </c>
      <c r="F2902">
        <v>1.2434007899999999</v>
      </c>
      <c r="G2902">
        <v>103.82535836</v>
      </c>
    </row>
    <row r="2903" spans="1:7" x14ac:dyDescent="0.25">
      <c r="A2903" t="s">
        <v>4864</v>
      </c>
      <c r="B2903" t="s">
        <v>4865</v>
      </c>
      <c r="C2903">
        <v>3973.02503657341</v>
      </c>
      <c r="D2903">
        <v>111.60918426513599</v>
      </c>
      <c r="E2903" t="s">
        <v>9</v>
      </c>
      <c r="F2903" t="s">
        <v>9</v>
      </c>
      <c r="G2903" t="s">
        <v>9</v>
      </c>
    </row>
    <row r="2904" spans="1:7" x14ac:dyDescent="0.25">
      <c r="A2904" t="s">
        <v>4866</v>
      </c>
      <c r="B2904" t="s">
        <v>4865</v>
      </c>
      <c r="C2904">
        <v>3973.02503657341</v>
      </c>
      <c r="D2904">
        <v>111.630859375</v>
      </c>
      <c r="E2904" t="s">
        <v>9</v>
      </c>
      <c r="F2904" t="s">
        <v>9</v>
      </c>
      <c r="G2904" t="s">
        <v>9</v>
      </c>
    </row>
    <row r="2905" spans="1:7" x14ac:dyDescent="0.25">
      <c r="A2905" t="s">
        <v>4867</v>
      </c>
      <c r="B2905" t="s">
        <v>4868</v>
      </c>
      <c r="C2905">
        <v>3973.02503657341</v>
      </c>
      <c r="D2905" t="s">
        <v>9</v>
      </c>
      <c r="E2905" t="s">
        <v>9</v>
      </c>
      <c r="F2905">
        <v>1.2434413200000001</v>
      </c>
      <c r="G2905">
        <v>103.82533159</v>
      </c>
    </row>
    <row r="2906" spans="1:7" x14ac:dyDescent="0.25">
      <c r="A2906" t="s">
        <v>4869</v>
      </c>
      <c r="B2906" t="s">
        <v>4868</v>
      </c>
      <c r="C2906">
        <v>3973.02503657341</v>
      </c>
      <c r="D2906">
        <v>111.66233062744099</v>
      </c>
      <c r="E2906" t="s">
        <v>9</v>
      </c>
      <c r="F2906" t="s">
        <v>9</v>
      </c>
      <c r="G2906" t="s">
        <v>9</v>
      </c>
    </row>
    <row r="2907" spans="1:7" x14ac:dyDescent="0.25">
      <c r="A2907" t="s">
        <v>4870</v>
      </c>
      <c r="B2907" t="s">
        <v>4871</v>
      </c>
      <c r="C2907">
        <v>3973.02503657341</v>
      </c>
      <c r="D2907">
        <v>112.10286712646401</v>
      </c>
      <c r="E2907" t="s">
        <v>9</v>
      </c>
      <c r="F2907" t="s">
        <v>9</v>
      </c>
      <c r="G2907" t="s">
        <v>9</v>
      </c>
    </row>
    <row r="2908" spans="1:7" x14ac:dyDescent="0.25">
      <c r="A2908" t="s">
        <v>4872</v>
      </c>
      <c r="B2908" t="s">
        <v>4871</v>
      </c>
      <c r="C2908">
        <v>3973.02503657341</v>
      </c>
      <c r="D2908" t="s">
        <v>9</v>
      </c>
      <c r="E2908" t="s">
        <v>9</v>
      </c>
      <c r="F2908">
        <v>1.2434900099999999</v>
      </c>
      <c r="G2908">
        <v>103.82531355</v>
      </c>
    </row>
    <row r="2909" spans="1:7" x14ac:dyDescent="0.25">
      <c r="A2909" t="s">
        <v>4873</v>
      </c>
      <c r="B2909" t="s">
        <v>4874</v>
      </c>
      <c r="C2909">
        <v>3973.02503657341</v>
      </c>
      <c r="D2909">
        <v>112.18844604492099</v>
      </c>
      <c r="E2909" t="s">
        <v>9</v>
      </c>
      <c r="F2909" t="s">
        <v>9</v>
      </c>
      <c r="G2909" t="s">
        <v>9</v>
      </c>
    </row>
    <row r="2910" spans="1:7" x14ac:dyDescent="0.25">
      <c r="A2910" t="s">
        <v>4875</v>
      </c>
      <c r="B2910" t="s">
        <v>4876</v>
      </c>
      <c r="C2910">
        <v>3973.02503657341</v>
      </c>
      <c r="D2910" t="s">
        <v>9</v>
      </c>
      <c r="E2910" t="s">
        <v>9</v>
      </c>
      <c r="F2910">
        <v>1.24353403</v>
      </c>
      <c r="G2910">
        <v>103.82529026</v>
      </c>
    </row>
    <row r="2911" spans="1:7" x14ac:dyDescent="0.25">
      <c r="A2911" t="s">
        <v>4877</v>
      </c>
      <c r="B2911" t="s">
        <v>4876</v>
      </c>
      <c r="C2911">
        <v>3973.02503657341</v>
      </c>
      <c r="D2911">
        <v>112.18844604492099</v>
      </c>
      <c r="E2911" t="s">
        <v>9</v>
      </c>
      <c r="F2911" t="s">
        <v>9</v>
      </c>
      <c r="G2911" t="s">
        <v>9</v>
      </c>
    </row>
    <row r="2912" spans="1:7" x14ac:dyDescent="0.25">
      <c r="A2912" t="s">
        <v>4878</v>
      </c>
      <c r="B2912" t="s">
        <v>4879</v>
      </c>
      <c r="C2912">
        <v>3973.02503657341</v>
      </c>
      <c r="D2912">
        <v>112.175254821777</v>
      </c>
      <c r="E2912" t="s">
        <v>9</v>
      </c>
      <c r="F2912" t="s">
        <v>9</v>
      </c>
      <c r="G2912" t="s">
        <v>9</v>
      </c>
    </row>
    <row r="2913" spans="1:7" x14ac:dyDescent="0.25">
      <c r="A2913" t="s">
        <v>4880</v>
      </c>
      <c r="B2913" t="s">
        <v>4881</v>
      </c>
      <c r="C2913">
        <v>3973.02503657341</v>
      </c>
      <c r="D2913" t="s">
        <v>9</v>
      </c>
      <c r="E2913" t="s">
        <v>9</v>
      </c>
      <c r="F2913">
        <v>1.24355975</v>
      </c>
      <c r="G2913">
        <v>103.82523727</v>
      </c>
    </row>
    <row r="2914" spans="1:7" x14ac:dyDescent="0.25">
      <c r="A2914" t="s">
        <v>4882</v>
      </c>
      <c r="B2914" t="s">
        <v>4881</v>
      </c>
      <c r="C2914">
        <v>3973.02503657341</v>
      </c>
      <c r="D2914">
        <v>112.324668884277</v>
      </c>
      <c r="E2914" t="s">
        <v>9</v>
      </c>
      <c r="F2914" t="s">
        <v>9</v>
      </c>
      <c r="G2914" t="s">
        <v>9</v>
      </c>
    </row>
    <row r="2915" spans="1:7" x14ac:dyDescent="0.25">
      <c r="A2915" t="s">
        <v>4883</v>
      </c>
      <c r="B2915" t="s">
        <v>4884</v>
      </c>
      <c r="C2915">
        <v>3973.02503657341</v>
      </c>
      <c r="D2915">
        <v>112.33920288085901</v>
      </c>
      <c r="E2915" t="s">
        <v>9</v>
      </c>
      <c r="F2915" t="s">
        <v>9</v>
      </c>
      <c r="G2915" t="s">
        <v>9</v>
      </c>
    </row>
    <row r="2916" spans="1:7" x14ac:dyDescent="0.25">
      <c r="A2916" t="s">
        <v>4885</v>
      </c>
      <c r="B2916" t="s">
        <v>4886</v>
      </c>
      <c r="C2916">
        <v>3973.02503657341</v>
      </c>
      <c r="D2916" t="s">
        <v>9</v>
      </c>
      <c r="E2916" t="s">
        <v>9</v>
      </c>
      <c r="F2916">
        <v>1.2436036800000001</v>
      </c>
      <c r="G2916">
        <v>103.82521185</v>
      </c>
    </row>
    <row r="2917" spans="1:7" x14ac:dyDescent="0.25">
      <c r="A2917" t="s">
        <v>4887</v>
      </c>
      <c r="B2917" t="s">
        <v>4886</v>
      </c>
      <c r="C2917">
        <v>3973.02503657341</v>
      </c>
      <c r="D2917">
        <v>112.40818786621</v>
      </c>
      <c r="E2917" t="s">
        <v>9</v>
      </c>
      <c r="F2917" t="s">
        <v>9</v>
      </c>
      <c r="G2917" t="s">
        <v>9</v>
      </c>
    </row>
    <row r="2918" spans="1:7" x14ac:dyDescent="0.25">
      <c r="A2918" t="s">
        <v>4888</v>
      </c>
      <c r="B2918" t="s">
        <v>4889</v>
      </c>
      <c r="C2918">
        <v>3973.02503657341</v>
      </c>
      <c r="D2918">
        <v>112.53174591064401</v>
      </c>
      <c r="E2918" t="s">
        <v>9</v>
      </c>
      <c r="F2918" t="s">
        <v>9</v>
      </c>
      <c r="G2918" t="s">
        <v>9</v>
      </c>
    </row>
    <row r="2919" spans="1:7" x14ac:dyDescent="0.25">
      <c r="A2919" t="s">
        <v>4890</v>
      </c>
      <c r="B2919" t="s">
        <v>4891</v>
      </c>
      <c r="C2919">
        <v>3973.02503657341</v>
      </c>
      <c r="D2919" t="s">
        <v>9</v>
      </c>
      <c r="E2919" t="s">
        <v>9</v>
      </c>
      <c r="F2919">
        <v>1.24365714</v>
      </c>
      <c r="G2919">
        <v>103.82519935000001</v>
      </c>
    </row>
    <row r="2920" spans="1:7" x14ac:dyDescent="0.25">
      <c r="A2920" t="s">
        <v>4892</v>
      </c>
      <c r="B2920" t="s">
        <v>4891</v>
      </c>
      <c r="C2920">
        <v>3973.02503657341</v>
      </c>
      <c r="D2920">
        <v>112.53174591064401</v>
      </c>
      <c r="E2920" t="s">
        <v>9</v>
      </c>
      <c r="F2920" t="s">
        <v>9</v>
      </c>
      <c r="G2920" t="s">
        <v>9</v>
      </c>
    </row>
    <row r="2921" spans="1:7" x14ac:dyDescent="0.25">
      <c r="A2921" t="s">
        <v>4893</v>
      </c>
      <c r="B2921" t="s">
        <v>4894</v>
      </c>
      <c r="C2921">
        <v>3973.02503657341</v>
      </c>
      <c r="D2921">
        <v>112.547187805175</v>
      </c>
      <c r="E2921" t="s">
        <v>9</v>
      </c>
      <c r="F2921" t="s">
        <v>9</v>
      </c>
      <c r="G2921" t="s">
        <v>9</v>
      </c>
    </row>
    <row r="2922" spans="1:7" x14ac:dyDescent="0.25">
      <c r="A2922" t="s">
        <v>4895</v>
      </c>
      <c r="B2922" t="s">
        <v>4896</v>
      </c>
      <c r="C2922">
        <v>3973.02503657341</v>
      </c>
      <c r="D2922" t="s">
        <v>9</v>
      </c>
      <c r="E2922" t="s">
        <v>9</v>
      </c>
      <c r="F2922">
        <v>1.24370078</v>
      </c>
      <c r="G2922">
        <v>103.82518422</v>
      </c>
    </row>
    <row r="2923" spans="1:7" x14ac:dyDescent="0.25">
      <c r="A2923" t="s">
        <v>4897</v>
      </c>
      <c r="B2923" t="s">
        <v>4896</v>
      </c>
      <c r="C2923">
        <v>3973.02503657341</v>
      </c>
      <c r="D2923">
        <v>114.01921844482401</v>
      </c>
      <c r="E2923" t="s">
        <v>9</v>
      </c>
      <c r="F2923" t="s">
        <v>9</v>
      </c>
      <c r="G2923" t="s">
        <v>9</v>
      </c>
    </row>
    <row r="2924" spans="1:7" x14ac:dyDescent="0.25">
      <c r="A2924" t="s">
        <v>4898</v>
      </c>
      <c r="B2924" t="s">
        <v>4899</v>
      </c>
      <c r="C2924">
        <v>3973.02503657341</v>
      </c>
      <c r="D2924">
        <v>112.655944824218</v>
      </c>
      <c r="E2924" t="s">
        <v>9</v>
      </c>
      <c r="F2924" t="s">
        <v>9</v>
      </c>
      <c r="G2924" t="s">
        <v>9</v>
      </c>
    </row>
    <row r="2925" spans="1:7" x14ac:dyDescent="0.25">
      <c r="A2925" t="s">
        <v>4900</v>
      </c>
      <c r="B2925" t="s">
        <v>4901</v>
      </c>
      <c r="C2925">
        <v>3973.02503657341</v>
      </c>
      <c r="D2925" t="s">
        <v>9</v>
      </c>
      <c r="E2925" t="s">
        <v>9</v>
      </c>
      <c r="F2925">
        <v>1.2437368600000001</v>
      </c>
      <c r="G2925">
        <v>103.8251592</v>
      </c>
    </row>
    <row r="2926" spans="1:7" x14ac:dyDescent="0.25">
      <c r="A2926" t="s">
        <v>4902</v>
      </c>
      <c r="B2926" t="s">
        <v>4901</v>
      </c>
      <c r="C2926">
        <v>3973.02503657341</v>
      </c>
      <c r="D2926">
        <v>114.511009216308</v>
      </c>
      <c r="E2926" t="s">
        <v>9</v>
      </c>
      <c r="F2926" t="s">
        <v>9</v>
      </c>
      <c r="G2926" t="s">
        <v>9</v>
      </c>
    </row>
    <row r="2927" spans="1:7" x14ac:dyDescent="0.25">
      <c r="A2927" t="s">
        <v>4903</v>
      </c>
      <c r="B2927" t="s">
        <v>4904</v>
      </c>
      <c r="C2927">
        <v>3973.02503657341</v>
      </c>
      <c r="D2927">
        <v>116.72590637207</v>
      </c>
      <c r="E2927" t="s">
        <v>9</v>
      </c>
      <c r="F2927" t="s">
        <v>9</v>
      </c>
      <c r="G2927" t="s">
        <v>9</v>
      </c>
    </row>
    <row r="2928" spans="1:7" x14ac:dyDescent="0.25">
      <c r="A2928" t="s">
        <v>4905</v>
      </c>
      <c r="B2928" t="s">
        <v>4906</v>
      </c>
      <c r="C2928">
        <v>3973.02503657341</v>
      </c>
      <c r="D2928" t="s">
        <v>9</v>
      </c>
      <c r="E2928" t="s">
        <v>9</v>
      </c>
      <c r="F2928">
        <v>1.2437783200000001</v>
      </c>
      <c r="G2928">
        <v>103.8251286</v>
      </c>
    </row>
    <row r="2929" spans="1:7" x14ac:dyDescent="0.25">
      <c r="A2929" t="s">
        <v>4907</v>
      </c>
      <c r="B2929" t="s">
        <v>4906</v>
      </c>
      <c r="C2929">
        <v>3973.02503657341</v>
      </c>
      <c r="D2929">
        <v>116.72590637207</v>
      </c>
      <c r="E2929" t="s">
        <v>9</v>
      </c>
      <c r="F2929" t="s">
        <v>9</v>
      </c>
      <c r="G2929" t="s">
        <v>9</v>
      </c>
    </row>
    <row r="2930" spans="1:7" x14ac:dyDescent="0.25">
      <c r="A2930" t="s">
        <v>4908</v>
      </c>
      <c r="B2930" t="s">
        <v>4909</v>
      </c>
      <c r="C2930">
        <v>3973.02503657341</v>
      </c>
      <c r="D2930">
        <v>117.16007232666</v>
      </c>
      <c r="E2930" t="s">
        <v>9</v>
      </c>
      <c r="F2930" t="s">
        <v>9</v>
      </c>
      <c r="G2930" t="s">
        <v>9</v>
      </c>
    </row>
    <row r="2931" spans="1:7" x14ac:dyDescent="0.25">
      <c r="A2931" t="s">
        <v>4910</v>
      </c>
      <c r="B2931" t="s">
        <v>4911</v>
      </c>
      <c r="C2931">
        <v>3973.02503657341</v>
      </c>
      <c r="D2931" t="s">
        <v>9</v>
      </c>
      <c r="E2931" t="s">
        <v>9</v>
      </c>
      <c r="F2931">
        <v>1.24382433</v>
      </c>
      <c r="G2931">
        <v>103.82510498000001</v>
      </c>
    </row>
    <row r="2932" spans="1:7" x14ac:dyDescent="0.25">
      <c r="A2932" t="s">
        <v>4912</v>
      </c>
      <c r="B2932" t="s">
        <v>4911</v>
      </c>
      <c r="C2932">
        <v>3973.02503657341</v>
      </c>
      <c r="D2932">
        <v>117.09063720703099</v>
      </c>
      <c r="E2932" t="s">
        <v>9</v>
      </c>
      <c r="F2932" t="s">
        <v>9</v>
      </c>
      <c r="G2932" t="s">
        <v>9</v>
      </c>
    </row>
    <row r="2933" spans="1:7" x14ac:dyDescent="0.25">
      <c r="A2933" t="s">
        <v>4913</v>
      </c>
      <c r="B2933" t="s">
        <v>4914</v>
      </c>
      <c r="C2933">
        <v>3973.02503657341</v>
      </c>
      <c r="D2933">
        <v>116.828285217285</v>
      </c>
      <c r="E2933" t="s">
        <v>9</v>
      </c>
      <c r="F2933" t="s">
        <v>9</v>
      </c>
      <c r="G2933" t="s">
        <v>9</v>
      </c>
    </row>
    <row r="2934" spans="1:7" x14ac:dyDescent="0.25">
      <c r="A2934" t="s">
        <v>4915</v>
      </c>
      <c r="B2934" t="s">
        <v>4916</v>
      </c>
      <c r="C2934">
        <v>3973.02503657341</v>
      </c>
      <c r="D2934" t="s">
        <v>9</v>
      </c>
      <c r="E2934" t="s">
        <v>9</v>
      </c>
      <c r="F2934">
        <v>1.2438583400000001</v>
      </c>
      <c r="G2934">
        <v>103.82507357999999</v>
      </c>
    </row>
    <row r="2935" spans="1:7" x14ac:dyDescent="0.25">
      <c r="A2935" t="s">
        <v>4917</v>
      </c>
      <c r="B2935" t="s">
        <v>4916</v>
      </c>
      <c r="C2935">
        <v>3973.02503657341</v>
      </c>
      <c r="D2935">
        <v>116.85978698730401</v>
      </c>
      <c r="E2935" t="s">
        <v>9</v>
      </c>
      <c r="F2935" t="s">
        <v>9</v>
      </c>
      <c r="G2935" t="s">
        <v>9</v>
      </c>
    </row>
    <row r="2936" spans="1:7" x14ac:dyDescent="0.25">
      <c r="A2936" t="s">
        <v>4918</v>
      </c>
      <c r="B2936" t="s">
        <v>4919</v>
      </c>
      <c r="C2936">
        <v>3973.02503657341</v>
      </c>
      <c r="D2936">
        <v>116.786987304687</v>
      </c>
      <c r="E2936" t="s">
        <v>9</v>
      </c>
      <c r="F2936" t="s">
        <v>9</v>
      </c>
      <c r="G2936" t="s">
        <v>9</v>
      </c>
    </row>
    <row r="2937" spans="1:7" x14ac:dyDescent="0.25">
      <c r="A2937" t="s">
        <v>4920</v>
      </c>
      <c r="B2937" t="s">
        <v>4921</v>
      </c>
      <c r="C2937">
        <v>3973.02503657341</v>
      </c>
      <c r="D2937">
        <v>116.786987304687</v>
      </c>
      <c r="E2937" t="s">
        <v>9</v>
      </c>
      <c r="F2937" t="s">
        <v>9</v>
      </c>
      <c r="G2937" t="s">
        <v>9</v>
      </c>
    </row>
    <row r="2938" spans="1:7" x14ac:dyDescent="0.25">
      <c r="A2938" t="s">
        <v>4922</v>
      </c>
      <c r="B2938" t="s">
        <v>4921</v>
      </c>
      <c r="C2938">
        <v>3973.02503657341</v>
      </c>
      <c r="D2938" t="s">
        <v>9</v>
      </c>
      <c r="E2938" t="s">
        <v>9</v>
      </c>
      <c r="F2938">
        <v>1.2438977899999999</v>
      </c>
      <c r="G2938">
        <v>103.82505080999999</v>
      </c>
    </row>
    <row r="2939" spans="1:7" x14ac:dyDescent="0.25">
      <c r="A2939" t="s">
        <v>4923</v>
      </c>
      <c r="B2939" t="s">
        <v>4921</v>
      </c>
      <c r="C2939">
        <v>3973.02503657341</v>
      </c>
      <c r="D2939">
        <v>116.63158416748</v>
      </c>
      <c r="E2939" t="s">
        <v>9</v>
      </c>
      <c r="F2939" t="s">
        <v>9</v>
      </c>
      <c r="G2939" t="s">
        <v>9</v>
      </c>
    </row>
    <row r="2940" spans="1:7" x14ac:dyDescent="0.25">
      <c r="A2940" t="s">
        <v>4924</v>
      </c>
      <c r="B2940" t="s">
        <v>4925</v>
      </c>
      <c r="C2940">
        <v>3973.02503657341</v>
      </c>
      <c r="D2940">
        <v>116.559524536132</v>
      </c>
      <c r="E2940" t="s">
        <v>9</v>
      </c>
      <c r="F2940" t="s">
        <v>9</v>
      </c>
      <c r="G2940" t="s">
        <v>9</v>
      </c>
    </row>
    <row r="2941" spans="1:7" x14ac:dyDescent="0.25">
      <c r="A2941" t="s">
        <v>4926</v>
      </c>
      <c r="B2941" t="s">
        <v>4927</v>
      </c>
      <c r="C2941">
        <v>3973.02503657341</v>
      </c>
      <c r="D2941" t="s">
        <v>9</v>
      </c>
      <c r="E2941" t="s">
        <v>9</v>
      </c>
      <c r="F2941">
        <v>1.2439309599999999</v>
      </c>
      <c r="G2941">
        <v>103.8250125</v>
      </c>
    </row>
    <row r="2942" spans="1:7" x14ac:dyDescent="0.25">
      <c r="A2942" t="s">
        <v>4928</v>
      </c>
      <c r="B2942" t="s">
        <v>4927</v>
      </c>
      <c r="C2942">
        <v>3973.02503657341</v>
      </c>
      <c r="D2942">
        <v>117.805770874023</v>
      </c>
      <c r="E2942" t="s">
        <v>9</v>
      </c>
      <c r="F2942" t="s">
        <v>9</v>
      </c>
      <c r="G2942" t="s">
        <v>9</v>
      </c>
    </row>
    <row r="2943" spans="1:7" x14ac:dyDescent="0.25">
      <c r="A2943" t="s">
        <v>4929</v>
      </c>
      <c r="B2943" t="s">
        <v>4930</v>
      </c>
      <c r="C2943">
        <v>3973.02503657341</v>
      </c>
      <c r="D2943" t="s">
        <v>9</v>
      </c>
      <c r="E2943" t="s">
        <v>9</v>
      </c>
      <c r="F2943">
        <v>1.2439788599999999</v>
      </c>
      <c r="G2943">
        <v>103.82498891</v>
      </c>
    </row>
    <row r="2944" spans="1:7" x14ac:dyDescent="0.25">
      <c r="A2944" t="s">
        <v>4931</v>
      </c>
      <c r="B2944" t="s">
        <v>4932</v>
      </c>
      <c r="C2944">
        <v>4051.8822753429399</v>
      </c>
      <c r="D2944">
        <v>116.12395477294901</v>
      </c>
      <c r="E2944">
        <v>8.8714393615722607</v>
      </c>
      <c r="F2944" t="s">
        <v>9</v>
      </c>
      <c r="G2944" t="s">
        <v>9</v>
      </c>
    </row>
    <row r="2945" spans="1:7" x14ac:dyDescent="0.25">
      <c r="A2945" t="s">
        <v>4933</v>
      </c>
      <c r="B2945" t="s">
        <v>4934</v>
      </c>
      <c r="C2945">
        <v>4051.8822753429399</v>
      </c>
      <c r="D2945">
        <v>116.12395477294901</v>
      </c>
      <c r="E2945" t="s">
        <v>9</v>
      </c>
      <c r="F2945" t="s">
        <v>9</v>
      </c>
      <c r="G2945" t="s">
        <v>9</v>
      </c>
    </row>
    <row r="2946" spans="1:7" x14ac:dyDescent="0.25">
      <c r="A2946" t="s">
        <v>4935</v>
      </c>
      <c r="B2946" t="s">
        <v>4936</v>
      </c>
      <c r="C2946">
        <v>4051.8822753429399</v>
      </c>
      <c r="D2946">
        <v>116.12277984619099</v>
      </c>
      <c r="E2946" t="s">
        <v>9</v>
      </c>
      <c r="F2946" t="s">
        <v>9</v>
      </c>
      <c r="G2946" t="s">
        <v>9</v>
      </c>
    </row>
    <row r="2947" spans="1:7" x14ac:dyDescent="0.25">
      <c r="A2947" t="s">
        <v>4937</v>
      </c>
      <c r="B2947" t="s">
        <v>4938</v>
      </c>
      <c r="C2947">
        <v>4051.8822753429399</v>
      </c>
      <c r="D2947" t="s">
        <v>9</v>
      </c>
      <c r="E2947" t="s">
        <v>9</v>
      </c>
      <c r="F2947">
        <v>1.2440206599999999</v>
      </c>
      <c r="G2947">
        <v>103.82494809000001</v>
      </c>
    </row>
    <row r="2948" spans="1:7" x14ac:dyDescent="0.25">
      <c r="A2948" t="s">
        <v>4939</v>
      </c>
      <c r="B2948" t="s">
        <v>4938</v>
      </c>
      <c r="C2948">
        <v>4051.8822753429399</v>
      </c>
      <c r="D2948">
        <v>116.706817626953</v>
      </c>
      <c r="E2948" t="s">
        <v>9</v>
      </c>
      <c r="F2948" t="s">
        <v>9</v>
      </c>
      <c r="G2948" t="s">
        <v>9</v>
      </c>
    </row>
    <row r="2949" spans="1:7" x14ac:dyDescent="0.25">
      <c r="A2949" t="s">
        <v>4940</v>
      </c>
      <c r="B2949" t="s">
        <v>4941</v>
      </c>
      <c r="C2949">
        <v>4051.8822753429399</v>
      </c>
      <c r="D2949">
        <v>116.79987335205</v>
      </c>
      <c r="E2949" t="s">
        <v>9</v>
      </c>
      <c r="F2949" t="s">
        <v>9</v>
      </c>
      <c r="G2949" t="s">
        <v>9</v>
      </c>
    </row>
    <row r="2950" spans="1:7" x14ac:dyDescent="0.25">
      <c r="A2950" t="s">
        <v>4942</v>
      </c>
      <c r="B2950" t="s">
        <v>4943</v>
      </c>
      <c r="C2950">
        <v>4051.8822753429399</v>
      </c>
      <c r="D2950">
        <v>116.844505310058</v>
      </c>
      <c r="E2950" t="s">
        <v>9</v>
      </c>
      <c r="F2950" t="s">
        <v>9</v>
      </c>
      <c r="G2950" t="s">
        <v>9</v>
      </c>
    </row>
    <row r="2951" spans="1:7" x14ac:dyDescent="0.25">
      <c r="A2951" t="s">
        <v>4944</v>
      </c>
      <c r="B2951" t="s">
        <v>4945</v>
      </c>
      <c r="C2951">
        <v>4051.8822753429399</v>
      </c>
      <c r="D2951" t="s">
        <v>9</v>
      </c>
      <c r="E2951" t="s">
        <v>9</v>
      </c>
      <c r="F2951">
        <v>1.24411129</v>
      </c>
      <c r="G2951">
        <v>103.82493534</v>
      </c>
    </row>
    <row r="2952" spans="1:7" x14ac:dyDescent="0.25">
      <c r="A2952" t="s">
        <v>4946</v>
      </c>
      <c r="B2952" t="s">
        <v>4945</v>
      </c>
      <c r="C2952">
        <v>4051.8822753429399</v>
      </c>
      <c r="D2952">
        <v>116.884140014648</v>
      </c>
      <c r="E2952" t="s">
        <v>9</v>
      </c>
      <c r="F2952" t="s">
        <v>9</v>
      </c>
      <c r="G2952" t="s">
        <v>9</v>
      </c>
    </row>
    <row r="2953" spans="1:7" x14ac:dyDescent="0.25">
      <c r="A2953" t="s">
        <v>4947</v>
      </c>
      <c r="B2953" t="s">
        <v>4948</v>
      </c>
      <c r="C2953">
        <v>4051.8822753429399</v>
      </c>
      <c r="D2953">
        <v>116.884140014648</v>
      </c>
      <c r="E2953" t="s">
        <v>9</v>
      </c>
      <c r="F2953" t="s">
        <v>9</v>
      </c>
      <c r="G2953" t="s">
        <v>9</v>
      </c>
    </row>
    <row r="2954" spans="1:7" x14ac:dyDescent="0.25">
      <c r="A2954" t="s">
        <v>4949</v>
      </c>
      <c r="B2954" t="s">
        <v>4948</v>
      </c>
      <c r="C2954">
        <v>4051.8822753429399</v>
      </c>
      <c r="D2954" t="s">
        <v>9</v>
      </c>
      <c r="E2954" t="s">
        <v>9</v>
      </c>
      <c r="F2954">
        <v>1.2441726200000001</v>
      </c>
      <c r="G2954">
        <v>103.82493997</v>
      </c>
    </row>
    <row r="2955" spans="1:7" x14ac:dyDescent="0.25">
      <c r="A2955" t="s">
        <v>4950</v>
      </c>
      <c r="B2955" t="s">
        <v>4951</v>
      </c>
      <c r="C2955">
        <v>4051.8822753429399</v>
      </c>
      <c r="D2955">
        <v>116.92391967773401</v>
      </c>
      <c r="E2955" t="s">
        <v>9</v>
      </c>
      <c r="F2955" t="s">
        <v>9</v>
      </c>
      <c r="G2955" t="s">
        <v>9</v>
      </c>
    </row>
    <row r="2956" spans="1:7" x14ac:dyDescent="0.25">
      <c r="A2956" t="s">
        <v>4952</v>
      </c>
      <c r="B2956" t="s">
        <v>4953</v>
      </c>
      <c r="C2956">
        <v>4051.8822753429399</v>
      </c>
      <c r="D2956">
        <v>118.20809936523401</v>
      </c>
      <c r="E2956" t="s">
        <v>9</v>
      </c>
      <c r="F2956" t="s">
        <v>9</v>
      </c>
      <c r="G2956" t="s">
        <v>9</v>
      </c>
    </row>
    <row r="2957" spans="1:7" x14ac:dyDescent="0.25">
      <c r="A2957" t="s">
        <v>4954</v>
      </c>
      <c r="B2957" t="s">
        <v>4955</v>
      </c>
      <c r="C2957">
        <v>4051.8822753429399</v>
      </c>
      <c r="D2957" t="s">
        <v>9</v>
      </c>
      <c r="E2957" t="s">
        <v>9</v>
      </c>
      <c r="F2957">
        <v>1.2442206200000001</v>
      </c>
      <c r="G2957">
        <v>103.82493454999999</v>
      </c>
    </row>
    <row r="2958" spans="1:7" x14ac:dyDescent="0.25">
      <c r="A2958" t="s">
        <v>4956</v>
      </c>
      <c r="B2958" t="s">
        <v>4955</v>
      </c>
      <c r="C2958">
        <v>4051.8822753429399</v>
      </c>
      <c r="D2958">
        <v>118.14345550537099</v>
      </c>
      <c r="E2958" t="s">
        <v>9</v>
      </c>
      <c r="F2958" t="s">
        <v>9</v>
      </c>
      <c r="G2958" t="s">
        <v>9</v>
      </c>
    </row>
    <row r="2959" spans="1:7" x14ac:dyDescent="0.25">
      <c r="A2959" t="s">
        <v>4957</v>
      </c>
      <c r="B2959" t="s">
        <v>4958</v>
      </c>
      <c r="C2959">
        <v>4051.8822753429399</v>
      </c>
      <c r="D2959">
        <v>116.452743530273</v>
      </c>
      <c r="E2959" t="s">
        <v>9</v>
      </c>
      <c r="F2959" t="s">
        <v>9</v>
      </c>
      <c r="G2959" t="s">
        <v>9</v>
      </c>
    </row>
    <row r="2960" spans="1:7" x14ac:dyDescent="0.25">
      <c r="A2960" t="s">
        <v>4959</v>
      </c>
      <c r="B2960" t="s">
        <v>4960</v>
      </c>
      <c r="C2960">
        <v>4051.8822753429399</v>
      </c>
      <c r="D2960" t="s">
        <v>9</v>
      </c>
      <c r="E2960" t="s">
        <v>9</v>
      </c>
      <c r="F2960">
        <v>1.24427675</v>
      </c>
      <c r="G2960">
        <v>103.824906</v>
      </c>
    </row>
    <row r="2961" spans="1:7" x14ac:dyDescent="0.25">
      <c r="A2961" t="s">
        <v>4961</v>
      </c>
      <c r="B2961" t="s">
        <v>4960</v>
      </c>
      <c r="C2961">
        <v>4051.8822753429399</v>
      </c>
      <c r="D2961">
        <v>116.323913574218</v>
      </c>
      <c r="E2961" t="s">
        <v>9</v>
      </c>
      <c r="F2961" t="s">
        <v>9</v>
      </c>
      <c r="G2961" t="s">
        <v>9</v>
      </c>
    </row>
    <row r="2962" spans="1:7" x14ac:dyDescent="0.25">
      <c r="A2962" t="s">
        <v>4962</v>
      </c>
      <c r="B2962" t="s">
        <v>4963</v>
      </c>
      <c r="C2962">
        <v>4051.8822753429399</v>
      </c>
      <c r="D2962">
        <v>116.323913574218</v>
      </c>
      <c r="E2962" t="s">
        <v>9</v>
      </c>
      <c r="F2962" t="s">
        <v>9</v>
      </c>
      <c r="G2962" t="s">
        <v>9</v>
      </c>
    </row>
    <row r="2963" spans="1:7" x14ac:dyDescent="0.25">
      <c r="A2963" t="s">
        <v>4964</v>
      </c>
      <c r="B2963" t="s">
        <v>4965</v>
      </c>
      <c r="C2963">
        <v>4051.8822753429399</v>
      </c>
      <c r="D2963" t="s">
        <v>9</v>
      </c>
      <c r="E2963" t="s">
        <v>9</v>
      </c>
      <c r="F2963">
        <v>1.24432733</v>
      </c>
      <c r="G2963">
        <v>103.82487570000001</v>
      </c>
    </row>
    <row r="2964" spans="1:7" x14ac:dyDescent="0.25">
      <c r="A2964" t="s">
        <v>4966</v>
      </c>
      <c r="B2964" t="s">
        <v>4967</v>
      </c>
      <c r="C2964">
        <v>4051.8822753429399</v>
      </c>
      <c r="D2964">
        <v>116.169052124023</v>
      </c>
      <c r="E2964" t="s">
        <v>9</v>
      </c>
      <c r="F2964" t="s">
        <v>9</v>
      </c>
      <c r="G2964" t="s">
        <v>9</v>
      </c>
    </row>
    <row r="2965" spans="1:7" x14ac:dyDescent="0.25">
      <c r="A2965" t="s">
        <v>4968</v>
      </c>
      <c r="B2965" t="s">
        <v>4969</v>
      </c>
      <c r="C2965">
        <v>4051.8822753429399</v>
      </c>
      <c r="D2965" t="s">
        <v>9</v>
      </c>
      <c r="E2965" t="s">
        <v>9</v>
      </c>
      <c r="F2965">
        <v>1.2443597500000001</v>
      </c>
      <c r="G2965">
        <v>103.82482623</v>
      </c>
    </row>
    <row r="2966" spans="1:7" x14ac:dyDescent="0.25">
      <c r="A2966" t="s">
        <v>4970</v>
      </c>
      <c r="B2966" t="s">
        <v>4969</v>
      </c>
      <c r="C2966">
        <v>4051.8822753429399</v>
      </c>
      <c r="D2966">
        <v>115.77423095703099</v>
      </c>
      <c r="E2966" t="s">
        <v>9</v>
      </c>
      <c r="F2966" t="s">
        <v>9</v>
      </c>
      <c r="G2966" t="s">
        <v>9</v>
      </c>
    </row>
    <row r="2967" spans="1:7" x14ac:dyDescent="0.25">
      <c r="A2967" t="s">
        <v>4971</v>
      </c>
      <c r="B2967" t="s">
        <v>4972</v>
      </c>
      <c r="C2967">
        <v>4051.8822753429399</v>
      </c>
      <c r="D2967">
        <v>115.74983978271401</v>
      </c>
      <c r="E2967" t="s">
        <v>9</v>
      </c>
      <c r="F2967" t="s">
        <v>9</v>
      </c>
      <c r="G2967" t="s">
        <v>9</v>
      </c>
    </row>
    <row r="2968" spans="1:7" x14ac:dyDescent="0.25">
      <c r="A2968" t="s">
        <v>4973</v>
      </c>
      <c r="B2968" t="s">
        <v>4974</v>
      </c>
      <c r="C2968">
        <v>4051.8822753429399</v>
      </c>
      <c r="D2968">
        <v>115.90869140625</v>
      </c>
      <c r="E2968" t="s">
        <v>9</v>
      </c>
      <c r="F2968" t="s">
        <v>9</v>
      </c>
      <c r="G2968" t="s">
        <v>9</v>
      </c>
    </row>
    <row r="2969" spans="1:7" x14ac:dyDescent="0.25">
      <c r="A2969" t="s">
        <v>4975</v>
      </c>
      <c r="B2969" t="s">
        <v>4974</v>
      </c>
      <c r="C2969">
        <v>4051.8822753429399</v>
      </c>
      <c r="D2969" t="s">
        <v>9</v>
      </c>
      <c r="E2969" t="s">
        <v>9</v>
      </c>
      <c r="F2969">
        <v>1.2443455699999999</v>
      </c>
      <c r="G2969">
        <v>103.82475273</v>
      </c>
    </row>
    <row r="2970" spans="1:7" x14ac:dyDescent="0.25">
      <c r="A2970" t="s">
        <v>4976</v>
      </c>
      <c r="B2970" t="s">
        <v>4977</v>
      </c>
      <c r="C2970">
        <v>4051.8822753429399</v>
      </c>
      <c r="D2970">
        <v>115.90869140625</v>
      </c>
      <c r="E2970" t="s">
        <v>9</v>
      </c>
      <c r="F2970" t="s">
        <v>9</v>
      </c>
      <c r="G2970" t="s">
        <v>9</v>
      </c>
    </row>
    <row r="2971" spans="1:7" x14ac:dyDescent="0.25">
      <c r="A2971" t="s">
        <v>4978</v>
      </c>
      <c r="B2971" t="s">
        <v>4977</v>
      </c>
      <c r="C2971">
        <v>4051.8822753429399</v>
      </c>
      <c r="D2971">
        <v>115.832458496093</v>
      </c>
      <c r="E2971" t="s">
        <v>9</v>
      </c>
      <c r="F2971" t="s">
        <v>9</v>
      </c>
      <c r="G2971" t="s">
        <v>9</v>
      </c>
    </row>
    <row r="2972" spans="1:7" x14ac:dyDescent="0.25">
      <c r="A2972" t="s">
        <v>4979</v>
      </c>
      <c r="B2972" t="s">
        <v>4980</v>
      </c>
      <c r="C2972">
        <v>4051.8822753429399</v>
      </c>
      <c r="D2972" t="s">
        <v>9</v>
      </c>
      <c r="E2972" t="s">
        <v>9</v>
      </c>
      <c r="F2972">
        <v>1.24436155</v>
      </c>
      <c r="G2972">
        <v>103.82471016</v>
      </c>
    </row>
    <row r="2973" spans="1:7" x14ac:dyDescent="0.25">
      <c r="A2973" t="s">
        <v>4981</v>
      </c>
      <c r="B2973" t="s">
        <v>4980</v>
      </c>
      <c r="C2973">
        <v>4051.8822753429399</v>
      </c>
      <c r="D2973">
        <v>115.82292938232401</v>
      </c>
      <c r="E2973" t="s">
        <v>9</v>
      </c>
      <c r="F2973" t="s">
        <v>9</v>
      </c>
      <c r="G2973" t="s">
        <v>9</v>
      </c>
    </row>
    <row r="2974" spans="1:7" x14ac:dyDescent="0.25">
      <c r="A2974" t="s">
        <v>4982</v>
      </c>
      <c r="B2974" t="s">
        <v>4983</v>
      </c>
      <c r="C2974">
        <v>4051.8822753429399</v>
      </c>
      <c r="D2974">
        <v>114.53520965576099</v>
      </c>
      <c r="E2974" t="s">
        <v>9</v>
      </c>
      <c r="F2974" t="s">
        <v>9</v>
      </c>
      <c r="G2974" t="s">
        <v>9</v>
      </c>
    </row>
    <row r="2975" spans="1:7" x14ac:dyDescent="0.25">
      <c r="A2975" t="s">
        <v>4984</v>
      </c>
      <c r="B2975" t="s">
        <v>4985</v>
      </c>
      <c r="C2975">
        <v>4051.8822753429399</v>
      </c>
      <c r="D2975" t="s">
        <v>9</v>
      </c>
      <c r="E2975" t="s">
        <v>9</v>
      </c>
      <c r="F2975">
        <v>1.2443784600000001</v>
      </c>
      <c r="G2975">
        <v>103.82467487</v>
      </c>
    </row>
    <row r="2976" spans="1:7" x14ac:dyDescent="0.25">
      <c r="A2976" t="s">
        <v>4986</v>
      </c>
      <c r="B2976" t="s">
        <v>4985</v>
      </c>
      <c r="C2976">
        <v>4051.8822753429399</v>
      </c>
      <c r="D2976">
        <v>112.151573181152</v>
      </c>
      <c r="E2976" t="s">
        <v>9</v>
      </c>
      <c r="F2976" t="s">
        <v>9</v>
      </c>
      <c r="G2976" t="s">
        <v>9</v>
      </c>
    </row>
    <row r="2977" spans="1:7" x14ac:dyDescent="0.25">
      <c r="A2977" t="s">
        <v>4987</v>
      </c>
      <c r="B2977" t="s">
        <v>4988</v>
      </c>
      <c r="C2977">
        <v>4051.8822753429399</v>
      </c>
      <c r="D2977">
        <v>110.00969696044901</v>
      </c>
      <c r="E2977" t="s">
        <v>9</v>
      </c>
      <c r="F2977" t="s">
        <v>9</v>
      </c>
      <c r="G2977" t="s">
        <v>9</v>
      </c>
    </row>
    <row r="2978" spans="1:7" x14ac:dyDescent="0.25">
      <c r="A2978" t="s">
        <v>4989</v>
      </c>
      <c r="B2978" t="s">
        <v>4990</v>
      </c>
      <c r="C2978">
        <v>4051.8822753429399</v>
      </c>
      <c r="D2978" t="s">
        <v>9</v>
      </c>
      <c r="E2978" t="s">
        <v>9</v>
      </c>
      <c r="F2978">
        <v>1.2444027</v>
      </c>
      <c r="G2978">
        <v>103.82464935</v>
      </c>
    </row>
    <row r="2979" spans="1:7" x14ac:dyDescent="0.25">
      <c r="A2979" t="s">
        <v>4991</v>
      </c>
      <c r="B2979" t="s">
        <v>4990</v>
      </c>
      <c r="C2979">
        <v>4051.8822753429399</v>
      </c>
      <c r="D2979">
        <v>110.00969696044901</v>
      </c>
      <c r="E2979" t="s">
        <v>9</v>
      </c>
      <c r="F2979" t="s">
        <v>9</v>
      </c>
      <c r="G2979" t="s">
        <v>9</v>
      </c>
    </row>
    <row r="2980" spans="1:7" x14ac:dyDescent="0.25">
      <c r="A2980" t="s">
        <v>4992</v>
      </c>
      <c r="B2980" t="s">
        <v>4993</v>
      </c>
      <c r="C2980">
        <v>4051.8822753429399</v>
      </c>
      <c r="D2980">
        <v>109.915405273437</v>
      </c>
      <c r="E2980" t="s">
        <v>9</v>
      </c>
      <c r="F2980" t="s">
        <v>9</v>
      </c>
      <c r="G2980" t="s">
        <v>9</v>
      </c>
    </row>
    <row r="2981" spans="1:7" x14ac:dyDescent="0.25">
      <c r="A2981" t="s">
        <v>4994</v>
      </c>
      <c r="B2981" t="s">
        <v>4995</v>
      </c>
      <c r="C2981">
        <v>4051.8822753429399</v>
      </c>
      <c r="D2981" t="s">
        <v>9</v>
      </c>
      <c r="E2981" t="s">
        <v>9</v>
      </c>
      <c r="F2981">
        <v>1.2444313499999999</v>
      </c>
      <c r="G2981">
        <v>103.82463036999999</v>
      </c>
    </row>
    <row r="2982" spans="1:7" x14ac:dyDescent="0.25">
      <c r="A2982" t="s">
        <v>4996</v>
      </c>
      <c r="B2982" t="s">
        <v>4995</v>
      </c>
      <c r="C2982">
        <v>4051.8822753429399</v>
      </c>
      <c r="D2982">
        <v>110.051055908203</v>
      </c>
      <c r="E2982" t="s">
        <v>9</v>
      </c>
      <c r="F2982" t="s">
        <v>9</v>
      </c>
      <c r="G2982" t="s">
        <v>9</v>
      </c>
    </row>
    <row r="2983" spans="1:7" x14ac:dyDescent="0.25">
      <c r="A2983" t="s">
        <v>4997</v>
      </c>
      <c r="B2983" t="s">
        <v>4998</v>
      </c>
      <c r="C2983">
        <v>4051.8822753429399</v>
      </c>
      <c r="D2983">
        <v>111.00310516357401</v>
      </c>
      <c r="E2983" t="s">
        <v>9</v>
      </c>
      <c r="F2983" t="s">
        <v>9</v>
      </c>
      <c r="G2983" t="s">
        <v>9</v>
      </c>
    </row>
    <row r="2984" spans="1:7" x14ac:dyDescent="0.25">
      <c r="A2984" t="s">
        <v>4999</v>
      </c>
      <c r="B2984" t="s">
        <v>5000</v>
      </c>
      <c r="C2984">
        <v>4051.8822753429399</v>
      </c>
      <c r="D2984" t="s">
        <v>9</v>
      </c>
      <c r="E2984" t="s">
        <v>9</v>
      </c>
      <c r="F2984">
        <v>1.2444632900000001</v>
      </c>
      <c r="G2984">
        <v>103.82460408</v>
      </c>
    </row>
    <row r="2985" spans="1:7" x14ac:dyDescent="0.25">
      <c r="A2985" t="s">
        <v>5001</v>
      </c>
      <c r="B2985" t="s">
        <v>5000</v>
      </c>
      <c r="C2985">
        <v>4114.0291182994797</v>
      </c>
      <c r="D2985">
        <v>111.119346618652</v>
      </c>
      <c r="E2985">
        <v>8.2862457275390593</v>
      </c>
      <c r="F2985" t="s">
        <v>9</v>
      </c>
      <c r="G2985" t="s">
        <v>9</v>
      </c>
    </row>
    <row r="2986" spans="1:7" x14ac:dyDescent="0.25">
      <c r="A2986" t="s">
        <v>5002</v>
      </c>
      <c r="B2986" t="s">
        <v>5003</v>
      </c>
      <c r="C2986">
        <v>4114.0291182994797</v>
      </c>
      <c r="D2986">
        <v>111.203407287597</v>
      </c>
      <c r="E2986" t="s">
        <v>9</v>
      </c>
      <c r="F2986" t="s">
        <v>9</v>
      </c>
      <c r="G2986" t="s">
        <v>9</v>
      </c>
    </row>
    <row r="2987" spans="1:7" x14ac:dyDescent="0.25">
      <c r="A2987" t="s">
        <v>5004</v>
      </c>
      <c r="B2987" t="s">
        <v>5005</v>
      </c>
      <c r="C2987">
        <v>4114.0291182994797</v>
      </c>
      <c r="D2987" t="s">
        <v>9</v>
      </c>
      <c r="E2987" t="s">
        <v>9</v>
      </c>
      <c r="F2987">
        <v>1.2444577100000001</v>
      </c>
      <c r="G2987">
        <v>103.82455899999999</v>
      </c>
    </row>
    <row r="2988" spans="1:7" x14ac:dyDescent="0.25">
      <c r="A2988" t="s">
        <v>5006</v>
      </c>
      <c r="B2988" t="s">
        <v>5005</v>
      </c>
      <c r="C2988">
        <v>4114.0291182994797</v>
      </c>
      <c r="D2988">
        <v>111.203407287597</v>
      </c>
      <c r="E2988" t="s">
        <v>9</v>
      </c>
      <c r="F2988" t="s">
        <v>9</v>
      </c>
      <c r="G2988" t="s">
        <v>9</v>
      </c>
    </row>
    <row r="2989" spans="1:7" x14ac:dyDescent="0.25">
      <c r="A2989" t="s">
        <v>5007</v>
      </c>
      <c r="B2989" t="s">
        <v>5008</v>
      </c>
      <c r="C2989">
        <v>4114.0291182994797</v>
      </c>
      <c r="D2989">
        <v>111.145141601562</v>
      </c>
      <c r="E2989" t="s">
        <v>9</v>
      </c>
      <c r="F2989" t="s">
        <v>9</v>
      </c>
      <c r="G2989" t="s">
        <v>9</v>
      </c>
    </row>
    <row r="2990" spans="1:7" x14ac:dyDescent="0.25">
      <c r="A2990" t="s">
        <v>5009</v>
      </c>
      <c r="B2990" t="s">
        <v>5010</v>
      </c>
      <c r="C2990">
        <v>4114.0291182994797</v>
      </c>
      <c r="D2990" t="s">
        <v>9</v>
      </c>
      <c r="E2990" t="s">
        <v>9</v>
      </c>
      <c r="F2990">
        <v>1.2444662200000001</v>
      </c>
      <c r="G2990">
        <v>103.82452436</v>
      </c>
    </row>
    <row r="2991" spans="1:7" x14ac:dyDescent="0.25">
      <c r="A2991" t="s">
        <v>5011</v>
      </c>
      <c r="B2991" t="s">
        <v>5010</v>
      </c>
      <c r="C2991">
        <v>4114.0291182994797</v>
      </c>
      <c r="D2991">
        <v>111.12100982666</v>
      </c>
      <c r="E2991" t="s">
        <v>9</v>
      </c>
      <c r="F2991" t="s">
        <v>9</v>
      </c>
      <c r="G2991" t="s">
        <v>9</v>
      </c>
    </row>
    <row r="2992" spans="1:7" x14ac:dyDescent="0.25">
      <c r="A2992" t="s">
        <v>5012</v>
      </c>
      <c r="B2992" t="s">
        <v>5013</v>
      </c>
      <c r="C2992">
        <v>4114.0291182994797</v>
      </c>
      <c r="D2992">
        <v>111.096267700195</v>
      </c>
      <c r="E2992" t="s">
        <v>9</v>
      </c>
      <c r="F2992" t="s">
        <v>9</v>
      </c>
      <c r="G2992" t="s">
        <v>9</v>
      </c>
    </row>
    <row r="2993" spans="1:7" x14ac:dyDescent="0.25">
      <c r="A2993" t="s">
        <v>5014</v>
      </c>
      <c r="B2993" t="s">
        <v>5013</v>
      </c>
      <c r="C2993">
        <v>4114.0291182994797</v>
      </c>
      <c r="D2993" t="s">
        <v>9</v>
      </c>
      <c r="E2993" t="s">
        <v>9</v>
      </c>
      <c r="F2993">
        <v>1.2444602300000001</v>
      </c>
      <c r="G2993">
        <v>103.82448698</v>
      </c>
    </row>
    <row r="2994" spans="1:7" x14ac:dyDescent="0.25">
      <c r="A2994" t="s">
        <v>5015</v>
      </c>
      <c r="B2994" t="s">
        <v>5016</v>
      </c>
      <c r="C2994">
        <v>4114.0291182994797</v>
      </c>
      <c r="D2994">
        <v>110.715774536132</v>
      </c>
      <c r="E2994" t="s">
        <v>9</v>
      </c>
      <c r="F2994" t="s">
        <v>9</v>
      </c>
      <c r="G2994" t="s">
        <v>9</v>
      </c>
    </row>
    <row r="2995" spans="1:7" x14ac:dyDescent="0.25">
      <c r="A2995" t="s">
        <v>5017</v>
      </c>
      <c r="B2995" t="s">
        <v>5018</v>
      </c>
      <c r="C2995">
        <v>4114.0291182994797</v>
      </c>
      <c r="D2995">
        <v>110.73754119873</v>
      </c>
      <c r="E2995" t="s">
        <v>9</v>
      </c>
      <c r="F2995" t="s">
        <v>9</v>
      </c>
      <c r="G2995" t="s">
        <v>9</v>
      </c>
    </row>
    <row r="2996" spans="1:7" x14ac:dyDescent="0.25">
      <c r="A2996" t="s">
        <v>5019</v>
      </c>
      <c r="B2996" t="s">
        <v>5018</v>
      </c>
      <c r="C2996">
        <v>4114.0291182994797</v>
      </c>
      <c r="D2996" t="s">
        <v>9</v>
      </c>
      <c r="E2996" t="s">
        <v>9</v>
      </c>
      <c r="F2996">
        <v>1.2444577999999999</v>
      </c>
      <c r="G2996">
        <v>103.82444967000001</v>
      </c>
    </row>
    <row r="2997" spans="1:7" x14ac:dyDescent="0.25">
      <c r="A2997" t="s">
        <v>5020</v>
      </c>
      <c r="B2997" t="s">
        <v>5021</v>
      </c>
      <c r="C2997">
        <v>4114.0291182994797</v>
      </c>
      <c r="D2997">
        <v>110.73754119873</v>
      </c>
      <c r="E2997" t="s">
        <v>9</v>
      </c>
      <c r="F2997" t="s">
        <v>9</v>
      </c>
      <c r="G2997" t="s">
        <v>9</v>
      </c>
    </row>
    <row r="2998" spans="1:7" x14ac:dyDescent="0.25">
      <c r="A2998" t="s">
        <v>5022</v>
      </c>
      <c r="B2998" t="s">
        <v>5023</v>
      </c>
      <c r="C2998">
        <v>4114.0291182994797</v>
      </c>
      <c r="D2998">
        <v>110.75286102294901</v>
      </c>
      <c r="E2998" t="s">
        <v>9</v>
      </c>
      <c r="F2998" t="s">
        <v>9</v>
      </c>
      <c r="G2998" t="s">
        <v>9</v>
      </c>
    </row>
    <row r="2999" spans="1:7" x14ac:dyDescent="0.25">
      <c r="A2999" t="s">
        <v>5024</v>
      </c>
      <c r="B2999" t="s">
        <v>5023</v>
      </c>
      <c r="C2999">
        <v>4114.0291182994797</v>
      </c>
      <c r="D2999" t="s">
        <v>9</v>
      </c>
      <c r="E2999" t="s">
        <v>9</v>
      </c>
      <c r="F2999">
        <v>1.2444502399999999</v>
      </c>
      <c r="G2999">
        <v>103.82441858</v>
      </c>
    </row>
    <row r="3000" spans="1:7" x14ac:dyDescent="0.25">
      <c r="A3000" t="s">
        <v>5025</v>
      </c>
      <c r="B3000" t="s">
        <v>5026</v>
      </c>
      <c r="C3000">
        <v>4114.0291182994797</v>
      </c>
      <c r="D3000">
        <v>110.762634277343</v>
      </c>
      <c r="E3000" t="s">
        <v>9</v>
      </c>
      <c r="F3000" t="s">
        <v>9</v>
      </c>
      <c r="G3000" t="s">
        <v>9</v>
      </c>
    </row>
    <row r="3001" spans="1:7" x14ac:dyDescent="0.25">
      <c r="A3001" t="s">
        <v>5027</v>
      </c>
      <c r="B3001" t="s">
        <v>5028</v>
      </c>
      <c r="C3001">
        <v>4114.0291182994797</v>
      </c>
      <c r="D3001">
        <v>110.767768859863</v>
      </c>
      <c r="E3001" t="s">
        <v>9</v>
      </c>
      <c r="F3001" t="s">
        <v>9</v>
      </c>
      <c r="G3001" t="s">
        <v>9</v>
      </c>
    </row>
    <row r="3002" spans="1:7" x14ac:dyDescent="0.25">
      <c r="A3002" t="s">
        <v>5029</v>
      </c>
      <c r="B3002" t="s">
        <v>5028</v>
      </c>
      <c r="C3002">
        <v>4114.0291182994797</v>
      </c>
      <c r="D3002" t="s">
        <v>9</v>
      </c>
      <c r="E3002" t="s">
        <v>9</v>
      </c>
      <c r="F3002">
        <v>1.24443214</v>
      </c>
      <c r="G3002">
        <v>103.82439854</v>
      </c>
    </row>
    <row r="3003" spans="1:7" x14ac:dyDescent="0.25">
      <c r="A3003" t="s">
        <v>5030</v>
      </c>
      <c r="B3003" t="s">
        <v>5031</v>
      </c>
      <c r="C3003">
        <v>4114.0291182994797</v>
      </c>
      <c r="D3003">
        <v>112.069030761718</v>
      </c>
      <c r="E3003" t="s">
        <v>9</v>
      </c>
      <c r="F3003" t="s">
        <v>9</v>
      </c>
      <c r="G3003" t="s">
        <v>9</v>
      </c>
    </row>
    <row r="3004" spans="1:7" x14ac:dyDescent="0.25">
      <c r="A3004" t="s">
        <v>5032</v>
      </c>
      <c r="B3004" t="s">
        <v>5033</v>
      </c>
      <c r="C3004">
        <v>4114.0291182994797</v>
      </c>
      <c r="D3004">
        <v>112.0220413208</v>
      </c>
      <c r="E3004" t="s">
        <v>9</v>
      </c>
      <c r="F3004" t="s">
        <v>9</v>
      </c>
      <c r="G3004" t="s">
        <v>9</v>
      </c>
    </row>
    <row r="3005" spans="1:7" x14ac:dyDescent="0.25">
      <c r="A3005" t="s">
        <v>5034</v>
      </c>
      <c r="B3005" t="s">
        <v>5033</v>
      </c>
      <c r="C3005">
        <v>4114.0291182994797</v>
      </c>
      <c r="D3005" t="s">
        <v>9</v>
      </c>
      <c r="E3005" t="s">
        <v>9</v>
      </c>
      <c r="F3005">
        <v>1.2444392200000001</v>
      </c>
      <c r="G3005">
        <v>103.82436756</v>
      </c>
    </row>
    <row r="3006" spans="1:7" x14ac:dyDescent="0.25">
      <c r="A3006" t="s">
        <v>5035</v>
      </c>
      <c r="B3006" t="s">
        <v>5036</v>
      </c>
      <c r="C3006">
        <v>4114.0291182994797</v>
      </c>
      <c r="D3006">
        <v>112.0220413208</v>
      </c>
      <c r="E3006" t="s">
        <v>9</v>
      </c>
      <c r="F3006" t="s">
        <v>9</v>
      </c>
      <c r="G3006" t="s">
        <v>9</v>
      </c>
    </row>
    <row r="3007" spans="1:7" x14ac:dyDescent="0.25">
      <c r="A3007" t="s">
        <v>5037</v>
      </c>
      <c r="B3007" t="s">
        <v>5036</v>
      </c>
      <c r="C3007">
        <v>4114.0291182994797</v>
      </c>
      <c r="D3007">
        <v>111.97901916503901</v>
      </c>
      <c r="E3007" t="s">
        <v>9</v>
      </c>
      <c r="F3007" t="s">
        <v>9</v>
      </c>
      <c r="G3007" t="s">
        <v>9</v>
      </c>
    </row>
    <row r="3008" spans="1:7" x14ac:dyDescent="0.25">
      <c r="A3008" t="s">
        <v>5038</v>
      </c>
      <c r="B3008" t="s">
        <v>5039</v>
      </c>
      <c r="C3008">
        <v>4114.0291182994797</v>
      </c>
      <c r="D3008">
        <v>111.939483642578</v>
      </c>
      <c r="E3008" t="s">
        <v>9</v>
      </c>
      <c r="F3008" t="s">
        <v>9</v>
      </c>
      <c r="G3008" t="s">
        <v>9</v>
      </c>
    </row>
    <row r="3009" spans="1:7" x14ac:dyDescent="0.25">
      <c r="A3009" t="s">
        <v>5040</v>
      </c>
      <c r="B3009" t="s">
        <v>5041</v>
      </c>
      <c r="C3009">
        <v>4114.0291182994797</v>
      </c>
      <c r="D3009" t="s">
        <v>9</v>
      </c>
      <c r="E3009" t="s">
        <v>9</v>
      </c>
      <c r="F3009">
        <v>1.2444505699999999</v>
      </c>
      <c r="G3009">
        <v>103.82434155</v>
      </c>
    </row>
    <row r="3010" spans="1:7" x14ac:dyDescent="0.25">
      <c r="A3010" t="s">
        <v>5042</v>
      </c>
      <c r="B3010" t="s">
        <v>5041</v>
      </c>
      <c r="C3010">
        <v>4114.0291182994797</v>
      </c>
      <c r="D3010">
        <v>110.60284423828099</v>
      </c>
      <c r="E3010" t="s">
        <v>9</v>
      </c>
      <c r="F3010" t="s">
        <v>9</v>
      </c>
      <c r="G3010" t="s">
        <v>9</v>
      </c>
    </row>
    <row r="3011" spans="1:7" x14ac:dyDescent="0.25">
      <c r="A3011" t="s">
        <v>5043</v>
      </c>
      <c r="B3011" t="s">
        <v>5044</v>
      </c>
      <c r="C3011">
        <v>4114.0291182994797</v>
      </c>
      <c r="D3011">
        <v>110.6138381958</v>
      </c>
      <c r="E3011" t="s">
        <v>9</v>
      </c>
      <c r="F3011" t="s">
        <v>9</v>
      </c>
      <c r="G3011" t="s">
        <v>9</v>
      </c>
    </row>
    <row r="3012" spans="1:7" x14ac:dyDescent="0.25">
      <c r="A3012" t="s">
        <v>5045</v>
      </c>
      <c r="B3012" t="s">
        <v>5044</v>
      </c>
      <c r="C3012">
        <v>4114.0291182994797</v>
      </c>
      <c r="D3012" t="s">
        <v>9</v>
      </c>
      <c r="E3012" t="s">
        <v>9</v>
      </c>
      <c r="F3012">
        <v>1.24442605</v>
      </c>
      <c r="G3012">
        <v>103.82432326999999</v>
      </c>
    </row>
    <row r="3013" spans="1:7" x14ac:dyDescent="0.25">
      <c r="A3013" t="s">
        <v>5046</v>
      </c>
      <c r="B3013" t="s">
        <v>5047</v>
      </c>
      <c r="C3013">
        <v>4114.0291182994797</v>
      </c>
      <c r="D3013">
        <v>110.62025451660099</v>
      </c>
      <c r="E3013" t="s">
        <v>9</v>
      </c>
      <c r="F3013" t="s">
        <v>9</v>
      </c>
      <c r="G3013" t="s">
        <v>9</v>
      </c>
    </row>
    <row r="3014" spans="1:7" x14ac:dyDescent="0.25">
      <c r="A3014" t="s">
        <v>5048</v>
      </c>
      <c r="B3014" t="s">
        <v>5049</v>
      </c>
      <c r="C3014">
        <v>4114.0291182994797</v>
      </c>
      <c r="D3014">
        <v>110.62025451660099</v>
      </c>
      <c r="E3014" t="s">
        <v>9</v>
      </c>
      <c r="F3014" t="s">
        <v>9</v>
      </c>
      <c r="G3014" t="s">
        <v>9</v>
      </c>
    </row>
    <row r="3015" spans="1:7" x14ac:dyDescent="0.25">
      <c r="A3015" t="s">
        <v>5050</v>
      </c>
      <c r="B3015" t="s">
        <v>5051</v>
      </c>
      <c r="C3015">
        <v>4114.0291182994797</v>
      </c>
      <c r="D3015" t="s">
        <v>9</v>
      </c>
      <c r="E3015" t="s">
        <v>9</v>
      </c>
      <c r="F3015">
        <v>1.2444138899999999</v>
      </c>
      <c r="G3015">
        <v>103.82429725999999</v>
      </c>
    </row>
    <row r="3016" spans="1:7" x14ac:dyDescent="0.25">
      <c r="A3016" t="s">
        <v>5052</v>
      </c>
      <c r="B3016" t="s">
        <v>5051</v>
      </c>
      <c r="C3016">
        <v>4114.0291182994797</v>
      </c>
      <c r="D3016">
        <v>108.171905517578</v>
      </c>
      <c r="E3016" t="s">
        <v>9</v>
      </c>
      <c r="F3016" t="s">
        <v>9</v>
      </c>
      <c r="G3016" t="s">
        <v>9</v>
      </c>
    </row>
    <row r="3017" spans="1:7" x14ac:dyDescent="0.25">
      <c r="A3017" t="s">
        <v>5053</v>
      </c>
      <c r="B3017" t="s">
        <v>5054</v>
      </c>
      <c r="C3017">
        <v>4114.0291182994797</v>
      </c>
      <c r="D3017">
        <v>107.29753112792901</v>
      </c>
      <c r="E3017" t="s">
        <v>9</v>
      </c>
      <c r="F3017" t="s">
        <v>9</v>
      </c>
      <c r="G3017" t="s">
        <v>9</v>
      </c>
    </row>
    <row r="3018" spans="1:7" x14ac:dyDescent="0.25">
      <c r="A3018" t="s">
        <v>5055</v>
      </c>
      <c r="B3018" t="s">
        <v>5056</v>
      </c>
      <c r="C3018">
        <v>4114.0291182994797</v>
      </c>
      <c r="D3018" t="s">
        <v>9</v>
      </c>
      <c r="E3018" t="s">
        <v>9</v>
      </c>
      <c r="F3018">
        <v>1.2443975700000001</v>
      </c>
      <c r="G3018">
        <v>103.82426535</v>
      </c>
    </row>
    <row r="3019" spans="1:7" x14ac:dyDescent="0.25">
      <c r="A3019" t="s">
        <v>5057</v>
      </c>
      <c r="B3019" t="s">
        <v>5056</v>
      </c>
      <c r="C3019">
        <v>4114.0291182994797</v>
      </c>
      <c r="D3019">
        <v>107.268661499023</v>
      </c>
      <c r="E3019" t="s">
        <v>9</v>
      </c>
      <c r="F3019" t="s">
        <v>9</v>
      </c>
      <c r="G3019" t="s">
        <v>9</v>
      </c>
    </row>
    <row r="3020" spans="1:7" x14ac:dyDescent="0.25">
      <c r="A3020" t="s">
        <v>5058</v>
      </c>
      <c r="B3020" t="s">
        <v>5059</v>
      </c>
      <c r="C3020">
        <v>4114.0291182994797</v>
      </c>
      <c r="D3020">
        <v>106.465599060058</v>
      </c>
      <c r="E3020" t="s">
        <v>9</v>
      </c>
      <c r="F3020" t="s">
        <v>9</v>
      </c>
      <c r="G3020" t="s">
        <v>9</v>
      </c>
    </row>
    <row r="3021" spans="1:7" x14ac:dyDescent="0.25">
      <c r="A3021" t="s">
        <v>5060</v>
      </c>
      <c r="B3021" t="s">
        <v>5061</v>
      </c>
      <c r="C3021">
        <v>4114.0291182994797</v>
      </c>
      <c r="D3021" t="s">
        <v>9</v>
      </c>
      <c r="E3021" t="s">
        <v>9</v>
      </c>
      <c r="F3021">
        <v>1.2443700499999999</v>
      </c>
      <c r="G3021">
        <v>103.82424383999999</v>
      </c>
    </row>
    <row r="3022" spans="1:7" x14ac:dyDescent="0.25">
      <c r="A3022" t="s">
        <v>5062</v>
      </c>
      <c r="B3022" t="s">
        <v>5061</v>
      </c>
      <c r="C3022">
        <v>4114.0291182994797</v>
      </c>
      <c r="D3022">
        <v>107.47671508789</v>
      </c>
      <c r="E3022" t="s">
        <v>9</v>
      </c>
      <c r="F3022" t="s">
        <v>9</v>
      </c>
      <c r="G3022" t="s">
        <v>9</v>
      </c>
    </row>
    <row r="3023" spans="1:7" x14ac:dyDescent="0.25">
      <c r="A3023" t="s">
        <v>5063</v>
      </c>
      <c r="B3023" t="s">
        <v>5064</v>
      </c>
      <c r="C3023">
        <v>4114.0291182994797</v>
      </c>
      <c r="D3023">
        <v>107.47671508789</v>
      </c>
      <c r="E3023" t="s">
        <v>9</v>
      </c>
      <c r="F3023" t="s">
        <v>9</v>
      </c>
      <c r="G3023" t="s">
        <v>9</v>
      </c>
    </row>
    <row r="3024" spans="1:7" x14ac:dyDescent="0.25">
      <c r="A3024" t="s">
        <v>5065</v>
      </c>
      <c r="B3024" t="s">
        <v>5066</v>
      </c>
      <c r="C3024">
        <v>4114.0291182994797</v>
      </c>
      <c r="D3024" t="s">
        <v>9</v>
      </c>
      <c r="E3024" t="s">
        <v>9</v>
      </c>
      <c r="F3024">
        <v>1.2443540399999999</v>
      </c>
      <c r="G3024">
        <v>103.82421840000001</v>
      </c>
    </row>
    <row r="3025" spans="1:7" x14ac:dyDescent="0.25">
      <c r="A3025" t="s">
        <v>5067</v>
      </c>
      <c r="B3025" t="s">
        <v>5066</v>
      </c>
      <c r="C3025">
        <v>4114.0291182994797</v>
      </c>
      <c r="D3025">
        <v>107.06055450439401</v>
      </c>
      <c r="E3025" t="s">
        <v>9</v>
      </c>
      <c r="F3025" t="s">
        <v>9</v>
      </c>
      <c r="G3025" t="s">
        <v>9</v>
      </c>
    </row>
    <row r="3026" spans="1:7" x14ac:dyDescent="0.25">
      <c r="A3026" t="s">
        <v>5068</v>
      </c>
      <c r="B3026" t="s">
        <v>5069</v>
      </c>
      <c r="C3026">
        <v>4114.0291182994797</v>
      </c>
      <c r="D3026">
        <v>106.695266723632</v>
      </c>
      <c r="E3026" t="s">
        <v>9</v>
      </c>
      <c r="F3026" t="s">
        <v>9</v>
      </c>
      <c r="G3026" t="s">
        <v>9</v>
      </c>
    </row>
    <row r="3027" spans="1:7" x14ac:dyDescent="0.25">
      <c r="A3027" t="s">
        <v>5070</v>
      </c>
      <c r="B3027" t="s">
        <v>5071</v>
      </c>
      <c r="C3027">
        <v>4114.0291182994797</v>
      </c>
      <c r="D3027" t="s">
        <v>9</v>
      </c>
      <c r="E3027" t="s">
        <v>9</v>
      </c>
      <c r="F3027">
        <v>1.2443209799999999</v>
      </c>
      <c r="G3027">
        <v>103.82415128</v>
      </c>
    </row>
    <row r="3028" spans="1:7" x14ac:dyDescent="0.25">
      <c r="A3028" t="s">
        <v>5072</v>
      </c>
      <c r="B3028" t="s">
        <v>5071</v>
      </c>
      <c r="C3028">
        <v>4114.0291182994797</v>
      </c>
      <c r="D3028">
        <v>106.36459350585901</v>
      </c>
      <c r="E3028" t="s">
        <v>9</v>
      </c>
      <c r="F3028" t="s">
        <v>9</v>
      </c>
      <c r="G3028" t="s">
        <v>9</v>
      </c>
    </row>
    <row r="3029" spans="1:7" x14ac:dyDescent="0.25">
      <c r="A3029" t="s">
        <v>5073</v>
      </c>
      <c r="B3029" t="s">
        <v>5074</v>
      </c>
      <c r="C3029">
        <v>4114.0291182994797</v>
      </c>
      <c r="D3029">
        <v>104.774536132812</v>
      </c>
      <c r="E3029" t="s">
        <v>9</v>
      </c>
      <c r="F3029" t="s">
        <v>9</v>
      </c>
      <c r="G3029" t="s">
        <v>9</v>
      </c>
    </row>
    <row r="3030" spans="1:7" x14ac:dyDescent="0.25">
      <c r="A3030" t="s">
        <v>5075</v>
      </c>
      <c r="B3030" t="s">
        <v>5076</v>
      </c>
      <c r="C3030">
        <v>4114.0291182994797</v>
      </c>
      <c r="D3030" t="s">
        <v>9</v>
      </c>
      <c r="E3030" t="s">
        <v>9</v>
      </c>
      <c r="F3030">
        <v>1.2443033299999999</v>
      </c>
      <c r="G3030">
        <v>103.82411465</v>
      </c>
    </row>
    <row r="3031" spans="1:7" x14ac:dyDescent="0.25">
      <c r="A3031" t="s">
        <v>5077</v>
      </c>
      <c r="B3031" t="s">
        <v>5076</v>
      </c>
      <c r="C3031">
        <v>4184.2364165782901</v>
      </c>
      <c r="D3031">
        <v>104.860877990722</v>
      </c>
      <c r="E3031">
        <v>8.7153887518520996</v>
      </c>
      <c r="F3031" t="s">
        <v>9</v>
      </c>
      <c r="G3031" t="s">
        <v>9</v>
      </c>
    </row>
    <row r="3032" spans="1:7" x14ac:dyDescent="0.25">
      <c r="A3032" t="s">
        <v>5078</v>
      </c>
      <c r="B3032" t="s">
        <v>5079</v>
      </c>
      <c r="C3032">
        <v>4184.2364165782901</v>
      </c>
      <c r="D3032">
        <v>104.860877990722</v>
      </c>
      <c r="E3032" t="s">
        <v>9</v>
      </c>
      <c r="F3032" t="s">
        <v>9</v>
      </c>
      <c r="G3032" t="s">
        <v>9</v>
      </c>
    </row>
    <row r="3033" spans="1:7" x14ac:dyDescent="0.25">
      <c r="A3033" t="s">
        <v>5080</v>
      </c>
      <c r="B3033" t="s">
        <v>5081</v>
      </c>
      <c r="C3033">
        <v>4184.2364165782901</v>
      </c>
      <c r="D3033" t="s">
        <v>9</v>
      </c>
      <c r="E3033" t="s">
        <v>9</v>
      </c>
      <c r="F3033">
        <v>1.24428856</v>
      </c>
      <c r="G3033">
        <v>103.82410262000001</v>
      </c>
    </row>
    <row r="3034" spans="1:7" x14ac:dyDescent="0.25">
      <c r="A3034" t="s">
        <v>5082</v>
      </c>
      <c r="B3034" t="s">
        <v>5081</v>
      </c>
      <c r="C3034">
        <v>4184.2364165782901</v>
      </c>
      <c r="D3034">
        <v>104.966384887695</v>
      </c>
      <c r="E3034" t="s">
        <v>9</v>
      </c>
      <c r="F3034" t="s">
        <v>9</v>
      </c>
      <c r="G3034" t="s">
        <v>9</v>
      </c>
    </row>
    <row r="3035" spans="1:7" x14ac:dyDescent="0.25">
      <c r="A3035" t="s">
        <v>5083</v>
      </c>
      <c r="B3035" t="s">
        <v>5084</v>
      </c>
      <c r="C3035">
        <v>4184.2364165782901</v>
      </c>
      <c r="D3035">
        <v>105.017028808593</v>
      </c>
      <c r="E3035" t="s">
        <v>9</v>
      </c>
      <c r="F3035" t="s">
        <v>9</v>
      </c>
      <c r="G3035" t="s">
        <v>9</v>
      </c>
    </row>
    <row r="3036" spans="1:7" x14ac:dyDescent="0.25">
      <c r="A3036" t="s">
        <v>5085</v>
      </c>
      <c r="B3036" t="s">
        <v>5086</v>
      </c>
      <c r="C3036">
        <v>4184.2364165782901</v>
      </c>
      <c r="D3036" t="s">
        <v>9</v>
      </c>
      <c r="E3036" t="s">
        <v>9</v>
      </c>
      <c r="F3036">
        <v>1.2442665799999999</v>
      </c>
      <c r="G3036">
        <v>103.82407447999999</v>
      </c>
    </row>
    <row r="3037" spans="1:7" x14ac:dyDescent="0.25">
      <c r="A3037" t="s">
        <v>5087</v>
      </c>
      <c r="B3037" t="s">
        <v>5086</v>
      </c>
      <c r="C3037">
        <v>4184.2364165782901</v>
      </c>
      <c r="D3037">
        <v>105.096298217773</v>
      </c>
      <c r="E3037" t="s">
        <v>9</v>
      </c>
      <c r="F3037" t="s">
        <v>9</v>
      </c>
      <c r="G3037" t="s">
        <v>9</v>
      </c>
    </row>
    <row r="3038" spans="1:7" x14ac:dyDescent="0.25">
      <c r="A3038" t="s">
        <v>5088</v>
      </c>
      <c r="B3038" t="s">
        <v>5089</v>
      </c>
      <c r="C3038">
        <v>4184.2364165782901</v>
      </c>
      <c r="D3038">
        <v>105.09796142578099</v>
      </c>
      <c r="E3038" t="s">
        <v>9</v>
      </c>
      <c r="F3038" t="s">
        <v>9</v>
      </c>
      <c r="G3038" t="s">
        <v>9</v>
      </c>
    </row>
    <row r="3039" spans="1:7" x14ac:dyDescent="0.25">
      <c r="A3039" t="s">
        <v>5090</v>
      </c>
      <c r="B3039" t="s">
        <v>5091</v>
      </c>
      <c r="C3039">
        <v>4184.2364165782901</v>
      </c>
      <c r="D3039">
        <v>105.080505371093</v>
      </c>
      <c r="E3039" t="s">
        <v>9</v>
      </c>
      <c r="F3039" t="s">
        <v>9</v>
      </c>
      <c r="G3039" t="s">
        <v>9</v>
      </c>
    </row>
    <row r="3040" spans="1:7" x14ac:dyDescent="0.25">
      <c r="A3040" t="s">
        <v>5092</v>
      </c>
      <c r="B3040" t="s">
        <v>5091</v>
      </c>
      <c r="C3040">
        <v>4184.2364165782901</v>
      </c>
      <c r="D3040" t="s">
        <v>9</v>
      </c>
      <c r="E3040" t="s">
        <v>9</v>
      </c>
      <c r="F3040">
        <v>1.2442417100000001</v>
      </c>
      <c r="G3040">
        <v>103.82404013</v>
      </c>
    </row>
    <row r="3041" spans="1:7" x14ac:dyDescent="0.25">
      <c r="A3041" t="s">
        <v>5093</v>
      </c>
      <c r="B3041" t="s">
        <v>5091</v>
      </c>
      <c r="C3041">
        <v>4184.2364165782901</v>
      </c>
      <c r="D3041">
        <v>105.080505371093</v>
      </c>
      <c r="E3041" t="s">
        <v>9</v>
      </c>
      <c r="F3041" t="s">
        <v>9</v>
      </c>
      <c r="G3041" t="s">
        <v>9</v>
      </c>
    </row>
    <row r="3042" spans="1:7" x14ac:dyDescent="0.25">
      <c r="A3042" t="s">
        <v>5094</v>
      </c>
      <c r="B3042" t="s">
        <v>5095</v>
      </c>
      <c r="C3042">
        <v>4184.2364165782901</v>
      </c>
      <c r="D3042">
        <v>101.06523895263599</v>
      </c>
      <c r="E3042" t="s">
        <v>9</v>
      </c>
      <c r="F3042" t="s">
        <v>9</v>
      </c>
      <c r="G3042" t="s">
        <v>9</v>
      </c>
    </row>
    <row r="3043" spans="1:7" x14ac:dyDescent="0.25">
      <c r="A3043" t="s">
        <v>5096</v>
      </c>
      <c r="B3043" t="s">
        <v>5095</v>
      </c>
      <c r="C3043">
        <v>4184.2364165782901</v>
      </c>
      <c r="D3043" t="s">
        <v>9</v>
      </c>
      <c r="E3043" t="s">
        <v>9</v>
      </c>
      <c r="F3043">
        <v>1.24421749</v>
      </c>
      <c r="G3043">
        <v>103.82400967</v>
      </c>
    </row>
    <row r="3044" spans="1:7" x14ac:dyDescent="0.25">
      <c r="A3044" t="s">
        <v>5097</v>
      </c>
      <c r="B3044" t="s">
        <v>5098</v>
      </c>
      <c r="C3044">
        <v>4184.2364165782901</v>
      </c>
      <c r="D3044">
        <v>100.74592590332</v>
      </c>
      <c r="E3044" t="s">
        <v>9</v>
      </c>
      <c r="F3044" t="s">
        <v>9</v>
      </c>
      <c r="G3044" t="s">
        <v>9</v>
      </c>
    </row>
    <row r="3045" spans="1:7" x14ac:dyDescent="0.25">
      <c r="A3045" t="s">
        <v>5099</v>
      </c>
      <c r="B3045" t="s">
        <v>5100</v>
      </c>
      <c r="C3045">
        <v>4184.2364165782901</v>
      </c>
      <c r="D3045">
        <v>100.86122894287099</v>
      </c>
      <c r="E3045" t="s">
        <v>9</v>
      </c>
      <c r="F3045" t="s">
        <v>9</v>
      </c>
      <c r="G3045" t="s">
        <v>9</v>
      </c>
    </row>
    <row r="3046" spans="1:7" x14ac:dyDescent="0.25">
      <c r="A3046" t="s">
        <v>5101</v>
      </c>
      <c r="B3046" t="s">
        <v>5102</v>
      </c>
      <c r="C3046">
        <v>4184.2364165782901</v>
      </c>
      <c r="D3046" t="s">
        <v>9</v>
      </c>
      <c r="E3046" t="s">
        <v>9</v>
      </c>
      <c r="F3046">
        <v>1.2441924799999999</v>
      </c>
      <c r="G3046">
        <v>103.8239793</v>
      </c>
    </row>
    <row r="3047" spans="1:7" x14ac:dyDescent="0.25">
      <c r="A3047" t="s">
        <v>5103</v>
      </c>
      <c r="B3047" t="s">
        <v>5102</v>
      </c>
      <c r="C3047">
        <v>4184.2364165782901</v>
      </c>
      <c r="D3047">
        <v>101.00757598876901</v>
      </c>
      <c r="E3047" t="s">
        <v>9</v>
      </c>
      <c r="F3047" t="s">
        <v>9</v>
      </c>
      <c r="G3047" t="s">
        <v>9</v>
      </c>
    </row>
    <row r="3048" spans="1:7" x14ac:dyDescent="0.25">
      <c r="A3048" t="s">
        <v>5104</v>
      </c>
      <c r="B3048" t="s">
        <v>5105</v>
      </c>
      <c r="C3048">
        <v>4184.2364165782901</v>
      </c>
      <c r="D3048">
        <v>101.13801574707</v>
      </c>
      <c r="E3048" t="s">
        <v>9</v>
      </c>
      <c r="F3048" t="s">
        <v>9</v>
      </c>
      <c r="G3048" t="s">
        <v>9</v>
      </c>
    </row>
    <row r="3049" spans="1:7" x14ac:dyDescent="0.25">
      <c r="A3049" t="s">
        <v>5106</v>
      </c>
      <c r="B3049" t="s">
        <v>5107</v>
      </c>
      <c r="C3049">
        <v>4184.2364165782901</v>
      </c>
      <c r="D3049" t="s">
        <v>9</v>
      </c>
      <c r="E3049" t="s">
        <v>9</v>
      </c>
      <c r="F3049">
        <v>1.24416119</v>
      </c>
      <c r="G3049">
        <v>103.82396649</v>
      </c>
    </row>
    <row r="3050" spans="1:7" x14ac:dyDescent="0.25">
      <c r="A3050" t="s">
        <v>5108</v>
      </c>
      <c r="B3050" t="s">
        <v>5107</v>
      </c>
      <c r="C3050">
        <v>4184.2364165782901</v>
      </c>
      <c r="D3050">
        <v>101.13801574707</v>
      </c>
      <c r="E3050" t="s">
        <v>9</v>
      </c>
      <c r="F3050" t="s">
        <v>9</v>
      </c>
      <c r="G3050" t="s">
        <v>9</v>
      </c>
    </row>
    <row r="3051" spans="1:7" x14ac:dyDescent="0.25">
      <c r="A3051" t="s">
        <v>5109</v>
      </c>
      <c r="B3051" t="s">
        <v>5110</v>
      </c>
      <c r="C3051">
        <v>4184.2364165782901</v>
      </c>
      <c r="D3051">
        <v>99.211036682128906</v>
      </c>
      <c r="E3051" t="s">
        <v>9</v>
      </c>
      <c r="F3051" t="s">
        <v>9</v>
      </c>
      <c r="G3051" t="s">
        <v>9</v>
      </c>
    </row>
    <row r="3052" spans="1:7" x14ac:dyDescent="0.25">
      <c r="A3052" t="s">
        <v>5111</v>
      </c>
      <c r="B3052" t="s">
        <v>5112</v>
      </c>
      <c r="C3052">
        <v>4184.2364165782901</v>
      </c>
      <c r="D3052" t="s">
        <v>9</v>
      </c>
      <c r="E3052" t="s">
        <v>9</v>
      </c>
      <c r="F3052">
        <v>1.2441315500000001</v>
      </c>
      <c r="G3052">
        <v>103.82396319</v>
      </c>
    </row>
    <row r="3053" spans="1:7" x14ac:dyDescent="0.25">
      <c r="A3053" t="s">
        <v>5113</v>
      </c>
      <c r="B3053" t="s">
        <v>5112</v>
      </c>
      <c r="C3053">
        <v>4184.2364165782901</v>
      </c>
      <c r="D3053">
        <v>98.499176025390597</v>
      </c>
      <c r="E3053" t="s">
        <v>9</v>
      </c>
      <c r="F3053" t="s">
        <v>9</v>
      </c>
      <c r="G3053" t="s">
        <v>9</v>
      </c>
    </row>
    <row r="3054" spans="1:7" x14ac:dyDescent="0.25">
      <c r="A3054" t="s">
        <v>5114</v>
      </c>
      <c r="B3054" t="s">
        <v>5115</v>
      </c>
      <c r="C3054">
        <v>4184.2364165782901</v>
      </c>
      <c r="D3054">
        <v>97.980415344238196</v>
      </c>
      <c r="E3054" t="s">
        <v>9</v>
      </c>
      <c r="F3054" t="s">
        <v>9</v>
      </c>
      <c r="G3054" t="s">
        <v>9</v>
      </c>
    </row>
    <row r="3055" spans="1:7" x14ac:dyDescent="0.25">
      <c r="A3055" t="s">
        <v>5116</v>
      </c>
      <c r="B3055" t="s">
        <v>5117</v>
      </c>
      <c r="C3055">
        <v>4184.2364165782901</v>
      </c>
      <c r="D3055" t="s">
        <v>9</v>
      </c>
      <c r="E3055" t="s">
        <v>9</v>
      </c>
      <c r="F3055">
        <v>1.2440858800000001</v>
      </c>
      <c r="G3055">
        <v>103.82394327</v>
      </c>
    </row>
    <row r="3056" spans="1:7" x14ac:dyDescent="0.25">
      <c r="A3056" t="s">
        <v>5118</v>
      </c>
      <c r="B3056" t="s">
        <v>5117</v>
      </c>
      <c r="C3056">
        <v>4184.2364165782901</v>
      </c>
      <c r="D3056">
        <v>97.501617431640597</v>
      </c>
      <c r="E3056" t="s">
        <v>9</v>
      </c>
      <c r="F3056" t="s">
        <v>9</v>
      </c>
      <c r="G3056" t="s">
        <v>9</v>
      </c>
    </row>
    <row r="3057" spans="1:7" x14ac:dyDescent="0.25">
      <c r="A3057" t="s">
        <v>5119</v>
      </c>
      <c r="B3057" t="s">
        <v>5120</v>
      </c>
      <c r="C3057">
        <v>4184.2364165782901</v>
      </c>
      <c r="D3057">
        <v>97.458206176757798</v>
      </c>
      <c r="E3057" t="s">
        <v>9</v>
      </c>
      <c r="F3057" t="s">
        <v>9</v>
      </c>
      <c r="G3057" t="s">
        <v>9</v>
      </c>
    </row>
    <row r="3058" spans="1:7" x14ac:dyDescent="0.25">
      <c r="A3058" t="s">
        <v>5121</v>
      </c>
      <c r="B3058" t="s">
        <v>5122</v>
      </c>
      <c r="C3058">
        <v>4184.2364165782901</v>
      </c>
      <c r="D3058" t="s">
        <v>9</v>
      </c>
      <c r="E3058" t="s">
        <v>9</v>
      </c>
      <c r="F3058">
        <v>1.2440216399999999</v>
      </c>
      <c r="G3058">
        <v>103.82391617</v>
      </c>
    </row>
    <row r="3059" spans="1:7" x14ac:dyDescent="0.25">
      <c r="A3059" t="s">
        <v>5123</v>
      </c>
      <c r="B3059" t="s">
        <v>5122</v>
      </c>
      <c r="C3059">
        <v>4184.2364165782901</v>
      </c>
      <c r="D3059">
        <v>97.458206176757798</v>
      </c>
      <c r="E3059" t="s">
        <v>9</v>
      </c>
      <c r="F3059" t="s">
        <v>9</v>
      </c>
      <c r="G3059" t="s">
        <v>9</v>
      </c>
    </row>
    <row r="3060" spans="1:7" x14ac:dyDescent="0.25">
      <c r="A3060" t="s">
        <v>5124</v>
      </c>
      <c r="B3060" t="s">
        <v>5125</v>
      </c>
      <c r="C3060">
        <v>4184.2364165782901</v>
      </c>
      <c r="D3060">
        <v>96.574577331542898</v>
      </c>
      <c r="E3060" t="s">
        <v>9</v>
      </c>
      <c r="F3060" t="s">
        <v>9</v>
      </c>
      <c r="G3060" t="s">
        <v>9</v>
      </c>
    </row>
    <row r="3061" spans="1:7" x14ac:dyDescent="0.25">
      <c r="A3061" t="s">
        <v>5126</v>
      </c>
      <c r="B3061" t="s">
        <v>5127</v>
      </c>
      <c r="C3061">
        <v>4184.2364165782901</v>
      </c>
      <c r="D3061" t="s">
        <v>9</v>
      </c>
      <c r="E3061" t="s">
        <v>9</v>
      </c>
      <c r="F3061">
        <v>1.2439730899999999</v>
      </c>
      <c r="G3061">
        <v>103.82389782</v>
      </c>
    </row>
    <row r="3062" spans="1:7" x14ac:dyDescent="0.25">
      <c r="A3062" t="s">
        <v>5128</v>
      </c>
      <c r="B3062" t="s">
        <v>5127</v>
      </c>
      <c r="C3062">
        <v>4184.2364165782901</v>
      </c>
      <c r="D3062">
        <v>96.433502197265597</v>
      </c>
      <c r="E3062" t="s">
        <v>9</v>
      </c>
      <c r="F3062" t="s">
        <v>9</v>
      </c>
      <c r="G3062" t="s">
        <v>9</v>
      </c>
    </row>
    <row r="3063" spans="1:7" x14ac:dyDescent="0.25">
      <c r="A3063" t="s">
        <v>5129</v>
      </c>
      <c r="B3063" t="s">
        <v>5130</v>
      </c>
      <c r="C3063">
        <v>4184.2364165782901</v>
      </c>
      <c r="D3063">
        <v>96.174232482910099</v>
      </c>
      <c r="E3063" t="s">
        <v>9</v>
      </c>
      <c r="F3063" t="s">
        <v>9</v>
      </c>
      <c r="G3063" t="s">
        <v>9</v>
      </c>
    </row>
    <row r="3064" spans="1:7" x14ac:dyDescent="0.25">
      <c r="A3064" t="s">
        <v>5131</v>
      </c>
      <c r="B3064" t="s">
        <v>5132</v>
      </c>
      <c r="C3064">
        <v>4184.2364165782901</v>
      </c>
      <c r="D3064" t="s">
        <v>9</v>
      </c>
      <c r="E3064" t="s">
        <v>9</v>
      </c>
      <c r="F3064">
        <v>1.24392608</v>
      </c>
      <c r="G3064">
        <v>103.82389915</v>
      </c>
    </row>
    <row r="3065" spans="1:7" x14ac:dyDescent="0.25">
      <c r="A3065" t="s">
        <v>5133</v>
      </c>
      <c r="B3065" t="s">
        <v>5132</v>
      </c>
      <c r="C3065">
        <v>4184.2364165782901</v>
      </c>
      <c r="D3065">
        <v>95.928031921386705</v>
      </c>
      <c r="E3065" t="s">
        <v>9</v>
      </c>
      <c r="F3065" t="s">
        <v>9</v>
      </c>
      <c r="G3065" t="s">
        <v>9</v>
      </c>
    </row>
    <row r="3066" spans="1:7" x14ac:dyDescent="0.25">
      <c r="A3066" t="s">
        <v>5134</v>
      </c>
      <c r="B3066" t="s">
        <v>5135</v>
      </c>
      <c r="C3066">
        <v>4184.2364165782901</v>
      </c>
      <c r="D3066">
        <v>95.9991455078125</v>
      </c>
      <c r="E3066" t="s">
        <v>9</v>
      </c>
      <c r="F3066" t="s">
        <v>9</v>
      </c>
      <c r="G3066" t="s">
        <v>9</v>
      </c>
    </row>
    <row r="3067" spans="1:7" x14ac:dyDescent="0.25">
      <c r="A3067" t="s">
        <v>5136</v>
      </c>
      <c r="B3067" t="s">
        <v>5135</v>
      </c>
      <c r="C3067">
        <v>4184.2364165782901</v>
      </c>
      <c r="D3067" t="s">
        <v>9</v>
      </c>
      <c r="E3067" t="s">
        <v>9</v>
      </c>
      <c r="F3067">
        <v>1.24388469</v>
      </c>
      <c r="G3067">
        <v>103.82389734</v>
      </c>
    </row>
    <row r="3068" spans="1:7" x14ac:dyDescent="0.25">
      <c r="A3068" t="s">
        <v>5137</v>
      </c>
      <c r="B3068" t="s">
        <v>5138</v>
      </c>
      <c r="C3068">
        <v>4184.2364165782901</v>
      </c>
      <c r="D3068">
        <v>95.9991455078125</v>
      </c>
      <c r="E3068" t="s">
        <v>9</v>
      </c>
      <c r="F3068" t="s">
        <v>9</v>
      </c>
      <c r="G3068" t="s">
        <v>9</v>
      </c>
    </row>
    <row r="3069" spans="1:7" x14ac:dyDescent="0.25">
      <c r="A3069" t="s">
        <v>5139</v>
      </c>
      <c r="B3069" t="s">
        <v>5140</v>
      </c>
      <c r="C3069">
        <v>4184.2364165782901</v>
      </c>
      <c r="D3069">
        <v>95.879356384277301</v>
      </c>
      <c r="E3069" t="s">
        <v>9</v>
      </c>
      <c r="F3069" t="s">
        <v>9</v>
      </c>
      <c r="G3069" t="s">
        <v>9</v>
      </c>
    </row>
    <row r="3070" spans="1:7" x14ac:dyDescent="0.25">
      <c r="A3070" t="s">
        <v>5141</v>
      </c>
      <c r="B3070" t="s">
        <v>5142</v>
      </c>
      <c r="C3070">
        <v>4184.2364165782901</v>
      </c>
      <c r="D3070">
        <v>95.735443115234304</v>
      </c>
      <c r="E3070" t="s">
        <v>9</v>
      </c>
      <c r="F3070" t="s">
        <v>9</v>
      </c>
      <c r="G3070" t="s">
        <v>9</v>
      </c>
    </row>
    <row r="3071" spans="1:7" x14ac:dyDescent="0.25">
      <c r="A3071" t="s">
        <v>5143</v>
      </c>
      <c r="B3071" t="s">
        <v>5142</v>
      </c>
      <c r="C3071">
        <v>4184.2364165782901</v>
      </c>
      <c r="D3071" t="s">
        <v>9</v>
      </c>
      <c r="E3071" t="s">
        <v>9</v>
      </c>
      <c r="F3071">
        <v>1.24383873</v>
      </c>
      <c r="G3071">
        <v>103.82390513</v>
      </c>
    </row>
    <row r="3072" spans="1:7" x14ac:dyDescent="0.25">
      <c r="A3072" t="s">
        <v>5144</v>
      </c>
      <c r="B3072" t="s">
        <v>5145</v>
      </c>
      <c r="C3072">
        <v>4184.2364165782901</v>
      </c>
      <c r="D3072">
        <v>95.613243103027301</v>
      </c>
      <c r="E3072" t="s">
        <v>9</v>
      </c>
      <c r="F3072" t="s">
        <v>9</v>
      </c>
      <c r="G3072" t="s">
        <v>9</v>
      </c>
    </row>
    <row r="3073" spans="1:7" x14ac:dyDescent="0.25">
      <c r="A3073" t="s">
        <v>5146</v>
      </c>
      <c r="B3073" t="s">
        <v>5147</v>
      </c>
      <c r="C3073">
        <v>4184.2364165782901</v>
      </c>
      <c r="D3073">
        <v>95.515563964843693</v>
      </c>
      <c r="E3073" t="s">
        <v>9</v>
      </c>
      <c r="F3073" t="s">
        <v>9</v>
      </c>
      <c r="G3073" t="s">
        <v>9</v>
      </c>
    </row>
    <row r="3074" spans="1:7" x14ac:dyDescent="0.25">
      <c r="A3074" t="s">
        <v>5148</v>
      </c>
      <c r="B3074" t="s">
        <v>5147</v>
      </c>
      <c r="C3074">
        <v>4184.2364165782901</v>
      </c>
      <c r="D3074" t="s">
        <v>9</v>
      </c>
      <c r="E3074" t="s">
        <v>9</v>
      </c>
      <c r="F3074">
        <v>1.2437945699999999</v>
      </c>
      <c r="G3074">
        <v>103.82391105000001</v>
      </c>
    </row>
    <row r="3075" spans="1:7" x14ac:dyDescent="0.25">
      <c r="A3075" t="s">
        <v>5149</v>
      </c>
      <c r="B3075" t="s">
        <v>5147</v>
      </c>
      <c r="C3075">
        <v>4184.2364165782901</v>
      </c>
      <c r="D3075">
        <v>94.956596374511705</v>
      </c>
      <c r="E3075" t="s">
        <v>9</v>
      </c>
      <c r="F3075" t="s">
        <v>9</v>
      </c>
      <c r="G3075" t="s">
        <v>9</v>
      </c>
    </row>
    <row r="3076" spans="1:7" x14ac:dyDescent="0.25">
      <c r="A3076" t="s">
        <v>5150</v>
      </c>
      <c r="B3076" t="s">
        <v>5151</v>
      </c>
      <c r="C3076">
        <v>4184.2364165782901</v>
      </c>
      <c r="D3076">
        <v>94.956596374511705</v>
      </c>
      <c r="E3076" t="s">
        <v>9</v>
      </c>
      <c r="F3076" t="s">
        <v>9</v>
      </c>
      <c r="G3076" t="s">
        <v>9</v>
      </c>
    </row>
    <row r="3077" spans="1:7" x14ac:dyDescent="0.25">
      <c r="A3077" t="s">
        <v>5152</v>
      </c>
      <c r="B3077" t="s">
        <v>5153</v>
      </c>
      <c r="C3077">
        <v>4184.2364165782901</v>
      </c>
      <c r="D3077" t="s">
        <v>9</v>
      </c>
      <c r="E3077" t="s">
        <v>9</v>
      </c>
      <c r="F3077">
        <v>1.2437549299999999</v>
      </c>
      <c r="G3077">
        <v>103.82392815999999</v>
      </c>
    </row>
    <row r="3078" spans="1:7" x14ac:dyDescent="0.25">
      <c r="A3078" t="s">
        <v>5154</v>
      </c>
      <c r="B3078" t="s">
        <v>5153</v>
      </c>
      <c r="C3078">
        <v>4255.38782954216</v>
      </c>
      <c r="D3078">
        <v>94.941352844238196</v>
      </c>
      <c r="E3078">
        <v>8.5381695556640604</v>
      </c>
      <c r="F3078" t="s">
        <v>9</v>
      </c>
      <c r="G3078" t="s">
        <v>9</v>
      </c>
    </row>
    <row r="3079" spans="1:7" x14ac:dyDescent="0.25">
      <c r="A3079" t="s">
        <v>5155</v>
      </c>
      <c r="B3079" t="s">
        <v>5156</v>
      </c>
      <c r="C3079">
        <v>4255.38782954216</v>
      </c>
      <c r="D3079">
        <v>95.011222839355398</v>
      </c>
      <c r="E3079" t="s">
        <v>9</v>
      </c>
      <c r="F3079" t="s">
        <v>9</v>
      </c>
      <c r="G3079" t="s">
        <v>9</v>
      </c>
    </row>
    <row r="3080" spans="1:7" x14ac:dyDescent="0.25">
      <c r="A3080" t="s">
        <v>5157</v>
      </c>
      <c r="B3080" t="s">
        <v>5158</v>
      </c>
      <c r="C3080">
        <v>4255.38782954216</v>
      </c>
      <c r="D3080" t="s">
        <v>9</v>
      </c>
      <c r="E3080" t="s">
        <v>9</v>
      </c>
      <c r="F3080">
        <v>1.24370483</v>
      </c>
      <c r="G3080">
        <v>103.82390113</v>
      </c>
    </row>
    <row r="3081" spans="1:7" x14ac:dyDescent="0.25">
      <c r="A3081" t="s">
        <v>5159</v>
      </c>
      <c r="B3081" t="s">
        <v>5158</v>
      </c>
      <c r="C3081">
        <v>4255.38782954216</v>
      </c>
      <c r="D3081">
        <v>95.080963134765597</v>
      </c>
      <c r="E3081" t="s">
        <v>9</v>
      </c>
      <c r="F3081" t="s">
        <v>9</v>
      </c>
      <c r="G3081" t="s">
        <v>9</v>
      </c>
    </row>
    <row r="3082" spans="1:7" x14ac:dyDescent="0.25">
      <c r="A3082" t="s">
        <v>5160</v>
      </c>
      <c r="B3082" t="s">
        <v>5161</v>
      </c>
      <c r="C3082">
        <v>4255.38782954216</v>
      </c>
      <c r="D3082">
        <v>95.251777648925696</v>
      </c>
      <c r="E3082" t="s">
        <v>9</v>
      </c>
      <c r="F3082" t="s">
        <v>9</v>
      </c>
      <c r="G3082" t="s">
        <v>9</v>
      </c>
    </row>
    <row r="3083" spans="1:7" x14ac:dyDescent="0.25">
      <c r="A3083" t="s">
        <v>5162</v>
      </c>
      <c r="B3083" t="s">
        <v>5163</v>
      </c>
      <c r="C3083">
        <v>4255.38782954216</v>
      </c>
      <c r="D3083" t="s">
        <v>9</v>
      </c>
      <c r="E3083" t="s">
        <v>9</v>
      </c>
      <c r="F3083">
        <v>1.24366354</v>
      </c>
      <c r="G3083">
        <v>103.82386043</v>
      </c>
    </row>
    <row r="3084" spans="1:7" x14ac:dyDescent="0.25">
      <c r="A3084" t="s">
        <v>5164</v>
      </c>
      <c r="B3084" t="s">
        <v>5163</v>
      </c>
      <c r="C3084">
        <v>4255.38782954216</v>
      </c>
      <c r="D3084">
        <v>95.428459167480398</v>
      </c>
      <c r="E3084" t="s">
        <v>9</v>
      </c>
      <c r="F3084" t="s">
        <v>9</v>
      </c>
      <c r="G3084" t="s">
        <v>9</v>
      </c>
    </row>
    <row r="3085" spans="1:7" x14ac:dyDescent="0.25">
      <c r="A3085" t="s">
        <v>5165</v>
      </c>
      <c r="B3085" t="s">
        <v>5166</v>
      </c>
      <c r="C3085">
        <v>4255.38782954216</v>
      </c>
      <c r="D3085">
        <v>95.428459167480398</v>
      </c>
      <c r="E3085" t="s">
        <v>9</v>
      </c>
      <c r="F3085" t="s">
        <v>9</v>
      </c>
      <c r="G3085" t="s">
        <v>9</v>
      </c>
    </row>
    <row r="3086" spans="1:7" x14ac:dyDescent="0.25">
      <c r="A3086" t="s">
        <v>5167</v>
      </c>
      <c r="B3086" t="s">
        <v>5168</v>
      </c>
      <c r="C3086">
        <v>4255.38782954216</v>
      </c>
      <c r="D3086" t="s">
        <v>9</v>
      </c>
      <c r="E3086" t="s">
        <v>9</v>
      </c>
      <c r="F3086">
        <v>1.2436267999999999</v>
      </c>
      <c r="G3086">
        <v>103.82382986</v>
      </c>
    </row>
    <row r="3087" spans="1:7" x14ac:dyDescent="0.25">
      <c r="A3087" t="s">
        <v>5169</v>
      </c>
      <c r="B3087" t="s">
        <v>5168</v>
      </c>
      <c r="C3087">
        <v>4255.38782954216</v>
      </c>
      <c r="D3087">
        <v>96.181770324707003</v>
      </c>
      <c r="E3087" t="s">
        <v>9</v>
      </c>
      <c r="F3087" t="s">
        <v>9</v>
      </c>
      <c r="G3087" t="s">
        <v>9</v>
      </c>
    </row>
    <row r="3088" spans="1:7" x14ac:dyDescent="0.25">
      <c r="A3088" t="s">
        <v>5170</v>
      </c>
      <c r="B3088" t="s">
        <v>5171</v>
      </c>
      <c r="C3088">
        <v>4255.38782954216</v>
      </c>
      <c r="D3088">
        <v>96.396347045898395</v>
      </c>
      <c r="E3088" t="s">
        <v>9</v>
      </c>
      <c r="F3088" t="s">
        <v>9</v>
      </c>
      <c r="G3088" t="s">
        <v>9</v>
      </c>
    </row>
    <row r="3089" spans="1:7" x14ac:dyDescent="0.25">
      <c r="A3089" t="s">
        <v>5172</v>
      </c>
      <c r="B3089" t="s">
        <v>5173</v>
      </c>
      <c r="C3089">
        <v>4255.38782954216</v>
      </c>
      <c r="D3089" t="s">
        <v>9</v>
      </c>
      <c r="E3089" t="s">
        <v>9</v>
      </c>
      <c r="F3089">
        <v>1.24357491</v>
      </c>
      <c r="G3089">
        <v>103.82384165000001</v>
      </c>
    </row>
    <row r="3090" spans="1:7" x14ac:dyDescent="0.25">
      <c r="A3090" t="s">
        <v>5174</v>
      </c>
      <c r="B3090" t="s">
        <v>5173</v>
      </c>
      <c r="C3090">
        <v>4255.38782954216</v>
      </c>
      <c r="D3090">
        <v>96.443336486816406</v>
      </c>
      <c r="E3090" t="s">
        <v>9</v>
      </c>
      <c r="F3090" t="s">
        <v>9</v>
      </c>
      <c r="G3090" t="s">
        <v>9</v>
      </c>
    </row>
    <row r="3091" spans="1:7" x14ac:dyDescent="0.25">
      <c r="A3091" t="s">
        <v>5175</v>
      </c>
      <c r="B3091" t="s">
        <v>5176</v>
      </c>
      <c r="C3091">
        <v>4255.38782954216</v>
      </c>
      <c r="D3091">
        <v>96.924224853515597</v>
      </c>
      <c r="E3091" t="s">
        <v>9</v>
      </c>
      <c r="F3091" t="s">
        <v>9</v>
      </c>
      <c r="G3091" t="s">
        <v>9</v>
      </c>
    </row>
    <row r="3092" spans="1:7" x14ac:dyDescent="0.25">
      <c r="A3092" t="s">
        <v>5177</v>
      </c>
      <c r="B3092" t="s">
        <v>5178</v>
      </c>
      <c r="C3092">
        <v>4255.38782954216</v>
      </c>
      <c r="D3092" t="s">
        <v>9</v>
      </c>
      <c r="E3092" t="s">
        <v>9</v>
      </c>
      <c r="F3092">
        <v>1.2435356200000001</v>
      </c>
      <c r="G3092">
        <v>103.82384854999999</v>
      </c>
    </row>
    <row r="3093" spans="1:7" x14ac:dyDescent="0.25">
      <c r="A3093" t="s">
        <v>5179</v>
      </c>
      <c r="B3093" t="s">
        <v>5178</v>
      </c>
      <c r="C3093">
        <v>4255.38782954216</v>
      </c>
      <c r="D3093">
        <v>96.979637145996094</v>
      </c>
      <c r="E3093" t="s">
        <v>9</v>
      </c>
      <c r="F3093" t="s">
        <v>9</v>
      </c>
      <c r="G3093" t="s">
        <v>9</v>
      </c>
    </row>
    <row r="3094" spans="1:7" x14ac:dyDescent="0.25">
      <c r="A3094" t="s">
        <v>5180</v>
      </c>
      <c r="B3094" t="s">
        <v>5181</v>
      </c>
      <c r="C3094">
        <v>4255.38782954216</v>
      </c>
      <c r="D3094">
        <v>96.979637145996094</v>
      </c>
      <c r="E3094" t="s">
        <v>9</v>
      </c>
      <c r="F3094" t="s">
        <v>9</v>
      </c>
      <c r="G3094" t="s">
        <v>9</v>
      </c>
    </row>
    <row r="3095" spans="1:7" x14ac:dyDescent="0.25">
      <c r="A3095" t="s">
        <v>5182</v>
      </c>
      <c r="B3095" t="s">
        <v>5183</v>
      </c>
      <c r="C3095">
        <v>4255.38782954216</v>
      </c>
      <c r="D3095" t="s">
        <v>9</v>
      </c>
      <c r="E3095" t="s">
        <v>9</v>
      </c>
      <c r="F3095">
        <v>1.2434940000000001</v>
      </c>
      <c r="G3095">
        <v>103.82385712999999</v>
      </c>
    </row>
    <row r="3096" spans="1:7" x14ac:dyDescent="0.25">
      <c r="A3096" t="s">
        <v>5184</v>
      </c>
      <c r="B3096" t="s">
        <v>5183</v>
      </c>
      <c r="C3096">
        <v>4255.38782954216</v>
      </c>
      <c r="D3096">
        <v>97.002861022949205</v>
      </c>
      <c r="E3096" t="s">
        <v>9</v>
      </c>
      <c r="F3096" t="s">
        <v>9</v>
      </c>
      <c r="G3096" t="s">
        <v>9</v>
      </c>
    </row>
    <row r="3097" spans="1:7" x14ac:dyDescent="0.25">
      <c r="A3097" t="s">
        <v>5185</v>
      </c>
      <c r="B3097" t="s">
        <v>5186</v>
      </c>
      <c r="C3097">
        <v>4255.38782954216</v>
      </c>
      <c r="D3097">
        <v>96.990219116210895</v>
      </c>
      <c r="E3097" t="s">
        <v>9</v>
      </c>
      <c r="F3097" t="s">
        <v>9</v>
      </c>
      <c r="G3097" t="s">
        <v>9</v>
      </c>
    </row>
    <row r="3098" spans="1:7" x14ac:dyDescent="0.25">
      <c r="A3098" t="s">
        <v>5187</v>
      </c>
      <c r="B3098" t="s">
        <v>5188</v>
      </c>
      <c r="C3098">
        <v>4255.38782954216</v>
      </c>
      <c r="D3098" t="s">
        <v>9</v>
      </c>
      <c r="E3098" t="s">
        <v>9</v>
      </c>
      <c r="F3098">
        <v>1.24344531</v>
      </c>
      <c r="G3098">
        <v>103.82386698000001</v>
      </c>
    </row>
    <row r="3099" spans="1:7" x14ac:dyDescent="0.25">
      <c r="A3099" t="s">
        <v>5189</v>
      </c>
      <c r="B3099" t="s">
        <v>5188</v>
      </c>
      <c r="C3099">
        <v>4255.38782954216</v>
      </c>
      <c r="D3099">
        <v>96.988739013671804</v>
      </c>
      <c r="E3099" t="s">
        <v>9</v>
      </c>
      <c r="F3099" t="s">
        <v>9</v>
      </c>
      <c r="G3099" t="s">
        <v>9</v>
      </c>
    </row>
    <row r="3100" spans="1:7" x14ac:dyDescent="0.25">
      <c r="A3100" t="s">
        <v>5190</v>
      </c>
      <c r="B3100" t="s">
        <v>5191</v>
      </c>
      <c r="C3100">
        <v>4255.38782954216</v>
      </c>
      <c r="D3100">
        <v>96.980751037597599</v>
      </c>
      <c r="E3100" t="s">
        <v>9</v>
      </c>
      <c r="F3100" t="s">
        <v>9</v>
      </c>
      <c r="G3100" t="s">
        <v>9</v>
      </c>
    </row>
    <row r="3101" spans="1:7" x14ac:dyDescent="0.25">
      <c r="A3101" t="s">
        <v>5192</v>
      </c>
      <c r="B3101" t="s">
        <v>5193</v>
      </c>
      <c r="C3101">
        <v>4255.38782954216</v>
      </c>
      <c r="D3101" t="s">
        <v>9</v>
      </c>
      <c r="E3101" t="s">
        <v>9</v>
      </c>
      <c r="F3101">
        <v>1.2434042000000001</v>
      </c>
      <c r="G3101">
        <v>103.82389616</v>
      </c>
    </row>
    <row r="3102" spans="1:7" x14ac:dyDescent="0.25">
      <c r="A3102" t="s">
        <v>5194</v>
      </c>
      <c r="B3102" t="s">
        <v>5193</v>
      </c>
      <c r="C3102">
        <v>4255.38782954216</v>
      </c>
      <c r="D3102">
        <v>97.010368347167898</v>
      </c>
      <c r="E3102" t="s">
        <v>9</v>
      </c>
      <c r="F3102" t="s">
        <v>9</v>
      </c>
      <c r="G3102" t="s">
        <v>9</v>
      </c>
    </row>
    <row r="3103" spans="1:7" x14ac:dyDescent="0.25">
      <c r="A3103" t="s">
        <v>5195</v>
      </c>
      <c r="B3103" t="s">
        <v>5196</v>
      </c>
      <c r="C3103">
        <v>4255.38782954216</v>
      </c>
      <c r="D3103">
        <v>97.010368347167898</v>
      </c>
      <c r="E3103" t="s">
        <v>9</v>
      </c>
      <c r="F3103" t="s">
        <v>9</v>
      </c>
      <c r="G3103" t="s">
        <v>9</v>
      </c>
    </row>
    <row r="3104" spans="1:7" x14ac:dyDescent="0.25">
      <c r="A3104" t="s">
        <v>5197</v>
      </c>
      <c r="B3104" t="s">
        <v>5198</v>
      </c>
      <c r="C3104">
        <v>4255.38782954216</v>
      </c>
      <c r="D3104" t="s">
        <v>9</v>
      </c>
      <c r="E3104" t="s">
        <v>9</v>
      </c>
      <c r="F3104">
        <v>1.2433554099999999</v>
      </c>
      <c r="G3104">
        <v>103.82390596</v>
      </c>
    </row>
    <row r="3105" spans="1:7" x14ac:dyDescent="0.25">
      <c r="A3105" t="s">
        <v>5199</v>
      </c>
      <c r="B3105" t="s">
        <v>5198</v>
      </c>
      <c r="C3105">
        <v>4255.38782954216</v>
      </c>
      <c r="D3105">
        <v>97.520622253417898</v>
      </c>
      <c r="E3105" t="s">
        <v>9</v>
      </c>
      <c r="F3105" t="s">
        <v>9</v>
      </c>
      <c r="G3105" t="s">
        <v>9</v>
      </c>
    </row>
    <row r="3106" spans="1:7" x14ac:dyDescent="0.25">
      <c r="A3106" t="s">
        <v>5200</v>
      </c>
      <c r="B3106" t="s">
        <v>5201</v>
      </c>
      <c r="C3106">
        <v>4255.38782954216</v>
      </c>
      <c r="D3106">
        <v>97.603370666503906</v>
      </c>
      <c r="E3106" t="s">
        <v>9</v>
      </c>
      <c r="F3106" t="s">
        <v>9</v>
      </c>
      <c r="G3106" t="s">
        <v>9</v>
      </c>
    </row>
    <row r="3107" spans="1:7" x14ac:dyDescent="0.25">
      <c r="A3107" t="s">
        <v>5202</v>
      </c>
      <c r="B3107" t="s">
        <v>5203</v>
      </c>
      <c r="C3107">
        <v>4255.38782954216</v>
      </c>
      <c r="D3107">
        <v>98.652671813964801</v>
      </c>
      <c r="E3107" t="s">
        <v>9</v>
      </c>
      <c r="F3107" t="s">
        <v>9</v>
      </c>
      <c r="G3107" t="s">
        <v>9</v>
      </c>
    </row>
    <row r="3108" spans="1:7" x14ac:dyDescent="0.25">
      <c r="A3108" t="s">
        <v>5204</v>
      </c>
      <c r="B3108" t="s">
        <v>5203</v>
      </c>
      <c r="C3108">
        <v>4255.38782954216</v>
      </c>
      <c r="D3108" t="s">
        <v>9</v>
      </c>
      <c r="E3108" t="s">
        <v>9</v>
      </c>
      <c r="F3108">
        <v>1.2433162900000001</v>
      </c>
      <c r="G3108">
        <v>103.82390723</v>
      </c>
    </row>
    <row r="3109" spans="1:7" x14ac:dyDescent="0.25">
      <c r="A3109" t="s">
        <v>5205</v>
      </c>
      <c r="B3109" t="s">
        <v>5203</v>
      </c>
      <c r="C3109">
        <v>4255.38782954216</v>
      </c>
      <c r="D3109">
        <v>98.696083068847599</v>
      </c>
      <c r="E3109" t="s">
        <v>9</v>
      </c>
      <c r="F3109" t="s">
        <v>9</v>
      </c>
      <c r="G3109" t="s">
        <v>9</v>
      </c>
    </row>
    <row r="3110" spans="1:7" x14ac:dyDescent="0.25">
      <c r="A3110" t="s">
        <v>5206</v>
      </c>
      <c r="B3110" t="s">
        <v>5207</v>
      </c>
      <c r="C3110">
        <v>4255.38782954216</v>
      </c>
      <c r="D3110">
        <v>98.741188049316406</v>
      </c>
      <c r="E3110" t="s">
        <v>9</v>
      </c>
      <c r="F3110" t="s">
        <v>9</v>
      </c>
      <c r="G3110" t="s">
        <v>9</v>
      </c>
    </row>
    <row r="3111" spans="1:7" x14ac:dyDescent="0.25">
      <c r="A3111" t="s">
        <v>5208</v>
      </c>
      <c r="B3111" t="s">
        <v>5209</v>
      </c>
      <c r="C3111">
        <v>4255.38782954216</v>
      </c>
      <c r="D3111">
        <v>98.741188049316406</v>
      </c>
      <c r="E3111" t="s">
        <v>9</v>
      </c>
      <c r="F3111" t="s">
        <v>9</v>
      </c>
      <c r="G3111" t="s">
        <v>9</v>
      </c>
    </row>
    <row r="3112" spans="1:7" x14ac:dyDescent="0.25">
      <c r="A3112" t="s">
        <v>5210</v>
      </c>
      <c r="B3112" t="s">
        <v>5209</v>
      </c>
      <c r="C3112">
        <v>4255.38782954216</v>
      </c>
      <c r="D3112" t="s">
        <v>9</v>
      </c>
      <c r="E3112" t="s">
        <v>9</v>
      </c>
      <c r="F3112">
        <v>1.24327861</v>
      </c>
      <c r="G3112">
        <v>103.82394408</v>
      </c>
    </row>
    <row r="3113" spans="1:7" x14ac:dyDescent="0.25">
      <c r="A3113" t="s">
        <v>5211</v>
      </c>
      <c r="B3113" t="s">
        <v>5212</v>
      </c>
      <c r="C3113">
        <v>4255.38782954216</v>
      </c>
      <c r="D3113">
        <v>99.040382385253906</v>
      </c>
      <c r="E3113" t="s">
        <v>9</v>
      </c>
      <c r="F3113" t="s">
        <v>9</v>
      </c>
      <c r="G3113" t="s">
        <v>9</v>
      </c>
    </row>
    <row r="3114" spans="1:7" x14ac:dyDescent="0.25">
      <c r="A3114" t="s">
        <v>5213</v>
      </c>
      <c r="B3114" t="s">
        <v>5214</v>
      </c>
      <c r="C3114">
        <v>4255.38782954216</v>
      </c>
      <c r="D3114">
        <v>98.966163635253906</v>
      </c>
      <c r="E3114" t="s">
        <v>9</v>
      </c>
      <c r="F3114" t="s">
        <v>9</v>
      </c>
      <c r="G3114" t="s">
        <v>9</v>
      </c>
    </row>
    <row r="3115" spans="1:7" x14ac:dyDescent="0.25">
      <c r="A3115" t="s">
        <v>5215</v>
      </c>
      <c r="B3115" t="s">
        <v>5216</v>
      </c>
      <c r="C3115">
        <v>4255.38782954216</v>
      </c>
      <c r="D3115">
        <v>97.189270019531193</v>
      </c>
      <c r="E3115" t="s">
        <v>9</v>
      </c>
      <c r="F3115" t="s">
        <v>9</v>
      </c>
      <c r="G3115" t="s">
        <v>9</v>
      </c>
    </row>
    <row r="3116" spans="1:7" x14ac:dyDescent="0.25">
      <c r="A3116" t="s">
        <v>5217</v>
      </c>
      <c r="B3116" t="s">
        <v>5218</v>
      </c>
      <c r="C3116">
        <v>4255.38782954216</v>
      </c>
      <c r="D3116" t="s">
        <v>9</v>
      </c>
      <c r="E3116" t="s">
        <v>9</v>
      </c>
      <c r="F3116">
        <v>1.24326084</v>
      </c>
      <c r="G3116">
        <v>103.82397733000001</v>
      </c>
    </row>
    <row r="3117" spans="1:7" x14ac:dyDescent="0.25">
      <c r="A3117" t="s">
        <v>5219</v>
      </c>
      <c r="B3117" t="s">
        <v>5218</v>
      </c>
      <c r="C3117">
        <v>4255.38782954216</v>
      </c>
      <c r="D3117">
        <v>97.057334899902301</v>
      </c>
      <c r="E3117" t="s">
        <v>9</v>
      </c>
      <c r="F3117" t="s">
        <v>9</v>
      </c>
      <c r="G3117" t="s">
        <v>9</v>
      </c>
    </row>
    <row r="3118" spans="1:7" x14ac:dyDescent="0.25">
      <c r="A3118" t="s">
        <v>5220</v>
      </c>
      <c r="B3118" t="s">
        <v>5221</v>
      </c>
      <c r="C3118">
        <v>4255.38782954216</v>
      </c>
      <c r="D3118">
        <v>96.992576599121094</v>
      </c>
      <c r="E3118" t="s">
        <v>9</v>
      </c>
      <c r="F3118" t="s">
        <v>9</v>
      </c>
      <c r="G3118" t="s">
        <v>9</v>
      </c>
    </row>
    <row r="3119" spans="1:7" x14ac:dyDescent="0.25">
      <c r="A3119" t="s">
        <v>5222</v>
      </c>
      <c r="B3119" t="s">
        <v>5223</v>
      </c>
      <c r="C3119">
        <v>4255.38782954216</v>
      </c>
      <c r="D3119" t="s">
        <v>9</v>
      </c>
      <c r="E3119" t="s">
        <v>9</v>
      </c>
      <c r="F3119">
        <v>1.24324232</v>
      </c>
      <c r="G3119">
        <v>103.82399537000001</v>
      </c>
    </row>
    <row r="3120" spans="1:7" x14ac:dyDescent="0.25">
      <c r="A3120" t="s">
        <v>5224</v>
      </c>
      <c r="B3120" t="s">
        <v>5223</v>
      </c>
      <c r="C3120">
        <v>4255.38782954216</v>
      </c>
      <c r="D3120">
        <v>96.992576599121094</v>
      </c>
      <c r="E3120" t="s">
        <v>9</v>
      </c>
      <c r="F3120" t="s">
        <v>9</v>
      </c>
      <c r="G3120" t="s">
        <v>9</v>
      </c>
    </row>
    <row r="3121" spans="1:7" x14ac:dyDescent="0.25">
      <c r="A3121" t="s">
        <v>5225</v>
      </c>
      <c r="B3121" t="s">
        <v>5226</v>
      </c>
      <c r="C3121">
        <v>4255.38782954216</v>
      </c>
      <c r="D3121">
        <v>96.942886352539006</v>
      </c>
      <c r="E3121" t="s">
        <v>9</v>
      </c>
      <c r="F3121" t="s">
        <v>9</v>
      </c>
      <c r="G3121" t="s">
        <v>9</v>
      </c>
    </row>
    <row r="3122" spans="1:7" x14ac:dyDescent="0.25">
      <c r="A3122" t="s">
        <v>5227</v>
      </c>
      <c r="B3122" t="s">
        <v>5228</v>
      </c>
      <c r="C3122">
        <v>4255.38782954216</v>
      </c>
      <c r="D3122" t="s">
        <v>9</v>
      </c>
      <c r="E3122" t="s">
        <v>9</v>
      </c>
      <c r="F3122">
        <v>1.24321354</v>
      </c>
      <c r="G3122">
        <v>103.82401016999999</v>
      </c>
    </row>
    <row r="3123" spans="1:7" x14ac:dyDescent="0.25">
      <c r="A3123" t="s">
        <v>5229</v>
      </c>
      <c r="B3123" t="s">
        <v>5228</v>
      </c>
      <c r="C3123">
        <v>4325.0540282726197</v>
      </c>
      <c r="D3123">
        <v>96.896293640136705</v>
      </c>
      <c r="E3123">
        <v>8.6482177734374996</v>
      </c>
      <c r="F3123" t="s">
        <v>9</v>
      </c>
      <c r="G3123" t="s">
        <v>9</v>
      </c>
    </row>
    <row r="3124" spans="1:7" x14ac:dyDescent="0.25">
      <c r="A3124" t="s">
        <v>5230</v>
      </c>
      <c r="B3124" t="s">
        <v>5231</v>
      </c>
      <c r="C3124">
        <v>4325.0540282726197</v>
      </c>
      <c r="D3124">
        <v>96.850227355957003</v>
      </c>
      <c r="E3124" t="s">
        <v>9</v>
      </c>
      <c r="F3124" t="s">
        <v>9</v>
      </c>
      <c r="G3124" t="s">
        <v>9</v>
      </c>
    </row>
    <row r="3125" spans="1:7" x14ac:dyDescent="0.25">
      <c r="A3125" t="s">
        <v>5232</v>
      </c>
      <c r="B3125" t="s">
        <v>5233</v>
      </c>
      <c r="C3125">
        <v>4325.0540282726197</v>
      </c>
      <c r="D3125" t="s">
        <v>9</v>
      </c>
      <c r="E3125" t="s">
        <v>9</v>
      </c>
      <c r="F3125">
        <v>1.24318967</v>
      </c>
      <c r="G3125">
        <v>103.82404778999999</v>
      </c>
    </row>
    <row r="3126" spans="1:7" x14ac:dyDescent="0.25">
      <c r="A3126" t="s">
        <v>5234</v>
      </c>
      <c r="B3126" t="s">
        <v>5233</v>
      </c>
      <c r="C3126">
        <v>4325.0540282726197</v>
      </c>
      <c r="D3126">
        <v>96.804100036621094</v>
      </c>
      <c r="E3126" t="s">
        <v>9</v>
      </c>
      <c r="F3126" t="s">
        <v>9</v>
      </c>
      <c r="G3126" t="s">
        <v>9</v>
      </c>
    </row>
    <row r="3127" spans="1:7" x14ac:dyDescent="0.25">
      <c r="A3127" t="s">
        <v>5235</v>
      </c>
      <c r="B3127" t="s">
        <v>5236</v>
      </c>
      <c r="C3127">
        <v>4325.0540282726197</v>
      </c>
      <c r="D3127">
        <v>96.757972717285099</v>
      </c>
      <c r="E3127" t="s">
        <v>9</v>
      </c>
      <c r="F3127" t="s">
        <v>9</v>
      </c>
      <c r="G3127" t="s">
        <v>9</v>
      </c>
    </row>
    <row r="3128" spans="1:7" x14ac:dyDescent="0.25">
      <c r="A3128" t="s">
        <v>5237</v>
      </c>
      <c r="B3128" t="s">
        <v>5238</v>
      </c>
      <c r="C3128">
        <v>4325.0540282726197</v>
      </c>
      <c r="D3128" t="s">
        <v>9</v>
      </c>
      <c r="E3128" t="s">
        <v>9</v>
      </c>
      <c r="F3128">
        <v>1.2431760999999999</v>
      </c>
      <c r="G3128">
        <v>103.82408839999999</v>
      </c>
    </row>
    <row r="3129" spans="1:7" x14ac:dyDescent="0.25">
      <c r="A3129" t="s">
        <v>5239</v>
      </c>
      <c r="B3129" t="s">
        <v>5238</v>
      </c>
      <c r="C3129">
        <v>4325.0540282726197</v>
      </c>
      <c r="D3129">
        <v>96.757972717285099</v>
      </c>
      <c r="E3129" t="s">
        <v>9</v>
      </c>
      <c r="F3129" t="s">
        <v>9</v>
      </c>
      <c r="G3129" t="s">
        <v>9</v>
      </c>
    </row>
    <row r="3130" spans="1:7" x14ac:dyDescent="0.25">
      <c r="A3130" t="s">
        <v>5240</v>
      </c>
      <c r="B3130" t="s">
        <v>5241</v>
      </c>
      <c r="C3130">
        <v>4325.0540282726197</v>
      </c>
      <c r="D3130">
        <v>96.711845397949205</v>
      </c>
      <c r="E3130" t="s">
        <v>9</v>
      </c>
      <c r="F3130" t="s">
        <v>9</v>
      </c>
      <c r="G3130" t="s">
        <v>9</v>
      </c>
    </row>
    <row r="3131" spans="1:7" x14ac:dyDescent="0.25">
      <c r="A3131" t="s">
        <v>5242</v>
      </c>
      <c r="B3131" t="s">
        <v>5243</v>
      </c>
      <c r="C3131">
        <v>4325.0540282726197</v>
      </c>
      <c r="D3131" t="s">
        <v>9</v>
      </c>
      <c r="E3131" t="s">
        <v>9</v>
      </c>
      <c r="F3131">
        <v>1.2431499100000001</v>
      </c>
      <c r="G3131">
        <v>103.82412352</v>
      </c>
    </row>
    <row r="3132" spans="1:7" x14ac:dyDescent="0.25">
      <c r="A3132" t="s">
        <v>5244</v>
      </c>
      <c r="B3132" t="s">
        <v>5243</v>
      </c>
      <c r="C3132">
        <v>4325.0540282726197</v>
      </c>
      <c r="D3132">
        <v>96.665794372558594</v>
      </c>
      <c r="E3132" t="s">
        <v>9</v>
      </c>
      <c r="F3132" t="s">
        <v>9</v>
      </c>
      <c r="G3132" t="s">
        <v>9</v>
      </c>
    </row>
    <row r="3133" spans="1:7" x14ac:dyDescent="0.25">
      <c r="A3133" t="s">
        <v>5245</v>
      </c>
      <c r="B3133" t="s">
        <v>5246</v>
      </c>
      <c r="C3133">
        <v>4325.0540282726197</v>
      </c>
      <c r="D3133">
        <v>96.304344177246094</v>
      </c>
      <c r="E3133" t="s">
        <v>9</v>
      </c>
      <c r="F3133" t="s">
        <v>9</v>
      </c>
      <c r="G3133" t="s">
        <v>9</v>
      </c>
    </row>
    <row r="3134" spans="1:7" x14ac:dyDescent="0.25">
      <c r="A3134" t="s">
        <v>5247</v>
      </c>
      <c r="B3134" t="s">
        <v>5248</v>
      </c>
      <c r="C3134">
        <v>4325.0540282726197</v>
      </c>
      <c r="D3134" t="s">
        <v>9</v>
      </c>
      <c r="E3134" t="s">
        <v>9</v>
      </c>
      <c r="F3134">
        <v>1.24312892</v>
      </c>
      <c r="G3134">
        <v>103.82416652000001</v>
      </c>
    </row>
    <row r="3135" spans="1:7" x14ac:dyDescent="0.25">
      <c r="A3135" t="s">
        <v>5249</v>
      </c>
      <c r="B3135" t="s">
        <v>5248</v>
      </c>
      <c r="C3135">
        <v>4325.0540282726197</v>
      </c>
      <c r="D3135">
        <v>96.159385681152301</v>
      </c>
      <c r="E3135" t="s">
        <v>9</v>
      </c>
      <c r="F3135" t="s">
        <v>9</v>
      </c>
      <c r="G3135" t="s">
        <v>9</v>
      </c>
    </row>
    <row r="3136" spans="1:7" x14ac:dyDescent="0.25">
      <c r="A3136" t="s">
        <v>5250</v>
      </c>
      <c r="B3136" t="s">
        <v>5251</v>
      </c>
      <c r="C3136">
        <v>4325.0540282726197</v>
      </c>
      <c r="D3136">
        <v>96.051498413085895</v>
      </c>
      <c r="E3136" t="s">
        <v>9</v>
      </c>
      <c r="F3136" t="s">
        <v>9</v>
      </c>
      <c r="G3136" t="s">
        <v>9</v>
      </c>
    </row>
    <row r="3137" spans="1:7" x14ac:dyDescent="0.25">
      <c r="A3137" t="s">
        <v>5252</v>
      </c>
      <c r="B3137" t="s">
        <v>5253</v>
      </c>
      <c r="C3137">
        <v>4325.0540282726197</v>
      </c>
      <c r="D3137" t="s">
        <v>9</v>
      </c>
      <c r="E3137" t="s">
        <v>9</v>
      </c>
      <c r="F3137">
        <v>1.2431281000000001</v>
      </c>
      <c r="G3137">
        <v>103.82419293</v>
      </c>
    </row>
    <row r="3138" spans="1:7" x14ac:dyDescent="0.25">
      <c r="A3138" t="s">
        <v>5254</v>
      </c>
      <c r="B3138" t="s">
        <v>5253</v>
      </c>
      <c r="C3138">
        <v>4325.0540282726197</v>
      </c>
      <c r="D3138">
        <v>96.051498413085895</v>
      </c>
      <c r="E3138" t="s">
        <v>9</v>
      </c>
      <c r="F3138" t="s">
        <v>9</v>
      </c>
      <c r="G3138" t="s">
        <v>9</v>
      </c>
    </row>
    <row r="3139" spans="1:7" x14ac:dyDescent="0.25">
      <c r="A3139" t="s">
        <v>5255</v>
      </c>
      <c r="B3139" t="s">
        <v>5256</v>
      </c>
      <c r="C3139">
        <v>4325.0540282726197</v>
      </c>
      <c r="D3139">
        <v>95.960540771484304</v>
      </c>
      <c r="E3139" t="s">
        <v>9</v>
      </c>
      <c r="F3139" t="s">
        <v>9</v>
      </c>
      <c r="G3139" t="s">
        <v>9</v>
      </c>
    </row>
    <row r="3140" spans="1:7" x14ac:dyDescent="0.25">
      <c r="A3140" t="s">
        <v>5257</v>
      </c>
      <c r="B3140" t="s">
        <v>5258</v>
      </c>
      <c r="C3140">
        <v>4325.0540282726197</v>
      </c>
      <c r="D3140">
        <v>95.312370300292898</v>
      </c>
      <c r="E3140" t="s">
        <v>9</v>
      </c>
      <c r="F3140" t="s">
        <v>9</v>
      </c>
      <c r="G3140" t="s">
        <v>9</v>
      </c>
    </row>
    <row r="3141" spans="1:7" x14ac:dyDescent="0.25">
      <c r="A3141" t="s">
        <v>5259</v>
      </c>
      <c r="B3141" t="s">
        <v>5258</v>
      </c>
      <c r="C3141">
        <v>4325.0540282726197</v>
      </c>
      <c r="D3141" t="s">
        <v>9</v>
      </c>
      <c r="E3141" t="s">
        <v>9</v>
      </c>
      <c r="F3141">
        <v>1.24309625</v>
      </c>
      <c r="G3141">
        <v>103.82420264</v>
      </c>
    </row>
    <row r="3142" spans="1:7" x14ac:dyDescent="0.25">
      <c r="A3142" t="s">
        <v>5260</v>
      </c>
      <c r="B3142" t="s">
        <v>5261</v>
      </c>
      <c r="C3142">
        <v>4325.0540282726197</v>
      </c>
      <c r="D3142">
        <v>95.25</v>
      </c>
      <c r="E3142" t="s">
        <v>9</v>
      </c>
      <c r="F3142" t="s">
        <v>9</v>
      </c>
      <c r="G3142" t="s">
        <v>9</v>
      </c>
    </row>
    <row r="3143" spans="1:7" x14ac:dyDescent="0.25">
      <c r="A3143" t="s">
        <v>5262</v>
      </c>
      <c r="B3143" t="s">
        <v>5261</v>
      </c>
      <c r="C3143">
        <v>4325.0540282726197</v>
      </c>
      <c r="D3143">
        <v>95.248802185058594</v>
      </c>
      <c r="E3143" t="s">
        <v>9</v>
      </c>
      <c r="F3143" t="s">
        <v>9</v>
      </c>
      <c r="G3143" t="s">
        <v>9</v>
      </c>
    </row>
    <row r="3144" spans="1:7" x14ac:dyDescent="0.25">
      <c r="A3144" t="s">
        <v>5263</v>
      </c>
      <c r="B3144" t="s">
        <v>5264</v>
      </c>
      <c r="C3144">
        <v>4325.0540282726197</v>
      </c>
      <c r="D3144" t="s">
        <v>9</v>
      </c>
      <c r="E3144" t="s">
        <v>9</v>
      </c>
      <c r="F3144">
        <v>1.24305533</v>
      </c>
      <c r="G3144">
        <v>103.82423944</v>
      </c>
    </row>
    <row r="3145" spans="1:7" x14ac:dyDescent="0.25">
      <c r="A3145" t="s">
        <v>5265</v>
      </c>
      <c r="B3145" t="s">
        <v>5264</v>
      </c>
      <c r="C3145">
        <v>4325.0540282726197</v>
      </c>
      <c r="D3145">
        <v>95.282806396484304</v>
      </c>
      <c r="E3145" t="s">
        <v>9</v>
      </c>
      <c r="F3145" t="s">
        <v>9</v>
      </c>
      <c r="G3145" t="s">
        <v>9</v>
      </c>
    </row>
    <row r="3146" spans="1:7" x14ac:dyDescent="0.25">
      <c r="A3146" t="s">
        <v>5266</v>
      </c>
      <c r="B3146" t="s">
        <v>5267</v>
      </c>
      <c r="C3146">
        <v>4325.0540282726197</v>
      </c>
      <c r="D3146">
        <v>95.282806396484304</v>
      </c>
      <c r="E3146" t="s">
        <v>9</v>
      </c>
      <c r="F3146" t="s">
        <v>9</v>
      </c>
      <c r="G3146" t="s">
        <v>9</v>
      </c>
    </row>
    <row r="3147" spans="1:7" x14ac:dyDescent="0.25">
      <c r="A3147" t="s">
        <v>5268</v>
      </c>
      <c r="B3147" t="s">
        <v>5269</v>
      </c>
      <c r="C3147">
        <v>4325.0540282726197</v>
      </c>
      <c r="D3147" t="s">
        <v>9</v>
      </c>
      <c r="E3147" t="s">
        <v>9</v>
      </c>
      <c r="F3147">
        <v>1.24299026</v>
      </c>
      <c r="G3147">
        <v>103.82429729</v>
      </c>
    </row>
    <row r="3148" spans="1:7" x14ac:dyDescent="0.25">
      <c r="A3148" t="s">
        <v>5270</v>
      </c>
      <c r="B3148" t="s">
        <v>5269</v>
      </c>
      <c r="C3148">
        <v>4325.0540282726197</v>
      </c>
      <c r="D3148">
        <v>95.282562255859304</v>
      </c>
      <c r="E3148" t="s">
        <v>9</v>
      </c>
      <c r="F3148" t="s">
        <v>9</v>
      </c>
      <c r="G3148" t="s">
        <v>9</v>
      </c>
    </row>
    <row r="3149" spans="1:7" x14ac:dyDescent="0.25">
      <c r="A3149" t="s">
        <v>5271</v>
      </c>
      <c r="B3149" t="s">
        <v>5272</v>
      </c>
      <c r="C3149">
        <v>4325.0540282726197</v>
      </c>
      <c r="D3149">
        <v>95.146415710449205</v>
      </c>
      <c r="E3149" t="s">
        <v>9</v>
      </c>
      <c r="F3149" t="s">
        <v>9</v>
      </c>
      <c r="G3149" t="s">
        <v>9</v>
      </c>
    </row>
    <row r="3150" spans="1:7" x14ac:dyDescent="0.25">
      <c r="A3150" t="s">
        <v>5273</v>
      </c>
      <c r="B3150" t="s">
        <v>5274</v>
      </c>
      <c r="C3150">
        <v>4325.0540282726197</v>
      </c>
      <c r="D3150" t="s">
        <v>9</v>
      </c>
      <c r="E3150" t="s">
        <v>9</v>
      </c>
      <c r="F3150">
        <v>1.24296016</v>
      </c>
      <c r="G3150">
        <v>103.82432882000001</v>
      </c>
    </row>
    <row r="3151" spans="1:7" x14ac:dyDescent="0.25">
      <c r="A3151" t="s">
        <v>5275</v>
      </c>
      <c r="B3151" t="s">
        <v>5274</v>
      </c>
      <c r="C3151">
        <v>4325.0540282726197</v>
      </c>
      <c r="D3151">
        <v>94.602836608886705</v>
      </c>
      <c r="E3151" t="s">
        <v>9</v>
      </c>
      <c r="F3151" t="s">
        <v>9</v>
      </c>
      <c r="G3151" t="s">
        <v>9</v>
      </c>
    </row>
    <row r="3152" spans="1:7" x14ac:dyDescent="0.25">
      <c r="A3152" t="s">
        <v>5276</v>
      </c>
      <c r="B3152" t="s">
        <v>5277</v>
      </c>
      <c r="C3152">
        <v>4325.0540282726197</v>
      </c>
      <c r="D3152">
        <v>94.544593811035099</v>
      </c>
      <c r="E3152" t="s">
        <v>9</v>
      </c>
      <c r="F3152" t="s">
        <v>9</v>
      </c>
      <c r="G3152" t="s">
        <v>9</v>
      </c>
    </row>
    <row r="3153" spans="1:7" x14ac:dyDescent="0.25">
      <c r="A3153" t="s">
        <v>5278</v>
      </c>
      <c r="B3153" t="s">
        <v>5279</v>
      </c>
      <c r="C3153">
        <v>4325.0540282726197</v>
      </c>
      <c r="D3153" t="s">
        <v>9</v>
      </c>
      <c r="E3153" t="s">
        <v>9</v>
      </c>
      <c r="F3153">
        <v>1.2429456800000001</v>
      </c>
      <c r="G3153">
        <v>103.82435791</v>
      </c>
    </row>
    <row r="3154" spans="1:7" x14ac:dyDescent="0.25">
      <c r="A3154" t="s">
        <v>5280</v>
      </c>
      <c r="B3154" t="s">
        <v>5279</v>
      </c>
      <c r="C3154">
        <v>4325.0540282726197</v>
      </c>
      <c r="D3154">
        <v>94.543716430664006</v>
      </c>
      <c r="E3154" t="s">
        <v>9</v>
      </c>
      <c r="F3154" t="s">
        <v>9</v>
      </c>
      <c r="G3154" t="s">
        <v>9</v>
      </c>
    </row>
    <row r="3155" spans="1:7" x14ac:dyDescent="0.25">
      <c r="A3155" t="s">
        <v>5281</v>
      </c>
      <c r="B3155" t="s">
        <v>5282</v>
      </c>
      <c r="C3155">
        <v>4325.0540282726197</v>
      </c>
      <c r="D3155">
        <v>94.543716430664006</v>
      </c>
      <c r="E3155" t="s">
        <v>9</v>
      </c>
      <c r="F3155" t="s">
        <v>9</v>
      </c>
      <c r="G3155" t="s">
        <v>9</v>
      </c>
    </row>
    <row r="3156" spans="1:7" x14ac:dyDescent="0.25">
      <c r="A3156" t="s">
        <v>5283</v>
      </c>
      <c r="B3156" t="s">
        <v>5284</v>
      </c>
      <c r="C3156">
        <v>4325.0540282726197</v>
      </c>
      <c r="D3156" t="s">
        <v>9</v>
      </c>
      <c r="E3156" t="s">
        <v>9</v>
      </c>
      <c r="F3156">
        <v>1.2429164500000001</v>
      </c>
      <c r="G3156">
        <v>103.82438356999999</v>
      </c>
    </row>
    <row r="3157" spans="1:7" x14ac:dyDescent="0.25">
      <c r="A3157" t="s">
        <v>5285</v>
      </c>
      <c r="B3157" t="s">
        <v>5284</v>
      </c>
      <c r="C3157">
        <v>4325.0540282726197</v>
      </c>
      <c r="D3157">
        <v>94.576828002929602</v>
      </c>
      <c r="E3157" t="s">
        <v>9</v>
      </c>
      <c r="F3157" t="s">
        <v>9</v>
      </c>
      <c r="G3157" t="s">
        <v>9</v>
      </c>
    </row>
    <row r="3158" spans="1:7" x14ac:dyDescent="0.25">
      <c r="A3158" t="s">
        <v>5286</v>
      </c>
      <c r="B3158" t="s">
        <v>5287</v>
      </c>
      <c r="C3158">
        <v>4325.0540282726197</v>
      </c>
      <c r="D3158">
        <v>93.172401428222599</v>
      </c>
      <c r="E3158" t="s">
        <v>9</v>
      </c>
      <c r="F3158" t="s">
        <v>9</v>
      </c>
      <c r="G3158" t="s">
        <v>9</v>
      </c>
    </row>
    <row r="3159" spans="1:7" x14ac:dyDescent="0.25">
      <c r="A3159" t="s">
        <v>5288</v>
      </c>
      <c r="B3159" t="s">
        <v>5287</v>
      </c>
      <c r="C3159">
        <v>4325.0540282726197</v>
      </c>
      <c r="D3159" t="s">
        <v>9</v>
      </c>
      <c r="E3159" t="s">
        <v>9</v>
      </c>
      <c r="F3159">
        <v>1.2428935999999999</v>
      </c>
      <c r="G3159">
        <v>103.82440342</v>
      </c>
    </row>
    <row r="3160" spans="1:7" x14ac:dyDescent="0.25">
      <c r="A3160" t="s">
        <v>5289</v>
      </c>
      <c r="B3160" t="s">
        <v>5290</v>
      </c>
      <c r="C3160">
        <v>4325.0540282726197</v>
      </c>
      <c r="D3160">
        <v>92.976043701171804</v>
      </c>
      <c r="E3160" t="s">
        <v>9</v>
      </c>
      <c r="F3160" t="s">
        <v>9</v>
      </c>
      <c r="G3160" t="s">
        <v>9</v>
      </c>
    </row>
    <row r="3161" spans="1:7" x14ac:dyDescent="0.25">
      <c r="A3161" t="s">
        <v>5291</v>
      </c>
      <c r="B3161" t="s">
        <v>5292</v>
      </c>
      <c r="C3161">
        <v>4325.0540282726197</v>
      </c>
      <c r="D3161">
        <v>92.757064819335895</v>
      </c>
      <c r="E3161" t="s">
        <v>9</v>
      </c>
      <c r="F3161" t="s">
        <v>9</v>
      </c>
      <c r="G3161" t="s">
        <v>9</v>
      </c>
    </row>
    <row r="3162" spans="1:7" x14ac:dyDescent="0.25">
      <c r="A3162" t="s">
        <v>5293</v>
      </c>
      <c r="B3162" t="s">
        <v>5294</v>
      </c>
      <c r="C3162">
        <v>4325.0540282726197</v>
      </c>
      <c r="D3162" t="s">
        <v>9</v>
      </c>
      <c r="E3162" t="s">
        <v>9</v>
      </c>
      <c r="F3162">
        <v>1.24288738</v>
      </c>
      <c r="G3162">
        <v>103.82442562999999</v>
      </c>
    </row>
    <row r="3163" spans="1:7" x14ac:dyDescent="0.25">
      <c r="A3163" t="s">
        <v>5295</v>
      </c>
      <c r="B3163" t="s">
        <v>5294</v>
      </c>
      <c r="C3163">
        <v>4325.0540282726197</v>
      </c>
      <c r="D3163">
        <v>92.755676269531193</v>
      </c>
      <c r="E3163" t="s">
        <v>9</v>
      </c>
      <c r="F3163" t="s">
        <v>9</v>
      </c>
      <c r="G3163" t="s">
        <v>9</v>
      </c>
    </row>
    <row r="3164" spans="1:7" x14ac:dyDescent="0.25">
      <c r="A3164" t="s">
        <v>5296</v>
      </c>
      <c r="B3164" t="s">
        <v>5297</v>
      </c>
      <c r="C3164">
        <v>4325.0540282726197</v>
      </c>
      <c r="D3164">
        <v>92.755676269531193</v>
      </c>
      <c r="E3164" t="s">
        <v>9</v>
      </c>
      <c r="F3164" t="s">
        <v>9</v>
      </c>
      <c r="G3164" t="s">
        <v>9</v>
      </c>
    </row>
    <row r="3165" spans="1:7" x14ac:dyDescent="0.25">
      <c r="A3165" t="s">
        <v>5298</v>
      </c>
      <c r="B3165" t="s">
        <v>5299</v>
      </c>
      <c r="C3165">
        <v>4325.0540282726197</v>
      </c>
      <c r="D3165" t="s">
        <v>9</v>
      </c>
      <c r="E3165" t="s">
        <v>9</v>
      </c>
      <c r="F3165">
        <v>1.2428793499999999</v>
      </c>
      <c r="G3165">
        <v>103.82446007999999</v>
      </c>
    </row>
    <row r="3166" spans="1:7" x14ac:dyDescent="0.25">
      <c r="A3166" t="s">
        <v>5300</v>
      </c>
      <c r="B3166" t="s">
        <v>5299</v>
      </c>
      <c r="C3166">
        <v>4325.0540282726197</v>
      </c>
      <c r="D3166">
        <v>92.677604675292898</v>
      </c>
      <c r="E3166" t="s">
        <v>9</v>
      </c>
      <c r="F3166" t="s">
        <v>9</v>
      </c>
      <c r="G3166" t="s">
        <v>9</v>
      </c>
    </row>
    <row r="3167" spans="1:7" x14ac:dyDescent="0.25">
      <c r="A3167" t="s">
        <v>5301</v>
      </c>
      <c r="B3167" t="s">
        <v>5302</v>
      </c>
      <c r="C3167">
        <v>4325.0540282726197</v>
      </c>
      <c r="D3167">
        <v>92.720657348632798</v>
      </c>
      <c r="E3167" t="s">
        <v>9</v>
      </c>
      <c r="F3167" t="s">
        <v>9</v>
      </c>
      <c r="G3167" t="s">
        <v>9</v>
      </c>
    </row>
    <row r="3168" spans="1:7" x14ac:dyDescent="0.25">
      <c r="A3168" t="s">
        <v>5303</v>
      </c>
      <c r="B3168" t="s">
        <v>5304</v>
      </c>
      <c r="C3168">
        <v>4325.0540282726197</v>
      </c>
      <c r="D3168" t="s">
        <v>9</v>
      </c>
      <c r="E3168" t="s">
        <v>9</v>
      </c>
      <c r="F3168">
        <v>1.2428887099999999</v>
      </c>
      <c r="G3168">
        <v>103.82449779</v>
      </c>
    </row>
    <row r="3169" spans="1:7" x14ac:dyDescent="0.25">
      <c r="A3169" t="s">
        <v>5305</v>
      </c>
      <c r="B3169" t="s">
        <v>5304</v>
      </c>
      <c r="C3169">
        <v>4367.3204200267701</v>
      </c>
      <c r="D3169">
        <v>92.770942687988196</v>
      </c>
      <c r="E3169">
        <v>5.2468624246531501</v>
      </c>
      <c r="F3169" t="s">
        <v>9</v>
      </c>
      <c r="G3169" t="s">
        <v>9</v>
      </c>
    </row>
    <row r="3170" spans="1:7" x14ac:dyDescent="0.25">
      <c r="A3170" t="s">
        <v>5306</v>
      </c>
      <c r="B3170" t="s">
        <v>5307</v>
      </c>
      <c r="C3170">
        <v>4367.3204200267701</v>
      </c>
      <c r="D3170">
        <v>94.131683349609304</v>
      </c>
      <c r="E3170" t="s">
        <v>9</v>
      </c>
      <c r="F3170" t="s">
        <v>9</v>
      </c>
      <c r="G3170" t="s">
        <v>9</v>
      </c>
    </row>
    <row r="3171" spans="1:7" x14ac:dyDescent="0.25">
      <c r="A3171" t="s">
        <v>5308</v>
      </c>
      <c r="B3171" t="s">
        <v>5309</v>
      </c>
      <c r="C3171">
        <v>4367.3204200267701</v>
      </c>
      <c r="D3171" t="s">
        <v>9</v>
      </c>
      <c r="E3171" t="s">
        <v>9</v>
      </c>
      <c r="F3171">
        <v>1.2428927999999999</v>
      </c>
      <c r="G3171">
        <v>103.82453267</v>
      </c>
    </row>
    <row r="3172" spans="1:7" x14ac:dyDescent="0.25">
      <c r="A3172" t="s">
        <v>5310</v>
      </c>
      <c r="B3172" t="s">
        <v>5309</v>
      </c>
      <c r="C3172">
        <v>4367.3204200267701</v>
      </c>
      <c r="D3172">
        <v>94.126152038574205</v>
      </c>
      <c r="E3172" t="s">
        <v>9</v>
      </c>
      <c r="F3172" t="s">
        <v>9</v>
      </c>
      <c r="G3172" t="s">
        <v>9</v>
      </c>
    </row>
    <row r="3173" spans="1:7" x14ac:dyDescent="0.25">
      <c r="A3173" t="s">
        <v>5311</v>
      </c>
      <c r="B3173" t="s">
        <v>5312</v>
      </c>
      <c r="C3173">
        <v>4367.3204200267701</v>
      </c>
      <c r="D3173">
        <v>94.126152038574205</v>
      </c>
      <c r="E3173" t="s">
        <v>9</v>
      </c>
      <c r="F3173" t="s">
        <v>9</v>
      </c>
      <c r="G3173" t="s">
        <v>9</v>
      </c>
    </row>
    <row r="3174" spans="1:7" x14ac:dyDescent="0.25">
      <c r="A3174" t="s">
        <v>5313</v>
      </c>
      <c r="B3174" t="s">
        <v>5314</v>
      </c>
      <c r="C3174">
        <v>4367.3204200267701</v>
      </c>
      <c r="D3174">
        <v>94.119918823242102</v>
      </c>
      <c r="E3174" t="s">
        <v>9</v>
      </c>
      <c r="F3174" t="s">
        <v>9</v>
      </c>
      <c r="G3174" t="s">
        <v>9</v>
      </c>
    </row>
    <row r="3175" spans="1:7" x14ac:dyDescent="0.25">
      <c r="A3175" t="s">
        <v>5315</v>
      </c>
      <c r="B3175" t="s">
        <v>5314</v>
      </c>
      <c r="C3175">
        <v>4367.3204200267701</v>
      </c>
      <c r="D3175" t="s">
        <v>9</v>
      </c>
      <c r="E3175" t="s">
        <v>9</v>
      </c>
      <c r="F3175">
        <v>1.2429017200000001</v>
      </c>
      <c r="G3175">
        <v>103.82456664</v>
      </c>
    </row>
    <row r="3176" spans="1:7" x14ac:dyDescent="0.25">
      <c r="A3176" t="s">
        <v>5316</v>
      </c>
      <c r="B3176" t="s">
        <v>5317</v>
      </c>
      <c r="C3176">
        <v>4367.3204200267701</v>
      </c>
      <c r="D3176">
        <v>92.814445495605398</v>
      </c>
      <c r="E3176" t="s">
        <v>9</v>
      </c>
      <c r="F3176" t="s">
        <v>9</v>
      </c>
      <c r="G3176" t="s">
        <v>9</v>
      </c>
    </row>
    <row r="3177" spans="1:7" x14ac:dyDescent="0.25">
      <c r="A3177" t="s">
        <v>5318</v>
      </c>
      <c r="B3177" t="s">
        <v>5317</v>
      </c>
      <c r="C3177">
        <v>4367.3204200267701</v>
      </c>
      <c r="D3177">
        <v>92.854759216308594</v>
      </c>
      <c r="E3177" t="s">
        <v>9</v>
      </c>
      <c r="F3177" t="s">
        <v>9</v>
      </c>
      <c r="G3177" t="s">
        <v>9</v>
      </c>
    </row>
    <row r="3178" spans="1:7" x14ac:dyDescent="0.25">
      <c r="A3178" t="s">
        <v>5319</v>
      </c>
      <c r="B3178" t="s">
        <v>5320</v>
      </c>
      <c r="C3178">
        <v>4367.3204200267701</v>
      </c>
      <c r="D3178" t="s">
        <v>9</v>
      </c>
      <c r="E3178" t="s">
        <v>9</v>
      </c>
      <c r="F3178">
        <v>1.24290641</v>
      </c>
      <c r="G3178">
        <v>103.82459342</v>
      </c>
    </row>
    <row r="3179" spans="1:7" x14ac:dyDescent="0.25">
      <c r="A3179" t="s">
        <v>5321</v>
      </c>
      <c r="B3179" t="s">
        <v>5320</v>
      </c>
      <c r="C3179">
        <v>4367.3204200267701</v>
      </c>
      <c r="D3179">
        <v>93.5980224609375</v>
      </c>
      <c r="E3179" t="s">
        <v>9</v>
      </c>
      <c r="F3179" t="s">
        <v>9</v>
      </c>
      <c r="G3179" t="s">
        <v>9</v>
      </c>
    </row>
    <row r="3180" spans="1:7" x14ac:dyDescent="0.25">
      <c r="A3180" t="s">
        <v>5322</v>
      </c>
      <c r="B3180" t="s">
        <v>5323</v>
      </c>
      <c r="C3180">
        <v>4367.3204200267701</v>
      </c>
      <c r="D3180">
        <v>94.417015075683594</v>
      </c>
      <c r="E3180" t="s">
        <v>9</v>
      </c>
      <c r="F3180" t="s">
        <v>9</v>
      </c>
      <c r="G3180" t="s">
        <v>9</v>
      </c>
    </row>
    <row r="3181" spans="1:7" x14ac:dyDescent="0.25">
      <c r="A3181" t="s">
        <v>5324</v>
      </c>
      <c r="B3181" t="s">
        <v>5325</v>
      </c>
      <c r="C3181">
        <v>4367.3204200267701</v>
      </c>
      <c r="D3181" t="s">
        <v>9</v>
      </c>
      <c r="E3181" t="s">
        <v>9</v>
      </c>
      <c r="F3181">
        <v>1.2429094199999999</v>
      </c>
      <c r="G3181">
        <v>103.82461996000001</v>
      </c>
    </row>
    <row r="3182" spans="1:7" x14ac:dyDescent="0.25">
      <c r="A3182" t="s">
        <v>5326</v>
      </c>
      <c r="B3182" t="s">
        <v>5325</v>
      </c>
      <c r="C3182">
        <v>4367.3204200267701</v>
      </c>
      <c r="D3182">
        <v>94.417015075683594</v>
      </c>
      <c r="E3182" t="s">
        <v>9</v>
      </c>
      <c r="F3182" t="s">
        <v>9</v>
      </c>
      <c r="G3182" t="s">
        <v>9</v>
      </c>
    </row>
    <row r="3183" spans="1:7" x14ac:dyDescent="0.25">
      <c r="A3183" t="s">
        <v>5327</v>
      </c>
      <c r="B3183" t="s">
        <v>5328</v>
      </c>
      <c r="C3183">
        <v>4367.3204200267701</v>
      </c>
      <c r="D3183">
        <v>94.599273681640597</v>
      </c>
      <c r="E3183" t="s">
        <v>9</v>
      </c>
      <c r="F3183" t="s">
        <v>9</v>
      </c>
      <c r="G3183" t="s">
        <v>9</v>
      </c>
    </row>
    <row r="3184" spans="1:7" x14ac:dyDescent="0.25">
      <c r="A3184" t="s">
        <v>5329</v>
      </c>
      <c r="B3184" t="s">
        <v>5330</v>
      </c>
      <c r="C3184">
        <v>4367.3204200267701</v>
      </c>
      <c r="D3184" t="s">
        <v>9</v>
      </c>
      <c r="E3184" t="s">
        <v>9</v>
      </c>
      <c r="F3184">
        <v>1.2429189199999999</v>
      </c>
      <c r="G3184">
        <v>103.82464636</v>
      </c>
    </row>
    <row r="3185" spans="1:7" x14ac:dyDescent="0.25">
      <c r="A3185" t="s">
        <v>5331</v>
      </c>
      <c r="B3185" t="s">
        <v>5330</v>
      </c>
      <c r="C3185">
        <v>4367.3204200267701</v>
      </c>
      <c r="D3185">
        <v>94.617317199707003</v>
      </c>
      <c r="E3185" t="s">
        <v>9</v>
      </c>
      <c r="F3185" t="s">
        <v>9</v>
      </c>
      <c r="G3185" t="s">
        <v>9</v>
      </c>
    </row>
    <row r="3186" spans="1:7" x14ac:dyDescent="0.25">
      <c r="A3186" t="s">
        <v>5332</v>
      </c>
      <c r="B3186" t="s">
        <v>5333</v>
      </c>
      <c r="C3186">
        <v>4367.3204200267701</v>
      </c>
      <c r="D3186">
        <v>95.221725463867102</v>
      </c>
      <c r="E3186" t="s">
        <v>9</v>
      </c>
      <c r="F3186" t="s">
        <v>9</v>
      </c>
      <c r="G3186" t="s">
        <v>9</v>
      </c>
    </row>
    <row r="3187" spans="1:7" x14ac:dyDescent="0.25">
      <c r="A3187" t="s">
        <v>5334</v>
      </c>
      <c r="B3187" t="s">
        <v>5335</v>
      </c>
      <c r="C3187">
        <v>4367.3204200267701</v>
      </c>
      <c r="D3187" t="s">
        <v>9</v>
      </c>
      <c r="E3187" t="s">
        <v>9</v>
      </c>
      <c r="F3187">
        <v>1.2429273000000001</v>
      </c>
      <c r="G3187">
        <v>103.82467824</v>
      </c>
    </row>
    <row r="3188" spans="1:7" x14ac:dyDescent="0.25">
      <c r="A3188" t="s">
        <v>5336</v>
      </c>
      <c r="B3188" t="s">
        <v>5335</v>
      </c>
      <c r="C3188">
        <v>4367.3204200267701</v>
      </c>
      <c r="D3188">
        <v>95.534797668457003</v>
      </c>
      <c r="E3188" t="s">
        <v>9</v>
      </c>
      <c r="F3188" t="s">
        <v>9</v>
      </c>
      <c r="G3188" t="s">
        <v>9</v>
      </c>
    </row>
    <row r="3189" spans="1:7" x14ac:dyDescent="0.25">
      <c r="A3189" t="s">
        <v>5337</v>
      </c>
      <c r="B3189" t="s">
        <v>5338</v>
      </c>
      <c r="C3189">
        <v>4367.3204200267701</v>
      </c>
      <c r="D3189">
        <v>96.2462158203125</v>
      </c>
      <c r="E3189" t="s">
        <v>9</v>
      </c>
      <c r="F3189" t="s">
        <v>9</v>
      </c>
      <c r="G3189" t="s">
        <v>9</v>
      </c>
    </row>
    <row r="3190" spans="1:7" x14ac:dyDescent="0.25">
      <c r="A3190" t="s">
        <v>5339</v>
      </c>
      <c r="B3190" t="s">
        <v>5340</v>
      </c>
      <c r="C3190">
        <v>4367.3204200267701</v>
      </c>
      <c r="D3190" t="s">
        <v>9</v>
      </c>
      <c r="E3190" t="s">
        <v>9</v>
      </c>
      <c r="F3190">
        <v>1.2429394</v>
      </c>
      <c r="G3190">
        <v>103.82470417</v>
      </c>
    </row>
    <row r="3191" spans="1:7" x14ac:dyDescent="0.25">
      <c r="A3191" t="s">
        <v>5341</v>
      </c>
      <c r="B3191" t="s">
        <v>5340</v>
      </c>
      <c r="C3191">
        <v>4367.3204200267701</v>
      </c>
      <c r="D3191">
        <v>96.2462158203125</v>
      </c>
      <c r="E3191" t="s">
        <v>9</v>
      </c>
      <c r="F3191" t="s">
        <v>9</v>
      </c>
      <c r="G3191" t="s">
        <v>9</v>
      </c>
    </row>
    <row r="3192" spans="1:7" x14ac:dyDescent="0.25">
      <c r="A3192" t="s">
        <v>5342</v>
      </c>
      <c r="B3192" t="s">
        <v>5343</v>
      </c>
      <c r="C3192">
        <v>4367.3204200267701</v>
      </c>
      <c r="D3192">
        <v>96.810791015625</v>
      </c>
      <c r="E3192" t="s">
        <v>9</v>
      </c>
      <c r="F3192" t="s">
        <v>9</v>
      </c>
      <c r="G3192" t="s">
        <v>9</v>
      </c>
    </row>
    <row r="3193" spans="1:7" x14ac:dyDescent="0.25">
      <c r="A3193" t="s">
        <v>5344</v>
      </c>
      <c r="B3193" t="s">
        <v>5345</v>
      </c>
      <c r="C3193">
        <v>4367.3204200267701</v>
      </c>
      <c r="D3193" t="s">
        <v>9</v>
      </c>
      <c r="E3193" t="s">
        <v>9</v>
      </c>
      <c r="F3193">
        <v>1.2429591099999999</v>
      </c>
      <c r="G3193">
        <v>103.82471949000001</v>
      </c>
    </row>
    <row r="3194" spans="1:7" x14ac:dyDescent="0.25">
      <c r="A3194" t="s">
        <v>5346</v>
      </c>
      <c r="B3194" t="s">
        <v>5345</v>
      </c>
      <c r="C3194">
        <v>4367.3204200267701</v>
      </c>
      <c r="D3194">
        <v>97.806327819824205</v>
      </c>
      <c r="E3194" t="s">
        <v>9</v>
      </c>
      <c r="F3194" t="s">
        <v>9</v>
      </c>
      <c r="G3194" t="s">
        <v>9</v>
      </c>
    </row>
    <row r="3195" spans="1:7" x14ac:dyDescent="0.25">
      <c r="A3195" t="s">
        <v>5347</v>
      </c>
      <c r="B3195" t="s">
        <v>5348</v>
      </c>
      <c r="C3195">
        <v>4367.3204200267701</v>
      </c>
      <c r="D3195">
        <v>97.334793090820298</v>
      </c>
      <c r="E3195" t="s">
        <v>9</v>
      </c>
      <c r="F3195" t="s">
        <v>9</v>
      </c>
      <c r="G3195" t="s">
        <v>9</v>
      </c>
    </row>
    <row r="3196" spans="1:7" x14ac:dyDescent="0.25">
      <c r="A3196" t="s">
        <v>5349</v>
      </c>
      <c r="B3196" t="s">
        <v>5350</v>
      </c>
      <c r="C3196">
        <v>4367.3204200267701</v>
      </c>
      <c r="D3196" t="s">
        <v>9</v>
      </c>
      <c r="E3196" t="s">
        <v>9</v>
      </c>
      <c r="F3196">
        <v>1.2429682200000001</v>
      </c>
      <c r="G3196">
        <v>103.82472196000001</v>
      </c>
    </row>
    <row r="3197" spans="1:7" x14ac:dyDescent="0.25">
      <c r="A3197" t="s">
        <v>5351</v>
      </c>
      <c r="B3197" t="s">
        <v>5350</v>
      </c>
      <c r="C3197">
        <v>4367.3204200267701</v>
      </c>
      <c r="D3197">
        <v>97.7747802734375</v>
      </c>
      <c r="E3197" t="s">
        <v>9</v>
      </c>
      <c r="F3197" t="s">
        <v>9</v>
      </c>
      <c r="G3197" t="s">
        <v>9</v>
      </c>
    </row>
    <row r="3198" spans="1:7" x14ac:dyDescent="0.25">
      <c r="A3198" t="s">
        <v>5352</v>
      </c>
      <c r="B3198" t="s">
        <v>5353</v>
      </c>
      <c r="C3198">
        <v>4367.3204200267701</v>
      </c>
      <c r="D3198">
        <v>97.829780578613196</v>
      </c>
      <c r="E3198" t="s">
        <v>9</v>
      </c>
      <c r="F3198" t="s">
        <v>9</v>
      </c>
      <c r="G3198" t="s">
        <v>9</v>
      </c>
    </row>
    <row r="3199" spans="1:7" x14ac:dyDescent="0.25">
      <c r="A3199" t="s">
        <v>5354</v>
      </c>
      <c r="B3199" t="s">
        <v>5355</v>
      </c>
      <c r="C3199">
        <v>4367.3204200267701</v>
      </c>
      <c r="D3199" t="s">
        <v>9</v>
      </c>
      <c r="E3199" t="s">
        <v>9</v>
      </c>
      <c r="F3199">
        <v>1.2429911600000001</v>
      </c>
      <c r="G3199">
        <v>103.82472475</v>
      </c>
    </row>
    <row r="3200" spans="1:7" x14ac:dyDescent="0.25">
      <c r="A3200" t="s">
        <v>5356</v>
      </c>
      <c r="B3200" t="s">
        <v>5355</v>
      </c>
      <c r="C3200">
        <v>4367.3204200267701</v>
      </c>
      <c r="D3200">
        <v>97.829780578613196</v>
      </c>
      <c r="E3200" t="s">
        <v>9</v>
      </c>
      <c r="F3200" t="s">
        <v>9</v>
      </c>
      <c r="G3200" t="s">
        <v>9</v>
      </c>
    </row>
    <row r="3201" spans="1:7" x14ac:dyDescent="0.25">
      <c r="A3201" t="s">
        <v>5357</v>
      </c>
      <c r="B3201" t="s">
        <v>5358</v>
      </c>
      <c r="C3201">
        <v>4367.3204200267701</v>
      </c>
      <c r="D3201">
        <v>97.836654663085895</v>
      </c>
      <c r="E3201" t="s">
        <v>9</v>
      </c>
      <c r="F3201" t="s">
        <v>9</v>
      </c>
      <c r="G3201" t="s">
        <v>9</v>
      </c>
    </row>
    <row r="3202" spans="1:7" x14ac:dyDescent="0.25">
      <c r="A3202" t="s">
        <v>5359</v>
      </c>
      <c r="B3202" t="s">
        <v>5360</v>
      </c>
      <c r="C3202">
        <v>4367.3204200267701</v>
      </c>
      <c r="D3202" t="s">
        <v>9</v>
      </c>
      <c r="E3202" t="s">
        <v>9</v>
      </c>
      <c r="F3202">
        <v>1.2430034700000001</v>
      </c>
      <c r="G3202">
        <v>103.82471142999999</v>
      </c>
    </row>
    <row r="3203" spans="1:7" x14ac:dyDescent="0.25">
      <c r="A3203" t="s">
        <v>5361</v>
      </c>
      <c r="B3203" t="s">
        <v>5360</v>
      </c>
      <c r="C3203">
        <v>4367.3204200267701</v>
      </c>
      <c r="D3203">
        <v>96.22412109375</v>
      </c>
      <c r="E3203" t="s">
        <v>9</v>
      </c>
      <c r="F3203" t="s">
        <v>9</v>
      </c>
      <c r="G3203" t="s">
        <v>9</v>
      </c>
    </row>
    <row r="3204" spans="1:7" x14ac:dyDescent="0.25">
      <c r="A3204" t="s">
        <v>5362</v>
      </c>
      <c r="B3204" t="s">
        <v>5363</v>
      </c>
      <c r="C3204">
        <v>4367.3204200267701</v>
      </c>
      <c r="D3204">
        <v>95.865371704101506</v>
      </c>
      <c r="E3204" t="s">
        <v>9</v>
      </c>
      <c r="F3204" t="s">
        <v>9</v>
      </c>
      <c r="G3204" t="s">
        <v>9</v>
      </c>
    </row>
    <row r="3205" spans="1:7" x14ac:dyDescent="0.25">
      <c r="A3205" t="s">
        <v>5364</v>
      </c>
      <c r="B3205" t="s">
        <v>5365</v>
      </c>
      <c r="C3205">
        <v>4367.3204200267701</v>
      </c>
      <c r="D3205" t="s">
        <v>9</v>
      </c>
      <c r="E3205" t="s">
        <v>9</v>
      </c>
      <c r="F3205">
        <v>1.2429891500000001</v>
      </c>
      <c r="G3205">
        <v>103.82470315</v>
      </c>
    </row>
    <row r="3206" spans="1:7" x14ac:dyDescent="0.25">
      <c r="A3206" t="s">
        <v>5366</v>
      </c>
      <c r="B3206" t="s">
        <v>5365</v>
      </c>
      <c r="C3206">
        <v>4367.3204200267701</v>
      </c>
      <c r="D3206">
        <v>95.677337646484304</v>
      </c>
      <c r="E3206" t="s">
        <v>9</v>
      </c>
      <c r="F3206" t="s">
        <v>9</v>
      </c>
      <c r="G3206" t="s">
        <v>9</v>
      </c>
    </row>
    <row r="3207" spans="1:7" x14ac:dyDescent="0.25">
      <c r="A3207" t="s">
        <v>5367</v>
      </c>
      <c r="B3207" t="s">
        <v>5368</v>
      </c>
      <c r="C3207">
        <v>4367.3204200267701</v>
      </c>
      <c r="D3207">
        <v>95.653839111328097</v>
      </c>
      <c r="E3207" t="s">
        <v>9</v>
      </c>
      <c r="F3207" t="s">
        <v>9</v>
      </c>
      <c r="G3207" t="s">
        <v>9</v>
      </c>
    </row>
    <row r="3208" spans="1:7" x14ac:dyDescent="0.25">
      <c r="A3208" t="s">
        <v>5369</v>
      </c>
      <c r="B3208" t="s">
        <v>5370</v>
      </c>
      <c r="C3208">
        <v>4367.3204200267701</v>
      </c>
      <c r="D3208" t="s">
        <v>9</v>
      </c>
      <c r="E3208" t="s">
        <v>9</v>
      </c>
      <c r="F3208">
        <v>1.24297039</v>
      </c>
      <c r="G3208">
        <v>103.82472081</v>
      </c>
    </row>
    <row r="3209" spans="1:7" x14ac:dyDescent="0.25">
      <c r="A3209" t="s">
        <v>5371</v>
      </c>
      <c r="B3209" t="s">
        <v>5370</v>
      </c>
      <c r="C3209">
        <v>4367.3204200267701</v>
      </c>
      <c r="D3209">
        <v>95.653839111328097</v>
      </c>
      <c r="E3209" t="s">
        <v>9</v>
      </c>
      <c r="F3209" t="s">
        <v>9</v>
      </c>
      <c r="G3209" t="s">
        <v>9</v>
      </c>
    </row>
    <row r="3210" spans="1:7" x14ac:dyDescent="0.25">
      <c r="A3210" t="s">
        <v>5372</v>
      </c>
      <c r="B3210" t="s">
        <v>5373</v>
      </c>
      <c r="C3210">
        <v>4367.3204200267701</v>
      </c>
      <c r="D3210">
        <v>95.643630981445298</v>
      </c>
      <c r="E3210" t="s">
        <v>9</v>
      </c>
      <c r="F3210" t="s">
        <v>9</v>
      </c>
      <c r="G3210" t="s">
        <v>9</v>
      </c>
    </row>
    <row r="3211" spans="1:7" x14ac:dyDescent="0.25">
      <c r="A3211" t="s">
        <v>5374</v>
      </c>
      <c r="B3211" t="s">
        <v>5375</v>
      </c>
      <c r="C3211">
        <v>4367.3204200267701</v>
      </c>
      <c r="D3211">
        <v>96.149620056152301</v>
      </c>
      <c r="E3211" t="s">
        <v>9</v>
      </c>
      <c r="F3211" t="s">
        <v>9</v>
      </c>
      <c r="G3211" t="s">
        <v>9</v>
      </c>
    </row>
    <row r="3212" spans="1:7" x14ac:dyDescent="0.25">
      <c r="A3212" t="s">
        <v>5376</v>
      </c>
      <c r="B3212" t="s">
        <v>5375</v>
      </c>
      <c r="C3212">
        <v>4367.3204200267701</v>
      </c>
      <c r="D3212" t="s">
        <v>9</v>
      </c>
      <c r="E3212" t="s">
        <v>9</v>
      </c>
      <c r="F3212">
        <v>1.24295329</v>
      </c>
      <c r="G3212">
        <v>103.8247348</v>
      </c>
    </row>
    <row r="3213" spans="1:7" x14ac:dyDescent="0.25">
      <c r="A3213" t="s">
        <v>5377</v>
      </c>
      <c r="B3213" t="s">
        <v>5375</v>
      </c>
      <c r="C3213">
        <v>4367.3204200267701</v>
      </c>
      <c r="D3213">
        <v>95.655258178710895</v>
      </c>
      <c r="E3213" t="s">
        <v>9</v>
      </c>
      <c r="F3213" t="s">
        <v>9</v>
      </c>
      <c r="G3213" t="s">
        <v>9</v>
      </c>
    </row>
    <row r="3214" spans="1:7" x14ac:dyDescent="0.25">
      <c r="A3214" t="s">
        <v>5378</v>
      </c>
      <c r="B3214" t="s">
        <v>5379</v>
      </c>
      <c r="C3214">
        <v>4367.3204200267701</v>
      </c>
      <c r="D3214">
        <v>95.755012512207003</v>
      </c>
      <c r="E3214" t="s">
        <v>9</v>
      </c>
      <c r="F3214" t="s">
        <v>9</v>
      </c>
      <c r="G3214" t="s">
        <v>9</v>
      </c>
    </row>
    <row r="3215" spans="1:7" x14ac:dyDescent="0.25">
      <c r="A3215" t="s">
        <v>5380</v>
      </c>
      <c r="B3215" t="s">
        <v>5381</v>
      </c>
      <c r="C3215">
        <v>4367.3204200267701</v>
      </c>
      <c r="D3215" t="s">
        <v>9</v>
      </c>
      <c r="E3215" t="s">
        <v>9</v>
      </c>
      <c r="F3215">
        <v>1.2429324900000001</v>
      </c>
      <c r="G3215">
        <v>103.82472792</v>
      </c>
    </row>
    <row r="3216" spans="1:7" x14ac:dyDescent="0.25">
      <c r="A3216" t="s">
        <v>5382</v>
      </c>
      <c r="B3216" t="s">
        <v>5381</v>
      </c>
      <c r="C3216">
        <v>4394.6028525829297</v>
      </c>
      <c r="D3216">
        <v>97.996772766113196</v>
      </c>
      <c r="E3216">
        <v>3.2738919067382799</v>
      </c>
      <c r="F3216" t="s">
        <v>9</v>
      </c>
      <c r="G3216" t="s">
        <v>9</v>
      </c>
    </row>
    <row r="3217" spans="1:7" x14ac:dyDescent="0.25">
      <c r="A3217" t="s">
        <v>5383</v>
      </c>
      <c r="B3217" t="s">
        <v>5384</v>
      </c>
      <c r="C3217">
        <v>4394.6028525829297</v>
      </c>
      <c r="D3217">
        <v>97.996772766113196</v>
      </c>
      <c r="E3217" t="s">
        <v>9</v>
      </c>
      <c r="F3217" t="s">
        <v>9</v>
      </c>
      <c r="G3217" t="s">
        <v>9</v>
      </c>
    </row>
    <row r="3218" spans="1:7" x14ac:dyDescent="0.25">
      <c r="A3218" t="s">
        <v>5385</v>
      </c>
      <c r="B3218" t="s">
        <v>5386</v>
      </c>
      <c r="C3218">
        <v>4394.6028525829297</v>
      </c>
      <c r="D3218" t="s">
        <v>9</v>
      </c>
      <c r="E3218" t="s">
        <v>9</v>
      </c>
      <c r="F3218">
        <v>1.2429150899999999</v>
      </c>
      <c r="G3218">
        <v>103.8247209</v>
      </c>
    </row>
    <row r="3219" spans="1:7" x14ac:dyDescent="0.25">
      <c r="A3219" t="s">
        <v>5387</v>
      </c>
      <c r="B3219" t="s">
        <v>5386</v>
      </c>
      <c r="C3219">
        <v>4394.6028525829297</v>
      </c>
      <c r="D3219">
        <v>99.209281921386705</v>
      </c>
      <c r="E3219" t="s">
        <v>9</v>
      </c>
      <c r="F3219" t="s">
        <v>9</v>
      </c>
      <c r="G3219" t="s">
        <v>9</v>
      </c>
    </row>
    <row r="3220" spans="1:7" x14ac:dyDescent="0.25">
      <c r="A3220" t="s">
        <v>5388</v>
      </c>
      <c r="B3220" t="s">
        <v>5389</v>
      </c>
      <c r="C3220">
        <v>4394.6028525829297</v>
      </c>
      <c r="D3220">
        <v>99.611145019531193</v>
      </c>
      <c r="E3220" t="s">
        <v>9</v>
      </c>
      <c r="F3220" t="s">
        <v>9</v>
      </c>
      <c r="G3220" t="s">
        <v>9</v>
      </c>
    </row>
    <row r="3221" spans="1:7" x14ac:dyDescent="0.25">
      <c r="A3221" t="s">
        <v>5390</v>
      </c>
      <c r="B3221" t="s">
        <v>5391</v>
      </c>
      <c r="C3221">
        <v>4394.6028525829297</v>
      </c>
      <c r="D3221" t="s">
        <v>9</v>
      </c>
      <c r="E3221" t="s">
        <v>9</v>
      </c>
      <c r="F3221">
        <v>1.2428891799999999</v>
      </c>
      <c r="G3221">
        <v>103.82472316</v>
      </c>
    </row>
    <row r="3222" spans="1:7" x14ac:dyDescent="0.25">
      <c r="A3222" t="s">
        <v>5392</v>
      </c>
      <c r="B3222" t="s">
        <v>5391</v>
      </c>
      <c r="C3222">
        <v>4394.6028525829297</v>
      </c>
      <c r="D3222">
        <v>99.873207092285099</v>
      </c>
      <c r="E3222" t="s">
        <v>9</v>
      </c>
      <c r="F3222" t="s">
        <v>9</v>
      </c>
      <c r="G3222" t="s">
        <v>9</v>
      </c>
    </row>
    <row r="3223" spans="1:7" x14ac:dyDescent="0.25">
      <c r="A3223" t="s">
        <v>5393</v>
      </c>
      <c r="B3223" t="s">
        <v>5394</v>
      </c>
      <c r="C3223">
        <v>4394.6028525829297</v>
      </c>
      <c r="D3223">
        <v>99.922302246093693</v>
      </c>
      <c r="E3223" t="s">
        <v>9</v>
      </c>
      <c r="F3223" t="s">
        <v>9</v>
      </c>
      <c r="G3223" t="s">
        <v>9</v>
      </c>
    </row>
    <row r="3224" spans="1:7" x14ac:dyDescent="0.25">
      <c r="A3224" t="s">
        <v>5395</v>
      </c>
      <c r="B3224" t="s">
        <v>5396</v>
      </c>
      <c r="C3224">
        <v>4394.6028525829297</v>
      </c>
      <c r="D3224" t="s">
        <v>9</v>
      </c>
      <c r="E3224" t="s">
        <v>9</v>
      </c>
      <c r="F3224">
        <v>1.2428616299999999</v>
      </c>
      <c r="G3224">
        <v>103.82472911000001</v>
      </c>
    </row>
    <row r="3225" spans="1:7" x14ac:dyDescent="0.25">
      <c r="A3225" t="s">
        <v>5397</v>
      </c>
      <c r="B3225" t="s">
        <v>5396</v>
      </c>
      <c r="C3225">
        <v>4394.6028525829297</v>
      </c>
      <c r="D3225">
        <v>100.08097839355401</v>
      </c>
      <c r="E3225" t="s">
        <v>9</v>
      </c>
      <c r="F3225" t="s">
        <v>9</v>
      </c>
      <c r="G3225" t="s">
        <v>9</v>
      </c>
    </row>
    <row r="3226" spans="1:7" x14ac:dyDescent="0.25">
      <c r="A3226" t="s">
        <v>5398</v>
      </c>
      <c r="B3226" t="s">
        <v>5399</v>
      </c>
      <c r="C3226">
        <v>4394.6028525829297</v>
      </c>
      <c r="D3226">
        <v>100.08097839355401</v>
      </c>
      <c r="E3226" t="s">
        <v>9</v>
      </c>
      <c r="F3226" t="s">
        <v>9</v>
      </c>
      <c r="G3226" t="s">
        <v>9</v>
      </c>
    </row>
    <row r="3227" spans="1:7" x14ac:dyDescent="0.25">
      <c r="A3227" t="s">
        <v>5400</v>
      </c>
      <c r="B3227" t="s">
        <v>5399</v>
      </c>
      <c r="C3227">
        <v>4394.6028525829297</v>
      </c>
      <c r="D3227" t="s">
        <v>9</v>
      </c>
      <c r="E3227" t="s">
        <v>9</v>
      </c>
      <c r="F3227">
        <v>1.2428365400000001</v>
      </c>
      <c r="G3227">
        <v>103.82473372</v>
      </c>
    </row>
    <row r="3228" spans="1:7" x14ac:dyDescent="0.25">
      <c r="A3228" t="s">
        <v>5401</v>
      </c>
      <c r="B3228" t="s">
        <v>5402</v>
      </c>
      <c r="C3228">
        <v>4394.6028525829297</v>
      </c>
      <c r="D3228">
        <v>100.85198211669901</v>
      </c>
      <c r="E3228" t="s">
        <v>9</v>
      </c>
      <c r="F3228" t="s">
        <v>9</v>
      </c>
      <c r="G3228" t="s">
        <v>9</v>
      </c>
    </row>
    <row r="3229" spans="1:7" x14ac:dyDescent="0.25">
      <c r="A3229" t="s">
        <v>5403</v>
      </c>
      <c r="B3229" t="s">
        <v>5404</v>
      </c>
      <c r="C3229">
        <v>4394.6028525829297</v>
      </c>
      <c r="D3229">
        <v>102.696815490722</v>
      </c>
      <c r="E3229" t="s">
        <v>9</v>
      </c>
      <c r="F3229" t="s">
        <v>9</v>
      </c>
      <c r="G3229" t="s">
        <v>9</v>
      </c>
    </row>
    <row r="3230" spans="1:7" x14ac:dyDescent="0.25">
      <c r="A3230" t="s">
        <v>5405</v>
      </c>
      <c r="B3230" t="s">
        <v>5406</v>
      </c>
      <c r="C3230">
        <v>4394.6028525829297</v>
      </c>
      <c r="D3230" t="s">
        <v>9</v>
      </c>
      <c r="E3230" t="s">
        <v>9</v>
      </c>
      <c r="F3230">
        <v>1.24282139</v>
      </c>
      <c r="G3230">
        <v>103.82475118000001</v>
      </c>
    </row>
    <row r="3231" spans="1:7" x14ac:dyDescent="0.25">
      <c r="A3231" t="s">
        <v>5407</v>
      </c>
      <c r="B3231" t="s">
        <v>5406</v>
      </c>
      <c r="C3231">
        <v>4394.6028525829297</v>
      </c>
      <c r="D3231">
        <v>102.92742156982401</v>
      </c>
      <c r="E3231" t="s">
        <v>9</v>
      </c>
      <c r="F3231" t="s">
        <v>9</v>
      </c>
      <c r="G3231" t="s">
        <v>9</v>
      </c>
    </row>
    <row r="3232" spans="1:7" x14ac:dyDescent="0.25">
      <c r="A3232" t="s">
        <v>5408</v>
      </c>
      <c r="B3232" t="s">
        <v>5409</v>
      </c>
      <c r="C3232">
        <v>4394.6028525829297</v>
      </c>
      <c r="D3232">
        <v>103.288948059082</v>
      </c>
      <c r="E3232" t="s">
        <v>9</v>
      </c>
      <c r="F3232" t="s">
        <v>9</v>
      </c>
      <c r="G3232" t="s">
        <v>9</v>
      </c>
    </row>
    <row r="3233" spans="1:7" x14ac:dyDescent="0.25">
      <c r="A3233" t="s">
        <v>5410</v>
      </c>
      <c r="B3233" t="s">
        <v>5411</v>
      </c>
      <c r="C3233">
        <v>4394.6028525829297</v>
      </c>
      <c r="D3233" t="s">
        <v>9</v>
      </c>
      <c r="E3233" t="s">
        <v>9</v>
      </c>
      <c r="F3233">
        <v>1.2428032099999999</v>
      </c>
      <c r="G3233">
        <v>103.82475144</v>
      </c>
    </row>
    <row r="3234" spans="1:7" x14ac:dyDescent="0.25">
      <c r="A3234" t="s">
        <v>5412</v>
      </c>
      <c r="B3234" t="s">
        <v>5411</v>
      </c>
      <c r="C3234">
        <v>4394.6028525829297</v>
      </c>
      <c r="D3234">
        <v>103.51791381835901</v>
      </c>
      <c r="E3234" t="s">
        <v>9</v>
      </c>
      <c r="F3234" t="s">
        <v>9</v>
      </c>
      <c r="G3234" t="s">
        <v>9</v>
      </c>
    </row>
    <row r="3235" spans="1:7" x14ac:dyDescent="0.25">
      <c r="A3235" t="s">
        <v>5413</v>
      </c>
      <c r="B3235" t="s">
        <v>5414</v>
      </c>
      <c r="C3235">
        <v>4394.6028525829297</v>
      </c>
      <c r="D3235">
        <v>103.51791381835901</v>
      </c>
      <c r="E3235" t="s">
        <v>9</v>
      </c>
      <c r="F3235" t="s">
        <v>9</v>
      </c>
      <c r="G3235" t="s">
        <v>9</v>
      </c>
    </row>
    <row r="3236" spans="1:7" x14ac:dyDescent="0.25">
      <c r="A3236" t="s">
        <v>5415</v>
      </c>
      <c r="B3236" t="s">
        <v>5416</v>
      </c>
      <c r="C3236">
        <v>4394.6028525829297</v>
      </c>
      <c r="D3236" t="s">
        <v>9</v>
      </c>
      <c r="E3236" t="s">
        <v>9</v>
      </c>
      <c r="F3236">
        <v>1.2427868399999999</v>
      </c>
      <c r="G3236">
        <v>103.82474909</v>
      </c>
    </row>
    <row r="3237" spans="1:7" x14ac:dyDescent="0.25">
      <c r="A3237" t="s">
        <v>5417</v>
      </c>
      <c r="B3237" t="s">
        <v>5416</v>
      </c>
      <c r="C3237">
        <v>4394.6028525829297</v>
      </c>
      <c r="D3237">
        <v>103.986129760742</v>
      </c>
      <c r="E3237" t="s">
        <v>9</v>
      </c>
      <c r="F3237" t="s">
        <v>9</v>
      </c>
      <c r="G3237" t="s">
        <v>9</v>
      </c>
    </row>
    <row r="3238" spans="1:7" x14ac:dyDescent="0.25">
      <c r="A3238" t="s">
        <v>5418</v>
      </c>
      <c r="B3238" t="s">
        <v>5419</v>
      </c>
      <c r="C3238">
        <v>4394.6028525829297</v>
      </c>
      <c r="D3238">
        <v>104.04465484619099</v>
      </c>
      <c r="E3238" t="s">
        <v>9</v>
      </c>
      <c r="F3238" t="s">
        <v>9</v>
      </c>
      <c r="G3238" t="s">
        <v>9</v>
      </c>
    </row>
    <row r="3239" spans="1:7" x14ac:dyDescent="0.25">
      <c r="A3239" t="s">
        <v>5420</v>
      </c>
      <c r="B3239" t="s">
        <v>5421</v>
      </c>
      <c r="C3239">
        <v>4394.6028525829297</v>
      </c>
      <c r="D3239">
        <v>104.103706359863</v>
      </c>
      <c r="E3239" t="s">
        <v>9</v>
      </c>
      <c r="F3239" t="s">
        <v>9</v>
      </c>
      <c r="G3239" t="s">
        <v>9</v>
      </c>
    </row>
    <row r="3240" spans="1:7" x14ac:dyDescent="0.25">
      <c r="A3240" t="s">
        <v>5422</v>
      </c>
      <c r="B3240" t="s">
        <v>5423</v>
      </c>
      <c r="C3240">
        <v>4394.6028525829297</v>
      </c>
      <c r="D3240">
        <v>104.586776733398</v>
      </c>
      <c r="E3240" t="s">
        <v>9</v>
      </c>
      <c r="F3240" t="s">
        <v>9</v>
      </c>
      <c r="G3240" t="s">
        <v>9</v>
      </c>
    </row>
    <row r="3241" spans="1:7" x14ac:dyDescent="0.25">
      <c r="A3241" t="s">
        <v>5424</v>
      </c>
      <c r="B3241" t="s">
        <v>5425</v>
      </c>
      <c r="C3241">
        <v>4394.6028525829297</v>
      </c>
      <c r="D3241" t="s">
        <v>9</v>
      </c>
      <c r="E3241" t="s">
        <v>9</v>
      </c>
      <c r="F3241">
        <v>1.2427668199999999</v>
      </c>
      <c r="G3241">
        <v>103.82475097</v>
      </c>
    </row>
    <row r="3242" spans="1:7" x14ac:dyDescent="0.25">
      <c r="A3242" t="s">
        <v>5426</v>
      </c>
      <c r="B3242" t="s">
        <v>5425</v>
      </c>
      <c r="C3242">
        <v>4394.6028525829297</v>
      </c>
      <c r="D3242">
        <v>109.719276428222</v>
      </c>
      <c r="E3242" t="s">
        <v>9</v>
      </c>
      <c r="F3242" t="s">
        <v>9</v>
      </c>
      <c r="G3242" t="s">
        <v>9</v>
      </c>
    </row>
    <row r="3243" spans="1:7" x14ac:dyDescent="0.25">
      <c r="A3243" t="s">
        <v>5427</v>
      </c>
      <c r="B3243" t="s">
        <v>5428</v>
      </c>
      <c r="C3243">
        <v>4394.6028525829297</v>
      </c>
      <c r="D3243">
        <v>109.719276428222</v>
      </c>
      <c r="E3243" t="s">
        <v>9</v>
      </c>
      <c r="F3243" t="s">
        <v>9</v>
      </c>
      <c r="G3243" t="s">
        <v>9</v>
      </c>
    </row>
    <row r="3244" spans="1:7" x14ac:dyDescent="0.25">
      <c r="A3244" t="s">
        <v>5429</v>
      </c>
      <c r="B3244" t="s">
        <v>5430</v>
      </c>
      <c r="C3244">
        <v>4394.6028525829297</v>
      </c>
      <c r="D3244">
        <v>112.784492492675</v>
      </c>
      <c r="E3244" t="s">
        <v>9</v>
      </c>
      <c r="F3244" t="s">
        <v>9</v>
      </c>
      <c r="G3244" t="s">
        <v>9</v>
      </c>
    </row>
    <row r="3245" spans="1:7" x14ac:dyDescent="0.25">
      <c r="A3245" t="s">
        <v>5431</v>
      </c>
      <c r="B3245" t="s">
        <v>5430</v>
      </c>
      <c r="C3245">
        <v>4394.6028525829297</v>
      </c>
      <c r="D3245">
        <v>114.84278106689401</v>
      </c>
      <c r="E3245" t="s">
        <v>9</v>
      </c>
      <c r="F3245" t="s">
        <v>9</v>
      </c>
      <c r="G3245" t="s">
        <v>9</v>
      </c>
    </row>
    <row r="3246" spans="1:7" x14ac:dyDescent="0.25">
      <c r="A3246" t="s">
        <v>5432</v>
      </c>
      <c r="B3246" t="s">
        <v>5433</v>
      </c>
      <c r="C3246">
        <v>4394.6028525829297</v>
      </c>
      <c r="D3246">
        <v>115.73023223876901</v>
      </c>
      <c r="E3246" t="s">
        <v>9</v>
      </c>
      <c r="F3246" t="s">
        <v>9</v>
      </c>
      <c r="G3246" t="s">
        <v>9</v>
      </c>
    </row>
    <row r="3247" spans="1:7" x14ac:dyDescent="0.25">
      <c r="A3247" t="s">
        <v>5434</v>
      </c>
      <c r="B3247" t="s">
        <v>5433</v>
      </c>
      <c r="C3247">
        <v>4394.6028525829297</v>
      </c>
      <c r="D3247" t="s">
        <v>9</v>
      </c>
      <c r="E3247" t="s">
        <v>9</v>
      </c>
      <c r="F3247">
        <v>1.2427527700000001</v>
      </c>
      <c r="G3247">
        <v>103.8247472</v>
      </c>
    </row>
    <row r="3248" spans="1:7" x14ac:dyDescent="0.25">
      <c r="A3248" t="s">
        <v>5435</v>
      </c>
      <c r="B3248" t="s">
        <v>5436</v>
      </c>
      <c r="C3248">
        <v>4394.6028525829297</v>
      </c>
      <c r="D3248">
        <v>116.333740234375</v>
      </c>
      <c r="E3248" t="s">
        <v>9</v>
      </c>
      <c r="F3248" t="s">
        <v>9</v>
      </c>
      <c r="G3248" t="s">
        <v>9</v>
      </c>
    </row>
    <row r="3249" spans="1:7" x14ac:dyDescent="0.25">
      <c r="A3249" t="s">
        <v>5437</v>
      </c>
      <c r="B3249" t="s">
        <v>5438</v>
      </c>
      <c r="C3249">
        <v>4394.6028525829297</v>
      </c>
      <c r="D3249">
        <v>116.78760528564401</v>
      </c>
      <c r="E3249" t="s">
        <v>9</v>
      </c>
      <c r="F3249" t="s">
        <v>9</v>
      </c>
      <c r="G3249" t="s">
        <v>9</v>
      </c>
    </row>
    <row r="3250" spans="1:7" x14ac:dyDescent="0.25">
      <c r="A3250" t="s">
        <v>5439</v>
      </c>
      <c r="B3250" t="s">
        <v>5440</v>
      </c>
      <c r="C3250">
        <v>4394.6028525829297</v>
      </c>
      <c r="D3250">
        <v>116.78760528564401</v>
      </c>
      <c r="E3250" t="s">
        <v>9</v>
      </c>
      <c r="F3250" t="s">
        <v>9</v>
      </c>
      <c r="G3250" t="s">
        <v>9</v>
      </c>
    </row>
    <row r="3251" spans="1:7" x14ac:dyDescent="0.25">
      <c r="A3251" t="s">
        <v>5441</v>
      </c>
      <c r="B3251" t="s">
        <v>5442</v>
      </c>
      <c r="C3251">
        <v>4394.6028525829297</v>
      </c>
      <c r="D3251">
        <v>117.450553894042</v>
      </c>
      <c r="E3251" t="s">
        <v>9</v>
      </c>
      <c r="F3251" t="s">
        <v>9</v>
      </c>
      <c r="G3251" t="s">
        <v>9</v>
      </c>
    </row>
    <row r="3252" spans="1:7" x14ac:dyDescent="0.25">
      <c r="A3252" t="s">
        <v>5443</v>
      </c>
      <c r="B3252" t="s">
        <v>5444</v>
      </c>
      <c r="C3252">
        <v>4394.6028525829297</v>
      </c>
      <c r="D3252" t="s">
        <v>9</v>
      </c>
      <c r="E3252" t="s">
        <v>9</v>
      </c>
      <c r="F3252">
        <v>1.24272703</v>
      </c>
      <c r="G3252">
        <v>103.82471422</v>
      </c>
    </row>
    <row r="3253" spans="1:7" x14ac:dyDescent="0.25">
      <c r="A3253" t="s">
        <v>5445</v>
      </c>
      <c r="B3253" t="s">
        <v>5444</v>
      </c>
      <c r="C3253">
        <v>4394.6028525829297</v>
      </c>
      <c r="D3253">
        <v>117.53342437744099</v>
      </c>
      <c r="E3253" t="s">
        <v>9</v>
      </c>
      <c r="F3253" t="s">
        <v>9</v>
      </c>
      <c r="G3253" t="s">
        <v>9</v>
      </c>
    </row>
    <row r="3254" spans="1:7" x14ac:dyDescent="0.25">
      <c r="A3254" t="s">
        <v>5446</v>
      </c>
      <c r="B3254" t="s">
        <v>5447</v>
      </c>
      <c r="C3254">
        <v>4394.6028525829297</v>
      </c>
      <c r="D3254">
        <v>117.55690002441401</v>
      </c>
      <c r="E3254" t="s">
        <v>9</v>
      </c>
      <c r="F3254" t="s">
        <v>9</v>
      </c>
      <c r="G3254" t="s">
        <v>9</v>
      </c>
    </row>
    <row r="3255" spans="1:7" x14ac:dyDescent="0.25">
      <c r="A3255" t="s">
        <v>5448</v>
      </c>
      <c r="B3255" t="s">
        <v>5449</v>
      </c>
      <c r="C3255">
        <v>4394.6028525829297</v>
      </c>
      <c r="D3255">
        <v>117.55982971191401</v>
      </c>
      <c r="E3255" t="s">
        <v>9</v>
      </c>
      <c r="F3255" t="s">
        <v>9</v>
      </c>
      <c r="G3255" t="s">
        <v>9</v>
      </c>
    </row>
    <row r="3256" spans="1:7" x14ac:dyDescent="0.25">
      <c r="A3256" t="s">
        <v>5450</v>
      </c>
      <c r="B3256" t="s">
        <v>5451</v>
      </c>
      <c r="C3256">
        <v>4394.6028525829297</v>
      </c>
      <c r="D3256">
        <v>117.56019592285099</v>
      </c>
      <c r="E3256" t="s">
        <v>9</v>
      </c>
      <c r="F3256" t="s">
        <v>9</v>
      </c>
      <c r="G3256" t="s">
        <v>9</v>
      </c>
    </row>
    <row r="3257" spans="1:7" x14ac:dyDescent="0.25">
      <c r="A3257" t="s">
        <v>5452</v>
      </c>
      <c r="B3257" t="s">
        <v>5453</v>
      </c>
      <c r="C3257">
        <v>4394.6028525829297</v>
      </c>
      <c r="D3257" t="s">
        <v>9</v>
      </c>
      <c r="E3257" t="s">
        <v>9</v>
      </c>
      <c r="F3257">
        <v>1.2427220699999999</v>
      </c>
      <c r="G3257">
        <v>103.82470508999999</v>
      </c>
    </row>
    <row r="3258" spans="1:7" x14ac:dyDescent="0.25">
      <c r="A3258" t="s">
        <v>5454</v>
      </c>
      <c r="B3258" t="s">
        <v>5453</v>
      </c>
      <c r="C3258">
        <v>4435.9113395213999</v>
      </c>
      <c r="D3258">
        <v>117.56019592285099</v>
      </c>
      <c r="E3258">
        <v>5.1279501027074303</v>
      </c>
      <c r="F3258" t="s">
        <v>9</v>
      </c>
      <c r="G3258" t="s">
        <v>9</v>
      </c>
    </row>
    <row r="3259" spans="1:7" x14ac:dyDescent="0.25">
      <c r="A3259" t="s">
        <v>5455</v>
      </c>
      <c r="B3259" t="s">
        <v>5456</v>
      </c>
      <c r="C3259">
        <v>4435.9113395213999</v>
      </c>
      <c r="D3259">
        <v>117.567100524902</v>
      </c>
      <c r="E3259" t="s">
        <v>9</v>
      </c>
      <c r="F3259" t="s">
        <v>9</v>
      </c>
      <c r="G3259" t="s">
        <v>9</v>
      </c>
    </row>
    <row r="3260" spans="1:7" x14ac:dyDescent="0.25">
      <c r="A3260" t="s">
        <v>5457</v>
      </c>
      <c r="B3260" t="s">
        <v>5458</v>
      </c>
      <c r="C3260">
        <v>4435.9113395213999</v>
      </c>
      <c r="D3260" t="s">
        <v>9</v>
      </c>
      <c r="E3260" t="s">
        <v>9</v>
      </c>
      <c r="F3260">
        <v>1.2427192</v>
      </c>
      <c r="G3260">
        <v>103.82472559</v>
      </c>
    </row>
    <row r="3261" spans="1:7" x14ac:dyDescent="0.25">
      <c r="A3261" t="s">
        <v>5459</v>
      </c>
      <c r="B3261" t="s">
        <v>5458</v>
      </c>
      <c r="C3261">
        <v>4435.9113395213999</v>
      </c>
      <c r="D3261">
        <v>117.62937164306599</v>
      </c>
      <c r="E3261" t="s">
        <v>9</v>
      </c>
      <c r="F3261" t="s">
        <v>9</v>
      </c>
      <c r="G3261" t="s">
        <v>9</v>
      </c>
    </row>
    <row r="3262" spans="1:7" x14ac:dyDescent="0.25">
      <c r="A3262" t="s">
        <v>5460</v>
      </c>
      <c r="B3262" t="s">
        <v>5461</v>
      </c>
      <c r="C3262">
        <v>4435.9113395213999</v>
      </c>
      <c r="D3262">
        <v>117.74610900878901</v>
      </c>
      <c r="E3262" t="s">
        <v>9</v>
      </c>
      <c r="F3262" t="s">
        <v>9</v>
      </c>
      <c r="G3262" t="s">
        <v>9</v>
      </c>
    </row>
    <row r="3263" spans="1:7" x14ac:dyDescent="0.25">
      <c r="A3263" t="s">
        <v>5462</v>
      </c>
      <c r="B3263" t="s">
        <v>5463</v>
      </c>
      <c r="C3263">
        <v>4435.9113395213999</v>
      </c>
      <c r="D3263" t="s">
        <v>9</v>
      </c>
      <c r="E3263" t="s">
        <v>9</v>
      </c>
      <c r="F3263">
        <v>1.24272143</v>
      </c>
      <c r="G3263">
        <v>103.82474912000001</v>
      </c>
    </row>
    <row r="3264" spans="1:7" x14ac:dyDescent="0.25">
      <c r="A3264" t="s">
        <v>5464</v>
      </c>
      <c r="B3264" t="s">
        <v>5463</v>
      </c>
      <c r="C3264">
        <v>4435.9113395213999</v>
      </c>
      <c r="D3264">
        <v>119.698043823242</v>
      </c>
      <c r="E3264" t="s">
        <v>9</v>
      </c>
      <c r="F3264" t="s">
        <v>9</v>
      </c>
      <c r="G3264" t="s">
        <v>9</v>
      </c>
    </row>
    <row r="3265" spans="1:7" x14ac:dyDescent="0.25">
      <c r="A3265" t="s">
        <v>5465</v>
      </c>
      <c r="B3265" t="s">
        <v>5466</v>
      </c>
      <c r="C3265">
        <v>4435.9113395213999</v>
      </c>
      <c r="D3265">
        <v>121.150749206542</v>
      </c>
      <c r="E3265" t="s">
        <v>9</v>
      </c>
      <c r="F3265" t="s">
        <v>9</v>
      </c>
      <c r="G3265" t="s">
        <v>9</v>
      </c>
    </row>
    <row r="3266" spans="1:7" x14ac:dyDescent="0.25">
      <c r="A3266" t="s">
        <v>5467</v>
      </c>
      <c r="B3266" t="s">
        <v>5468</v>
      </c>
      <c r="C3266">
        <v>4435.9113395213999</v>
      </c>
      <c r="D3266" t="s">
        <v>9</v>
      </c>
      <c r="E3266" t="s">
        <v>9</v>
      </c>
      <c r="F3266">
        <v>1.24273378</v>
      </c>
      <c r="G3266">
        <v>103.82477129999999</v>
      </c>
    </row>
    <row r="3267" spans="1:7" x14ac:dyDescent="0.25">
      <c r="A3267" t="s">
        <v>5469</v>
      </c>
      <c r="B3267" t="s">
        <v>5468</v>
      </c>
      <c r="C3267">
        <v>4435.9113395213999</v>
      </c>
      <c r="D3267">
        <v>121.150749206542</v>
      </c>
      <c r="E3267" t="s">
        <v>9</v>
      </c>
      <c r="F3267" t="s">
        <v>9</v>
      </c>
      <c r="G3267" t="s">
        <v>9</v>
      </c>
    </row>
    <row r="3268" spans="1:7" x14ac:dyDescent="0.25">
      <c r="A3268" t="s">
        <v>5470</v>
      </c>
      <c r="B3268" t="s">
        <v>5471</v>
      </c>
      <c r="C3268">
        <v>4435.9113395213999</v>
      </c>
      <c r="D3268">
        <v>123.030517578125</v>
      </c>
      <c r="E3268" t="s">
        <v>9</v>
      </c>
      <c r="F3268" t="s">
        <v>9</v>
      </c>
      <c r="G3268" t="s">
        <v>9</v>
      </c>
    </row>
    <row r="3269" spans="1:7" x14ac:dyDescent="0.25">
      <c r="A3269" t="s">
        <v>5472</v>
      </c>
      <c r="B3269" t="s">
        <v>5473</v>
      </c>
      <c r="C3269">
        <v>4435.9113395213999</v>
      </c>
      <c r="D3269" t="s">
        <v>9</v>
      </c>
      <c r="E3269" t="s">
        <v>9</v>
      </c>
      <c r="F3269">
        <v>1.2427361699999999</v>
      </c>
      <c r="G3269">
        <v>103.82479098</v>
      </c>
    </row>
    <row r="3270" spans="1:7" x14ac:dyDescent="0.25">
      <c r="A3270" t="s">
        <v>5474</v>
      </c>
      <c r="B3270" t="s">
        <v>5473</v>
      </c>
      <c r="C3270">
        <v>4435.9113395213999</v>
      </c>
      <c r="D3270">
        <v>123.87859344482401</v>
      </c>
      <c r="E3270" t="s">
        <v>9</v>
      </c>
      <c r="F3270" t="s">
        <v>9</v>
      </c>
      <c r="G3270" t="s">
        <v>9</v>
      </c>
    </row>
    <row r="3271" spans="1:7" x14ac:dyDescent="0.25">
      <c r="A3271" t="s">
        <v>5475</v>
      </c>
      <c r="B3271" t="s">
        <v>5476</v>
      </c>
      <c r="C3271">
        <v>4435.9113395213999</v>
      </c>
      <c r="D3271">
        <v>123.884063720703</v>
      </c>
      <c r="E3271" t="s">
        <v>9</v>
      </c>
      <c r="F3271" t="s">
        <v>9</v>
      </c>
      <c r="G3271" t="s">
        <v>9</v>
      </c>
    </row>
    <row r="3272" spans="1:7" x14ac:dyDescent="0.25">
      <c r="A3272" t="s">
        <v>5477</v>
      </c>
      <c r="B3272" t="s">
        <v>5476</v>
      </c>
      <c r="C3272">
        <v>4435.9113395213999</v>
      </c>
      <c r="D3272" t="s">
        <v>9</v>
      </c>
      <c r="E3272" t="s">
        <v>9</v>
      </c>
      <c r="F3272">
        <v>1.24273879</v>
      </c>
      <c r="G3272">
        <v>103.8248112</v>
      </c>
    </row>
    <row r="3273" spans="1:7" x14ac:dyDescent="0.25">
      <c r="A3273" t="s">
        <v>5478</v>
      </c>
      <c r="B3273" t="s">
        <v>5479</v>
      </c>
      <c r="C3273">
        <v>4435.9113395213999</v>
      </c>
      <c r="D3273">
        <v>124.126976013183</v>
      </c>
      <c r="E3273" t="s">
        <v>9</v>
      </c>
      <c r="F3273" t="s">
        <v>9</v>
      </c>
      <c r="G3273" t="s">
        <v>9</v>
      </c>
    </row>
    <row r="3274" spans="1:7" x14ac:dyDescent="0.25">
      <c r="A3274" t="s">
        <v>5480</v>
      </c>
      <c r="B3274" t="s">
        <v>5481</v>
      </c>
      <c r="C3274">
        <v>4435.9113395213999</v>
      </c>
      <c r="D3274">
        <v>124.876991271972</v>
      </c>
      <c r="E3274" t="s">
        <v>9</v>
      </c>
      <c r="F3274" t="s">
        <v>9</v>
      </c>
      <c r="G3274" t="s">
        <v>9</v>
      </c>
    </row>
    <row r="3275" spans="1:7" x14ac:dyDescent="0.25">
      <c r="A3275" t="s">
        <v>5482</v>
      </c>
      <c r="B3275" t="s">
        <v>5483</v>
      </c>
      <c r="C3275">
        <v>4435.9113395213999</v>
      </c>
      <c r="D3275">
        <v>124.876991271972</v>
      </c>
      <c r="E3275" t="s">
        <v>9</v>
      </c>
      <c r="F3275" t="s">
        <v>9</v>
      </c>
      <c r="G3275" t="s">
        <v>9</v>
      </c>
    </row>
    <row r="3276" spans="1:7" x14ac:dyDescent="0.25">
      <c r="A3276" t="s">
        <v>5484</v>
      </c>
      <c r="B3276" t="s">
        <v>5485</v>
      </c>
      <c r="C3276">
        <v>4435.9113395213999</v>
      </c>
      <c r="D3276">
        <v>124.811325073242</v>
      </c>
      <c r="E3276" t="s">
        <v>9</v>
      </c>
      <c r="F3276" t="s">
        <v>9</v>
      </c>
      <c r="G3276" t="s">
        <v>9</v>
      </c>
    </row>
    <row r="3277" spans="1:7" x14ac:dyDescent="0.25">
      <c r="A3277" t="s">
        <v>5486</v>
      </c>
      <c r="B3277" t="s">
        <v>5485</v>
      </c>
      <c r="C3277">
        <v>4435.9113395213999</v>
      </c>
      <c r="D3277">
        <v>124.679443359375</v>
      </c>
      <c r="E3277" t="s">
        <v>9</v>
      </c>
      <c r="F3277" t="s">
        <v>9</v>
      </c>
      <c r="G3277" t="s">
        <v>9</v>
      </c>
    </row>
    <row r="3278" spans="1:7" x14ac:dyDescent="0.25">
      <c r="A3278" t="s">
        <v>5487</v>
      </c>
      <c r="B3278" t="s">
        <v>5488</v>
      </c>
      <c r="C3278">
        <v>4435.9113395213999</v>
      </c>
      <c r="D3278" t="s">
        <v>9</v>
      </c>
      <c r="E3278" t="s">
        <v>9</v>
      </c>
      <c r="F3278">
        <v>1.24275797</v>
      </c>
      <c r="G3278">
        <v>103.82479823</v>
      </c>
    </row>
    <row r="3279" spans="1:7" x14ac:dyDescent="0.25">
      <c r="A3279" t="s">
        <v>5489</v>
      </c>
      <c r="B3279" t="s">
        <v>5488</v>
      </c>
      <c r="C3279">
        <v>4435.9113395213999</v>
      </c>
      <c r="D3279">
        <v>123.742042541503</v>
      </c>
      <c r="E3279" t="s">
        <v>9</v>
      </c>
      <c r="F3279" t="s">
        <v>9</v>
      </c>
      <c r="G3279" t="s">
        <v>9</v>
      </c>
    </row>
    <row r="3280" spans="1:7" x14ac:dyDescent="0.25">
      <c r="A3280" t="s">
        <v>5490</v>
      </c>
      <c r="B3280" t="s">
        <v>5491</v>
      </c>
      <c r="C3280">
        <v>4435.9113395213999</v>
      </c>
      <c r="D3280">
        <v>123.73762512207</v>
      </c>
      <c r="E3280" t="s">
        <v>9</v>
      </c>
      <c r="F3280" t="s">
        <v>9</v>
      </c>
      <c r="G3280" t="s">
        <v>9</v>
      </c>
    </row>
    <row r="3281" spans="1:7" x14ac:dyDescent="0.25">
      <c r="A3281" t="s">
        <v>5492</v>
      </c>
      <c r="B3281" t="s">
        <v>5493</v>
      </c>
      <c r="C3281">
        <v>4435.9113395213999</v>
      </c>
      <c r="D3281" t="s">
        <v>9</v>
      </c>
      <c r="E3281" t="s">
        <v>9</v>
      </c>
      <c r="F3281">
        <v>1.2427713300000001</v>
      </c>
      <c r="G3281">
        <v>103.82478496</v>
      </c>
    </row>
    <row r="3282" spans="1:7" x14ac:dyDescent="0.25">
      <c r="A3282" t="s">
        <v>5494</v>
      </c>
      <c r="B3282" t="s">
        <v>5493</v>
      </c>
      <c r="C3282">
        <v>4435.9113395213999</v>
      </c>
      <c r="D3282">
        <v>121.92290496826099</v>
      </c>
      <c r="E3282" t="s">
        <v>9</v>
      </c>
      <c r="F3282" t="s">
        <v>9</v>
      </c>
      <c r="G3282" t="s">
        <v>9</v>
      </c>
    </row>
    <row r="3283" spans="1:7" x14ac:dyDescent="0.25">
      <c r="A3283" t="s">
        <v>5495</v>
      </c>
      <c r="B3283" t="s">
        <v>5496</v>
      </c>
      <c r="C3283">
        <v>4435.9113395213999</v>
      </c>
      <c r="D3283">
        <v>121.92290496826099</v>
      </c>
      <c r="E3283" t="s">
        <v>9</v>
      </c>
      <c r="F3283" t="s">
        <v>9</v>
      </c>
      <c r="G3283" t="s">
        <v>9</v>
      </c>
    </row>
    <row r="3284" spans="1:7" x14ac:dyDescent="0.25">
      <c r="A3284" t="s">
        <v>5497</v>
      </c>
      <c r="B3284" t="s">
        <v>5498</v>
      </c>
      <c r="C3284">
        <v>4435.9113395213999</v>
      </c>
      <c r="D3284" t="s">
        <v>9</v>
      </c>
      <c r="E3284" t="s">
        <v>9</v>
      </c>
      <c r="F3284">
        <v>1.24278628</v>
      </c>
      <c r="G3284">
        <v>103.82476853999999</v>
      </c>
    </row>
    <row r="3285" spans="1:7" x14ac:dyDescent="0.25">
      <c r="A3285" t="s">
        <v>5499</v>
      </c>
      <c r="B3285" t="s">
        <v>5498</v>
      </c>
      <c r="C3285">
        <v>4435.9113395213999</v>
      </c>
      <c r="D3285">
        <v>121.45362854003901</v>
      </c>
      <c r="E3285" t="s">
        <v>9</v>
      </c>
      <c r="F3285" t="s">
        <v>9</v>
      </c>
      <c r="G3285" t="s">
        <v>9</v>
      </c>
    </row>
    <row r="3286" spans="1:7" x14ac:dyDescent="0.25">
      <c r="A3286" t="s">
        <v>5500</v>
      </c>
      <c r="B3286" t="s">
        <v>5501</v>
      </c>
      <c r="C3286">
        <v>4435.9113395213999</v>
      </c>
      <c r="D3286">
        <v>121.2080078125</v>
      </c>
      <c r="E3286" t="s">
        <v>9</v>
      </c>
      <c r="F3286" t="s">
        <v>9</v>
      </c>
      <c r="G3286" t="s">
        <v>9</v>
      </c>
    </row>
    <row r="3287" spans="1:7" x14ac:dyDescent="0.25">
      <c r="A3287" t="s">
        <v>5502</v>
      </c>
      <c r="B3287" t="s">
        <v>5503</v>
      </c>
      <c r="C3287">
        <v>4435.9113395213999</v>
      </c>
      <c r="D3287">
        <v>121.043975830078</v>
      </c>
      <c r="E3287" t="s">
        <v>9</v>
      </c>
      <c r="F3287" t="s">
        <v>9</v>
      </c>
      <c r="G3287" t="s">
        <v>9</v>
      </c>
    </row>
    <row r="3288" spans="1:7" x14ac:dyDescent="0.25">
      <c r="A3288" t="s">
        <v>5504</v>
      </c>
      <c r="B3288" t="s">
        <v>5505</v>
      </c>
      <c r="C3288">
        <v>4435.9113395213999</v>
      </c>
      <c r="D3288">
        <v>121.023468017578</v>
      </c>
      <c r="E3288" t="s">
        <v>9</v>
      </c>
      <c r="F3288" t="s">
        <v>9</v>
      </c>
      <c r="G3288" t="s">
        <v>9</v>
      </c>
    </row>
    <row r="3289" spans="1:7" x14ac:dyDescent="0.25">
      <c r="A3289" t="s">
        <v>5506</v>
      </c>
      <c r="B3289" t="s">
        <v>5507</v>
      </c>
      <c r="C3289">
        <v>4435.9113395213999</v>
      </c>
      <c r="D3289">
        <v>121.020904541015</v>
      </c>
      <c r="E3289" t="s">
        <v>9</v>
      </c>
      <c r="F3289" t="s">
        <v>9</v>
      </c>
      <c r="G3289" t="s">
        <v>9</v>
      </c>
    </row>
    <row r="3290" spans="1:7" x14ac:dyDescent="0.25">
      <c r="A3290" t="s">
        <v>5508</v>
      </c>
      <c r="B3290" t="s">
        <v>5509</v>
      </c>
      <c r="C3290">
        <v>4435.9113395213999</v>
      </c>
      <c r="D3290">
        <v>121.020904541015</v>
      </c>
      <c r="E3290" t="s">
        <v>9</v>
      </c>
      <c r="F3290" t="s">
        <v>9</v>
      </c>
      <c r="G3290" t="s">
        <v>9</v>
      </c>
    </row>
    <row r="3291" spans="1:7" x14ac:dyDescent="0.25">
      <c r="A3291" t="s">
        <v>5510</v>
      </c>
      <c r="B3291" t="s">
        <v>5511</v>
      </c>
      <c r="C3291">
        <v>4435.9113395213999</v>
      </c>
      <c r="D3291" t="s">
        <v>9</v>
      </c>
      <c r="E3291" t="s">
        <v>9</v>
      </c>
      <c r="F3291">
        <v>1.24280294</v>
      </c>
      <c r="G3291">
        <v>103.82477793</v>
      </c>
    </row>
    <row r="3292" spans="1:7" x14ac:dyDescent="0.25">
      <c r="A3292" t="s">
        <v>5512</v>
      </c>
      <c r="B3292" t="s">
        <v>5511</v>
      </c>
      <c r="C3292">
        <v>4435.9113395213999</v>
      </c>
      <c r="D3292">
        <v>121.35848999023401</v>
      </c>
      <c r="E3292" t="s">
        <v>9</v>
      </c>
      <c r="F3292" t="s">
        <v>9</v>
      </c>
      <c r="G3292" t="s">
        <v>9</v>
      </c>
    </row>
    <row r="3293" spans="1:7" x14ac:dyDescent="0.25">
      <c r="A3293" t="s">
        <v>5513</v>
      </c>
      <c r="B3293" t="s">
        <v>5514</v>
      </c>
      <c r="C3293">
        <v>4435.9113395213999</v>
      </c>
      <c r="D3293">
        <v>121.416549682617</v>
      </c>
      <c r="E3293" t="s">
        <v>9</v>
      </c>
      <c r="F3293" t="s">
        <v>9</v>
      </c>
      <c r="G3293" t="s">
        <v>9</v>
      </c>
    </row>
    <row r="3294" spans="1:7" x14ac:dyDescent="0.25">
      <c r="A3294" t="s">
        <v>5515</v>
      </c>
      <c r="B3294" t="s">
        <v>5516</v>
      </c>
      <c r="C3294">
        <v>4435.9113395213999</v>
      </c>
      <c r="D3294" t="s">
        <v>9</v>
      </c>
      <c r="E3294" t="s">
        <v>9</v>
      </c>
      <c r="F3294">
        <v>1.2428244799999999</v>
      </c>
      <c r="G3294">
        <v>103.82477536</v>
      </c>
    </row>
    <row r="3295" spans="1:7" x14ac:dyDescent="0.25">
      <c r="A3295" t="s">
        <v>5517</v>
      </c>
      <c r="B3295" t="s">
        <v>5516</v>
      </c>
      <c r="C3295">
        <v>4435.9113395213999</v>
      </c>
      <c r="D3295">
        <v>121.905059814453</v>
      </c>
      <c r="E3295" t="s">
        <v>9</v>
      </c>
      <c r="F3295" t="s">
        <v>9</v>
      </c>
      <c r="G3295" t="s">
        <v>9</v>
      </c>
    </row>
    <row r="3296" spans="1:7" x14ac:dyDescent="0.25">
      <c r="A3296" t="s">
        <v>5518</v>
      </c>
      <c r="B3296" t="s">
        <v>5519</v>
      </c>
      <c r="C3296">
        <v>4435.9113395213999</v>
      </c>
      <c r="D3296">
        <v>122.18637084960901</v>
      </c>
      <c r="E3296" t="s">
        <v>9</v>
      </c>
      <c r="F3296" t="s">
        <v>9</v>
      </c>
      <c r="G3296" t="s">
        <v>9</v>
      </c>
    </row>
    <row r="3297" spans="1:7" x14ac:dyDescent="0.25">
      <c r="A3297" t="s">
        <v>5520</v>
      </c>
      <c r="B3297" t="s">
        <v>5521</v>
      </c>
      <c r="C3297">
        <v>4435.9113395213999</v>
      </c>
      <c r="D3297" t="s">
        <v>9</v>
      </c>
      <c r="E3297" t="s">
        <v>9</v>
      </c>
      <c r="F3297">
        <v>1.24287131</v>
      </c>
      <c r="G3297">
        <v>103.82477249</v>
      </c>
    </row>
    <row r="3298" spans="1:7" x14ac:dyDescent="0.25">
      <c r="A3298" t="s">
        <v>5522</v>
      </c>
      <c r="B3298" t="s">
        <v>5521</v>
      </c>
      <c r="C3298">
        <v>4435.9113395213999</v>
      </c>
      <c r="D3298">
        <v>123.937698364257</v>
      </c>
      <c r="E3298" t="s">
        <v>9</v>
      </c>
      <c r="F3298" t="s">
        <v>9</v>
      </c>
      <c r="G3298" t="s">
        <v>9</v>
      </c>
    </row>
    <row r="3299" spans="1:7" x14ac:dyDescent="0.25">
      <c r="A3299" t="s">
        <v>5523</v>
      </c>
      <c r="B3299" t="s">
        <v>5524</v>
      </c>
      <c r="C3299">
        <v>4435.9113395213999</v>
      </c>
      <c r="D3299">
        <v>123.937698364257</v>
      </c>
      <c r="E3299" t="s">
        <v>9</v>
      </c>
      <c r="F3299" t="s">
        <v>9</v>
      </c>
      <c r="G3299" t="s">
        <v>9</v>
      </c>
    </row>
    <row r="3300" spans="1:7" x14ac:dyDescent="0.25">
      <c r="A3300" t="s">
        <v>5525</v>
      </c>
      <c r="B3300" t="s">
        <v>5526</v>
      </c>
      <c r="C3300">
        <v>4435.9113395213999</v>
      </c>
      <c r="D3300" t="s">
        <v>9</v>
      </c>
      <c r="E3300" t="s">
        <v>9</v>
      </c>
      <c r="F3300">
        <v>1.2429288700000001</v>
      </c>
      <c r="G3300">
        <v>103.82474927</v>
      </c>
    </row>
    <row r="3301" spans="1:7" x14ac:dyDescent="0.25">
      <c r="A3301" t="s">
        <v>5527</v>
      </c>
      <c r="B3301" t="s">
        <v>5526</v>
      </c>
      <c r="C3301">
        <v>4435.9113395213999</v>
      </c>
      <c r="D3301">
        <v>122.467971801757</v>
      </c>
      <c r="E3301" t="s">
        <v>9</v>
      </c>
      <c r="F3301" t="s">
        <v>9</v>
      </c>
      <c r="G3301" t="s">
        <v>9</v>
      </c>
    </row>
    <row r="3302" spans="1:7" x14ac:dyDescent="0.25">
      <c r="A3302" t="s">
        <v>5528</v>
      </c>
      <c r="B3302" t="s">
        <v>5529</v>
      </c>
      <c r="C3302">
        <v>4435.9113395213999</v>
      </c>
      <c r="D3302">
        <v>122.619102478027</v>
      </c>
      <c r="E3302" t="s">
        <v>9</v>
      </c>
      <c r="F3302" t="s">
        <v>9</v>
      </c>
      <c r="G3302" t="s">
        <v>9</v>
      </c>
    </row>
    <row r="3303" spans="1:7" x14ac:dyDescent="0.25">
      <c r="A3303" t="s">
        <v>5530</v>
      </c>
      <c r="B3303" t="s">
        <v>5529</v>
      </c>
      <c r="C3303">
        <v>4435.9113395213999</v>
      </c>
      <c r="D3303" t="s">
        <v>9</v>
      </c>
      <c r="E3303" t="s">
        <v>9</v>
      </c>
      <c r="F3303">
        <v>1.24296786</v>
      </c>
      <c r="G3303">
        <v>103.82472899</v>
      </c>
    </row>
    <row r="3304" spans="1:7" x14ac:dyDescent="0.25">
      <c r="A3304" t="s">
        <v>5531</v>
      </c>
      <c r="B3304" t="s">
        <v>5532</v>
      </c>
      <c r="C3304">
        <v>4514.1671149730601</v>
      </c>
      <c r="D3304">
        <v>122.884460449218</v>
      </c>
      <c r="E3304">
        <v>9.0877674718056891</v>
      </c>
      <c r="F3304" t="s">
        <v>9</v>
      </c>
      <c r="G3304" t="s">
        <v>9</v>
      </c>
    </row>
    <row r="3305" spans="1:7" x14ac:dyDescent="0.25">
      <c r="A3305" t="s">
        <v>5533</v>
      </c>
      <c r="B3305" t="s">
        <v>5534</v>
      </c>
      <c r="C3305">
        <v>4514.1671149730601</v>
      </c>
      <c r="D3305">
        <v>123.14631652832</v>
      </c>
      <c r="E3305" t="s">
        <v>9</v>
      </c>
      <c r="F3305" t="s">
        <v>9</v>
      </c>
      <c r="G3305" t="s">
        <v>9</v>
      </c>
    </row>
    <row r="3306" spans="1:7" x14ac:dyDescent="0.25">
      <c r="A3306" t="s">
        <v>5535</v>
      </c>
      <c r="B3306" t="s">
        <v>5536</v>
      </c>
      <c r="C3306">
        <v>4514.1671149730601</v>
      </c>
      <c r="D3306">
        <v>123.303840637207</v>
      </c>
      <c r="E3306" t="s">
        <v>9</v>
      </c>
      <c r="F3306" t="s">
        <v>9</v>
      </c>
      <c r="G3306" t="s">
        <v>9</v>
      </c>
    </row>
    <row r="3307" spans="1:7" x14ac:dyDescent="0.25">
      <c r="A3307" t="s">
        <v>5537</v>
      </c>
      <c r="B3307" t="s">
        <v>5536</v>
      </c>
      <c r="C3307">
        <v>4514.1671149730601</v>
      </c>
      <c r="D3307" t="s">
        <v>9</v>
      </c>
      <c r="E3307" t="s">
        <v>9</v>
      </c>
      <c r="F3307">
        <v>1.2429989699999999</v>
      </c>
      <c r="G3307">
        <v>103.82470723</v>
      </c>
    </row>
    <row r="3308" spans="1:7" x14ac:dyDescent="0.25">
      <c r="A3308" t="s">
        <v>5538</v>
      </c>
      <c r="B3308" t="s">
        <v>5539</v>
      </c>
      <c r="C3308">
        <v>4514.1671149730601</v>
      </c>
      <c r="D3308">
        <v>123.303840637207</v>
      </c>
      <c r="E3308" t="s">
        <v>9</v>
      </c>
      <c r="F3308" t="s">
        <v>9</v>
      </c>
      <c r="G3308" t="s">
        <v>9</v>
      </c>
    </row>
    <row r="3309" spans="1:7" x14ac:dyDescent="0.25">
      <c r="A3309" t="s">
        <v>5540</v>
      </c>
      <c r="B3309" t="s">
        <v>5539</v>
      </c>
      <c r="C3309">
        <v>4514.1671149730601</v>
      </c>
      <c r="D3309">
        <v>123.437896728515</v>
      </c>
      <c r="E3309" t="s">
        <v>9</v>
      </c>
      <c r="F3309" t="s">
        <v>9</v>
      </c>
      <c r="G3309" t="s">
        <v>9</v>
      </c>
    </row>
    <row r="3310" spans="1:7" x14ac:dyDescent="0.25">
      <c r="A3310" t="s">
        <v>5541</v>
      </c>
      <c r="B3310" t="s">
        <v>5542</v>
      </c>
      <c r="C3310">
        <v>4514.1671149730601</v>
      </c>
      <c r="D3310" t="s">
        <v>9</v>
      </c>
      <c r="E3310" t="s">
        <v>9</v>
      </c>
      <c r="F3310">
        <v>1.24304316</v>
      </c>
      <c r="G3310">
        <v>103.82469315</v>
      </c>
    </row>
    <row r="3311" spans="1:7" x14ac:dyDescent="0.25">
      <c r="A3311" t="s">
        <v>5543</v>
      </c>
      <c r="B3311" t="s">
        <v>5542</v>
      </c>
      <c r="C3311">
        <v>4514.1671149730601</v>
      </c>
      <c r="D3311">
        <v>123.56520080566401</v>
      </c>
      <c r="E3311" t="s">
        <v>9</v>
      </c>
      <c r="F3311" t="s">
        <v>9</v>
      </c>
      <c r="G3311" t="s">
        <v>9</v>
      </c>
    </row>
    <row r="3312" spans="1:7" x14ac:dyDescent="0.25">
      <c r="A3312" t="s">
        <v>5544</v>
      </c>
      <c r="B3312" t="s">
        <v>5545</v>
      </c>
      <c r="C3312">
        <v>4514.1671149730601</v>
      </c>
      <c r="D3312">
        <v>123.689315795898</v>
      </c>
      <c r="E3312" t="s">
        <v>9</v>
      </c>
      <c r="F3312" t="s">
        <v>9</v>
      </c>
      <c r="G3312" t="s">
        <v>9</v>
      </c>
    </row>
    <row r="3313" spans="1:7" x14ac:dyDescent="0.25">
      <c r="A3313" t="s">
        <v>5546</v>
      </c>
      <c r="B3313" t="s">
        <v>5547</v>
      </c>
      <c r="C3313">
        <v>4514.1671149730601</v>
      </c>
      <c r="D3313" t="s">
        <v>9</v>
      </c>
      <c r="E3313" t="s">
        <v>9</v>
      </c>
      <c r="F3313">
        <v>1.2430933399999999</v>
      </c>
      <c r="G3313">
        <v>103.82466937</v>
      </c>
    </row>
    <row r="3314" spans="1:7" x14ac:dyDescent="0.25">
      <c r="A3314" t="s">
        <v>5548</v>
      </c>
      <c r="B3314" t="s">
        <v>5547</v>
      </c>
      <c r="C3314">
        <v>4514.1671149730601</v>
      </c>
      <c r="D3314">
        <v>124.055168151855</v>
      </c>
      <c r="E3314" t="s">
        <v>9</v>
      </c>
      <c r="F3314" t="s">
        <v>9</v>
      </c>
      <c r="G3314" t="s">
        <v>9</v>
      </c>
    </row>
    <row r="3315" spans="1:7" x14ac:dyDescent="0.25">
      <c r="A3315" t="s">
        <v>5549</v>
      </c>
      <c r="B3315" t="s">
        <v>5550</v>
      </c>
      <c r="C3315">
        <v>4514.1671149730601</v>
      </c>
      <c r="D3315">
        <v>126.17847442626901</v>
      </c>
      <c r="E3315" t="s">
        <v>9</v>
      </c>
      <c r="F3315" t="s">
        <v>9</v>
      </c>
      <c r="G3315" t="s">
        <v>9</v>
      </c>
    </row>
    <row r="3316" spans="1:7" x14ac:dyDescent="0.25">
      <c r="A3316" t="s">
        <v>5551</v>
      </c>
      <c r="B3316" t="s">
        <v>5552</v>
      </c>
      <c r="C3316">
        <v>4514.1671149730601</v>
      </c>
      <c r="D3316" t="s">
        <v>9</v>
      </c>
      <c r="E3316" t="s">
        <v>9</v>
      </c>
      <c r="F3316">
        <v>1.24315044</v>
      </c>
      <c r="G3316">
        <v>103.82463394</v>
      </c>
    </row>
    <row r="3317" spans="1:7" x14ac:dyDescent="0.25">
      <c r="A3317" t="s">
        <v>5553</v>
      </c>
      <c r="B3317" t="s">
        <v>5552</v>
      </c>
      <c r="C3317">
        <v>4514.1671149730601</v>
      </c>
      <c r="D3317">
        <v>126.17847442626901</v>
      </c>
      <c r="E3317" t="s">
        <v>9</v>
      </c>
      <c r="F3317" t="s">
        <v>9</v>
      </c>
      <c r="G3317" t="s">
        <v>9</v>
      </c>
    </row>
    <row r="3318" spans="1:7" x14ac:dyDescent="0.25">
      <c r="A3318" t="s">
        <v>5554</v>
      </c>
      <c r="B3318" t="s">
        <v>5555</v>
      </c>
      <c r="C3318">
        <v>4514.1671149730601</v>
      </c>
      <c r="D3318">
        <v>126.94701385498</v>
      </c>
      <c r="E3318" t="s">
        <v>9</v>
      </c>
      <c r="F3318" t="s">
        <v>9</v>
      </c>
      <c r="G3318" t="s">
        <v>9</v>
      </c>
    </row>
    <row r="3319" spans="1:7" x14ac:dyDescent="0.25">
      <c r="A3319" t="s">
        <v>5556</v>
      </c>
      <c r="B3319" t="s">
        <v>5557</v>
      </c>
      <c r="C3319">
        <v>4514.1671149730601</v>
      </c>
      <c r="D3319" t="s">
        <v>9</v>
      </c>
      <c r="E3319" t="s">
        <v>9</v>
      </c>
      <c r="F3319">
        <v>1.24320019</v>
      </c>
      <c r="G3319">
        <v>103.82460697</v>
      </c>
    </row>
    <row r="3320" spans="1:7" x14ac:dyDescent="0.25">
      <c r="A3320" t="s">
        <v>5558</v>
      </c>
      <c r="B3320" t="s">
        <v>5557</v>
      </c>
      <c r="C3320">
        <v>4514.1671149730601</v>
      </c>
      <c r="D3320">
        <v>126.92993927001901</v>
      </c>
      <c r="E3320" t="s">
        <v>9</v>
      </c>
      <c r="F3320" t="s">
        <v>9</v>
      </c>
      <c r="G3320" t="s">
        <v>9</v>
      </c>
    </row>
    <row r="3321" spans="1:7" x14ac:dyDescent="0.25">
      <c r="A3321" t="s">
        <v>5559</v>
      </c>
      <c r="B3321" t="s">
        <v>5560</v>
      </c>
      <c r="C3321">
        <v>4514.1671149730601</v>
      </c>
      <c r="D3321">
        <v>126.8540725708</v>
      </c>
      <c r="E3321" t="s">
        <v>9</v>
      </c>
      <c r="F3321" t="s">
        <v>9</v>
      </c>
      <c r="G3321" t="s">
        <v>9</v>
      </c>
    </row>
    <row r="3322" spans="1:7" x14ac:dyDescent="0.25">
      <c r="A3322" t="s">
        <v>5561</v>
      </c>
      <c r="B3322" t="s">
        <v>5562</v>
      </c>
      <c r="C3322">
        <v>4514.1671149730601</v>
      </c>
      <c r="D3322" t="s">
        <v>9</v>
      </c>
      <c r="E3322" t="s">
        <v>9</v>
      </c>
      <c r="F3322">
        <v>1.2432484500000001</v>
      </c>
      <c r="G3322">
        <v>103.82458404</v>
      </c>
    </row>
    <row r="3323" spans="1:7" x14ac:dyDescent="0.25">
      <c r="A3323" t="s">
        <v>5563</v>
      </c>
      <c r="B3323" t="s">
        <v>5562</v>
      </c>
      <c r="C3323">
        <v>4514.1671149730601</v>
      </c>
      <c r="D3323">
        <v>126.762489318847</v>
      </c>
      <c r="E3323" t="s">
        <v>9</v>
      </c>
      <c r="F3323" t="s">
        <v>9</v>
      </c>
      <c r="G3323" t="s">
        <v>9</v>
      </c>
    </row>
    <row r="3324" spans="1:7" x14ac:dyDescent="0.25">
      <c r="A3324" t="s">
        <v>5564</v>
      </c>
      <c r="B3324" t="s">
        <v>5565</v>
      </c>
      <c r="C3324">
        <v>4514.1671149730601</v>
      </c>
      <c r="D3324">
        <v>126.72125244140599</v>
      </c>
      <c r="E3324" t="s">
        <v>9</v>
      </c>
      <c r="F3324" t="s">
        <v>9</v>
      </c>
      <c r="G3324" t="s">
        <v>9</v>
      </c>
    </row>
    <row r="3325" spans="1:7" x14ac:dyDescent="0.25">
      <c r="A3325" t="s">
        <v>5566</v>
      </c>
      <c r="B3325" t="s">
        <v>5567</v>
      </c>
      <c r="C3325">
        <v>4514.1671149730601</v>
      </c>
      <c r="D3325">
        <v>126.72125244140599</v>
      </c>
      <c r="E3325" t="s">
        <v>9</v>
      </c>
      <c r="F3325" t="s">
        <v>9</v>
      </c>
      <c r="G3325" t="s">
        <v>9</v>
      </c>
    </row>
    <row r="3326" spans="1:7" x14ac:dyDescent="0.25">
      <c r="A3326" t="s">
        <v>5568</v>
      </c>
      <c r="B3326" t="s">
        <v>5569</v>
      </c>
      <c r="C3326">
        <v>4514.1671149730601</v>
      </c>
      <c r="D3326">
        <v>128.39891052246</v>
      </c>
      <c r="E3326" t="s">
        <v>9</v>
      </c>
      <c r="F3326" t="s">
        <v>9</v>
      </c>
      <c r="G3326" t="s">
        <v>9</v>
      </c>
    </row>
    <row r="3327" spans="1:7" x14ac:dyDescent="0.25">
      <c r="A3327" t="s">
        <v>5570</v>
      </c>
      <c r="B3327" t="s">
        <v>5571</v>
      </c>
      <c r="C3327">
        <v>4514.1671149730601</v>
      </c>
      <c r="D3327" t="s">
        <v>9</v>
      </c>
      <c r="E3327" t="s">
        <v>9</v>
      </c>
      <c r="F3327">
        <v>1.24331456</v>
      </c>
      <c r="G3327">
        <v>103.82452958</v>
      </c>
    </row>
    <row r="3328" spans="1:7" x14ac:dyDescent="0.25">
      <c r="A3328" t="s">
        <v>5572</v>
      </c>
      <c r="B3328" t="s">
        <v>5571</v>
      </c>
      <c r="C3328">
        <v>4514.1671149730601</v>
      </c>
      <c r="D3328">
        <v>129.22497558593699</v>
      </c>
      <c r="E3328" t="s">
        <v>9</v>
      </c>
      <c r="F3328" t="s">
        <v>9</v>
      </c>
      <c r="G3328" t="s">
        <v>9</v>
      </c>
    </row>
    <row r="3329" spans="1:7" x14ac:dyDescent="0.25">
      <c r="A3329" t="s">
        <v>5573</v>
      </c>
      <c r="B3329" t="s">
        <v>5574</v>
      </c>
      <c r="C3329">
        <v>4514.1671149730601</v>
      </c>
      <c r="D3329">
        <v>132.23149108886699</v>
      </c>
      <c r="E3329" t="s">
        <v>9</v>
      </c>
      <c r="F3329" t="s">
        <v>9</v>
      </c>
      <c r="G3329" t="s">
        <v>9</v>
      </c>
    </row>
    <row r="3330" spans="1:7" x14ac:dyDescent="0.25">
      <c r="A3330" t="s">
        <v>5575</v>
      </c>
      <c r="B3330" t="s">
        <v>5576</v>
      </c>
      <c r="C3330">
        <v>4514.1671149730601</v>
      </c>
      <c r="D3330" t="s">
        <v>9</v>
      </c>
      <c r="E3330" t="s">
        <v>9</v>
      </c>
      <c r="F3330">
        <v>1.24335588</v>
      </c>
      <c r="G3330">
        <v>103.82450582</v>
      </c>
    </row>
    <row r="3331" spans="1:7" x14ac:dyDescent="0.25">
      <c r="A3331" t="s">
        <v>5577</v>
      </c>
      <c r="B3331" t="s">
        <v>5576</v>
      </c>
      <c r="C3331">
        <v>4514.1671149730601</v>
      </c>
      <c r="D3331">
        <v>133.87579345703099</v>
      </c>
      <c r="E3331" t="s">
        <v>9</v>
      </c>
      <c r="F3331" t="s">
        <v>9</v>
      </c>
      <c r="G3331" t="s">
        <v>9</v>
      </c>
    </row>
    <row r="3332" spans="1:7" x14ac:dyDescent="0.25">
      <c r="A3332" t="s">
        <v>5578</v>
      </c>
      <c r="B3332" t="s">
        <v>5579</v>
      </c>
      <c r="C3332">
        <v>4514.1671149730601</v>
      </c>
      <c r="D3332">
        <v>134.38775634765599</v>
      </c>
      <c r="E3332" t="s">
        <v>9</v>
      </c>
      <c r="F3332" t="s">
        <v>9</v>
      </c>
      <c r="G3332" t="s">
        <v>9</v>
      </c>
    </row>
    <row r="3333" spans="1:7" x14ac:dyDescent="0.25">
      <c r="A3333" t="s">
        <v>5580</v>
      </c>
      <c r="B3333" t="s">
        <v>5581</v>
      </c>
      <c r="C3333">
        <v>4514.1671149730601</v>
      </c>
      <c r="D3333" t="s">
        <v>9</v>
      </c>
      <c r="E3333" t="s">
        <v>9</v>
      </c>
      <c r="F3333">
        <v>1.24340221</v>
      </c>
      <c r="G3333">
        <v>103.82447836</v>
      </c>
    </row>
    <row r="3334" spans="1:7" x14ac:dyDescent="0.25">
      <c r="A3334" t="s">
        <v>5582</v>
      </c>
      <c r="B3334" t="s">
        <v>5581</v>
      </c>
      <c r="C3334">
        <v>4514.1671149730601</v>
      </c>
      <c r="D3334">
        <v>134.38775634765599</v>
      </c>
      <c r="E3334" t="s">
        <v>9</v>
      </c>
      <c r="F3334" t="s">
        <v>9</v>
      </c>
      <c r="G3334" t="s">
        <v>9</v>
      </c>
    </row>
    <row r="3335" spans="1:7" x14ac:dyDescent="0.25">
      <c r="A3335" t="s">
        <v>5583</v>
      </c>
      <c r="B3335" t="s">
        <v>5584</v>
      </c>
      <c r="C3335">
        <v>4514.1671149730601</v>
      </c>
      <c r="D3335">
        <v>135.57742309570301</v>
      </c>
      <c r="E3335" t="s">
        <v>9</v>
      </c>
      <c r="F3335" t="s">
        <v>9</v>
      </c>
      <c r="G3335" t="s">
        <v>9</v>
      </c>
    </row>
    <row r="3336" spans="1:7" x14ac:dyDescent="0.25">
      <c r="A3336" t="s">
        <v>5585</v>
      </c>
      <c r="B3336" t="s">
        <v>5586</v>
      </c>
      <c r="C3336">
        <v>4514.1671149730601</v>
      </c>
      <c r="D3336" t="s">
        <v>9</v>
      </c>
      <c r="E3336" t="s">
        <v>9</v>
      </c>
      <c r="F3336">
        <v>1.2434450399999999</v>
      </c>
      <c r="G3336">
        <v>103.824448</v>
      </c>
    </row>
    <row r="3337" spans="1:7" x14ac:dyDescent="0.25">
      <c r="A3337" t="s">
        <v>5587</v>
      </c>
      <c r="B3337" t="s">
        <v>5586</v>
      </c>
      <c r="C3337">
        <v>4514.1671149730601</v>
      </c>
      <c r="D3337">
        <v>136.85475158691401</v>
      </c>
      <c r="E3337" t="s">
        <v>9</v>
      </c>
      <c r="F3337" t="s">
        <v>9</v>
      </c>
      <c r="G3337" t="s">
        <v>9</v>
      </c>
    </row>
    <row r="3338" spans="1:7" x14ac:dyDescent="0.25">
      <c r="A3338" t="s">
        <v>5588</v>
      </c>
      <c r="B3338" t="s">
        <v>5589</v>
      </c>
      <c r="C3338">
        <v>4514.1671149730601</v>
      </c>
      <c r="D3338">
        <v>137.76750183105401</v>
      </c>
      <c r="E3338" t="s">
        <v>9</v>
      </c>
      <c r="F3338" t="s">
        <v>9</v>
      </c>
      <c r="G3338" t="s">
        <v>9</v>
      </c>
    </row>
    <row r="3339" spans="1:7" x14ac:dyDescent="0.25">
      <c r="A3339" t="s">
        <v>5590</v>
      </c>
      <c r="B3339" t="s">
        <v>5591</v>
      </c>
      <c r="C3339">
        <v>4514.1671149730601</v>
      </c>
      <c r="D3339" t="s">
        <v>9</v>
      </c>
      <c r="E3339" t="s">
        <v>9</v>
      </c>
      <c r="F3339">
        <v>1.2434868100000001</v>
      </c>
      <c r="G3339">
        <v>103.82442048999999</v>
      </c>
    </row>
    <row r="3340" spans="1:7" x14ac:dyDescent="0.25">
      <c r="A3340" t="s">
        <v>5592</v>
      </c>
      <c r="B3340" t="s">
        <v>5591</v>
      </c>
      <c r="C3340">
        <v>4514.1671149730601</v>
      </c>
      <c r="D3340">
        <v>139.30859375</v>
      </c>
      <c r="E3340" t="s">
        <v>9</v>
      </c>
      <c r="F3340" t="s">
        <v>9</v>
      </c>
      <c r="G3340" t="s">
        <v>9</v>
      </c>
    </row>
    <row r="3341" spans="1:7" x14ac:dyDescent="0.25">
      <c r="A3341" t="s">
        <v>5593</v>
      </c>
      <c r="B3341" t="s">
        <v>5594</v>
      </c>
      <c r="C3341">
        <v>4514.1671149730601</v>
      </c>
      <c r="D3341">
        <v>140.62014770507801</v>
      </c>
      <c r="E3341" t="s">
        <v>9</v>
      </c>
      <c r="F3341" t="s">
        <v>9</v>
      </c>
      <c r="G3341" t="s">
        <v>9</v>
      </c>
    </row>
    <row r="3342" spans="1:7" x14ac:dyDescent="0.25">
      <c r="A3342" t="s">
        <v>5595</v>
      </c>
      <c r="B3342" t="s">
        <v>5594</v>
      </c>
      <c r="C3342">
        <v>4514.1671149730601</v>
      </c>
      <c r="D3342">
        <v>140.62014770507801</v>
      </c>
      <c r="E3342" t="s">
        <v>9</v>
      </c>
      <c r="F3342" t="s">
        <v>9</v>
      </c>
      <c r="G3342" t="s">
        <v>9</v>
      </c>
    </row>
    <row r="3343" spans="1:7" x14ac:dyDescent="0.25">
      <c r="A3343" t="s">
        <v>5596</v>
      </c>
      <c r="B3343" t="s">
        <v>5597</v>
      </c>
      <c r="C3343">
        <v>4514.1671149730601</v>
      </c>
      <c r="D3343" t="s">
        <v>9</v>
      </c>
      <c r="E3343" t="s">
        <v>9</v>
      </c>
      <c r="F3343">
        <v>1.2435301999999999</v>
      </c>
      <c r="G3343">
        <v>103.8243958</v>
      </c>
    </row>
    <row r="3344" spans="1:7" x14ac:dyDescent="0.25">
      <c r="A3344" t="s">
        <v>5598</v>
      </c>
      <c r="B3344" t="s">
        <v>5597</v>
      </c>
      <c r="C3344">
        <v>4514.1671149730601</v>
      </c>
      <c r="D3344">
        <v>141.87854003906199</v>
      </c>
      <c r="E3344" t="s">
        <v>9</v>
      </c>
      <c r="F3344" t="s">
        <v>9</v>
      </c>
      <c r="G3344" t="s">
        <v>9</v>
      </c>
    </row>
    <row r="3345" spans="1:7" x14ac:dyDescent="0.25">
      <c r="A3345" t="s">
        <v>5599</v>
      </c>
      <c r="B3345" t="s">
        <v>5600</v>
      </c>
      <c r="C3345">
        <v>4514.1671149730601</v>
      </c>
      <c r="D3345">
        <v>143.13958740234301</v>
      </c>
      <c r="E3345" t="s">
        <v>9</v>
      </c>
      <c r="F3345" t="s">
        <v>9</v>
      </c>
      <c r="G3345" t="s">
        <v>9</v>
      </c>
    </row>
    <row r="3346" spans="1:7" x14ac:dyDescent="0.25">
      <c r="A3346" t="s">
        <v>5601</v>
      </c>
      <c r="B3346" t="s">
        <v>5602</v>
      </c>
      <c r="C3346">
        <v>4514.1671149730601</v>
      </c>
      <c r="D3346" t="s">
        <v>9</v>
      </c>
      <c r="E3346" t="s">
        <v>9</v>
      </c>
      <c r="F3346">
        <v>1.24356982</v>
      </c>
      <c r="G3346">
        <v>103.82436851</v>
      </c>
    </row>
    <row r="3347" spans="1:7" x14ac:dyDescent="0.25">
      <c r="A3347" t="s">
        <v>5603</v>
      </c>
      <c r="B3347" t="s">
        <v>5602</v>
      </c>
      <c r="C3347">
        <v>4605.2809989452298</v>
      </c>
      <c r="D3347">
        <v>144.39416503906199</v>
      </c>
      <c r="E3347">
        <v>11.714642224993</v>
      </c>
      <c r="F3347" t="s">
        <v>9</v>
      </c>
      <c r="G3347" t="s">
        <v>9</v>
      </c>
    </row>
    <row r="3348" spans="1:7" x14ac:dyDescent="0.25">
      <c r="A3348" t="s">
        <v>5604</v>
      </c>
      <c r="B3348" t="s">
        <v>5605</v>
      </c>
      <c r="C3348">
        <v>4605.2809989452298</v>
      </c>
      <c r="D3348">
        <v>145.65374755859301</v>
      </c>
      <c r="E3348" t="s">
        <v>9</v>
      </c>
      <c r="F3348" t="s">
        <v>9</v>
      </c>
      <c r="G3348" t="s">
        <v>9</v>
      </c>
    </row>
    <row r="3349" spans="1:7" x14ac:dyDescent="0.25">
      <c r="A3349" t="s">
        <v>5606</v>
      </c>
      <c r="B3349" t="s">
        <v>5607</v>
      </c>
      <c r="C3349">
        <v>4605.2809989452298</v>
      </c>
      <c r="D3349" t="s">
        <v>9</v>
      </c>
      <c r="E3349" t="s">
        <v>9</v>
      </c>
      <c r="F3349">
        <v>1.24362149</v>
      </c>
      <c r="G3349">
        <v>103.82435288000001</v>
      </c>
    </row>
    <row r="3350" spans="1:7" x14ac:dyDescent="0.25">
      <c r="A3350" t="s">
        <v>5608</v>
      </c>
      <c r="B3350" t="s">
        <v>5607</v>
      </c>
      <c r="C3350">
        <v>4605.2809989452298</v>
      </c>
      <c r="D3350">
        <v>146.52543640136699</v>
      </c>
      <c r="E3350" t="s">
        <v>9</v>
      </c>
      <c r="F3350" t="s">
        <v>9</v>
      </c>
      <c r="G3350" t="s">
        <v>9</v>
      </c>
    </row>
    <row r="3351" spans="1:7" x14ac:dyDescent="0.25">
      <c r="A3351" t="s">
        <v>5609</v>
      </c>
      <c r="B3351" t="s">
        <v>5610</v>
      </c>
      <c r="C3351">
        <v>4605.2809989452298</v>
      </c>
      <c r="D3351">
        <v>146.52543640136699</v>
      </c>
      <c r="E3351" t="s">
        <v>9</v>
      </c>
      <c r="F3351" t="s">
        <v>9</v>
      </c>
      <c r="G3351" t="s">
        <v>9</v>
      </c>
    </row>
    <row r="3352" spans="1:7" x14ac:dyDescent="0.25">
      <c r="A3352" t="s">
        <v>5611</v>
      </c>
      <c r="B3352" t="s">
        <v>5612</v>
      </c>
      <c r="C3352">
        <v>4605.2809989452298</v>
      </c>
      <c r="D3352" t="s">
        <v>9</v>
      </c>
      <c r="E3352" t="s">
        <v>9</v>
      </c>
      <c r="F3352">
        <v>1.24368016</v>
      </c>
      <c r="G3352">
        <v>103.82434920999999</v>
      </c>
    </row>
    <row r="3353" spans="1:7" x14ac:dyDescent="0.25">
      <c r="A3353" t="s">
        <v>5613</v>
      </c>
      <c r="B3353" t="s">
        <v>5612</v>
      </c>
      <c r="C3353">
        <v>4605.2809989452298</v>
      </c>
      <c r="D3353">
        <v>147.69776916503901</v>
      </c>
      <c r="E3353" t="s">
        <v>9</v>
      </c>
      <c r="F3353" t="s">
        <v>9</v>
      </c>
      <c r="G3353" t="s">
        <v>9</v>
      </c>
    </row>
    <row r="3354" spans="1:7" x14ac:dyDescent="0.25">
      <c r="A3354" t="s">
        <v>5614</v>
      </c>
      <c r="B3354" t="s">
        <v>5615</v>
      </c>
      <c r="C3354">
        <v>4605.2809989452298</v>
      </c>
      <c r="D3354">
        <v>148.87477111816401</v>
      </c>
      <c r="E3354" t="s">
        <v>9</v>
      </c>
      <c r="F3354" t="s">
        <v>9</v>
      </c>
      <c r="G3354" t="s">
        <v>9</v>
      </c>
    </row>
    <row r="3355" spans="1:7" x14ac:dyDescent="0.25">
      <c r="A3355" t="s">
        <v>5616</v>
      </c>
      <c r="B3355" t="s">
        <v>5617</v>
      </c>
      <c r="C3355">
        <v>4605.2809989452298</v>
      </c>
      <c r="D3355" t="s">
        <v>9</v>
      </c>
      <c r="E3355" t="s">
        <v>9</v>
      </c>
      <c r="F3355">
        <v>1.2437333500000001</v>
      </c>
      <c r="G3355">
        <v>103.82431951</v>
      </c>
    </row>
    <row r="3356" spans="1:7" x14ac:dyDescent="0.25">
      <c r="A3356" t="s">
        <v>5618</v>
      </c>
      <c r="B3356" t="s">
        <v>5617</v>
      </c>
      <c r="C3356">
        <v>4605.2809989452298</v>
      </c>
      <c r="D3356">
        <v>148.99467468261699</v>
      </c>
      <c r="E3356" t="s">
        <v>9</v>
      </c>
      <c r="F3356" t="s">
        <v>9</v>
      </c>
      <c r="G3356" t="s">
        <v>9</v>
      </c>
    </row>
    <row r="3357" spans="1:7" x14ac:dyDescent="0.25">
      <c r="A3357" t="s">
        <v>5619</v>
      </c>
      <c r="B3357" t="s">
        <v>5620</v>
      </c>
      <c r="C3357">
        <v>4605.2809989452298</v>
      </c>
      <c r="D3357">
        <v>147.20304870605401</v>
      </c>
      <c r="E3357" t="s">
        <v>9</v>
      </c>
      <c r="F3357" t="s">
        <v>9</v>
      </c>
      <c r="G3357" t="s">
        <v>9</v>
      </c>
    </row>
    <row r="3358" spans="1:7" x14ac:dyDescent="0.25">
      <c r="A3358" t="s">
        <v>5621</v>
      </c>
      <c r="B3358" t="s">
        <v>5622</v>
      </c>
      <c r="C3358">
        <v>4605.2809989452298</v>
      </c>
      <c r="D3358" t="s">
        <v>9</v>
      </c>
      <c r="E3358" t="s">
        <v>9</v>
      </c>
      <c r="F3358">
        <v>1.2437865299999999</v>
      </c>
      <c r="G3358">
        <v>103.82434051</v>
      </c>
    </row>
    <row r="3359" spans="1:7" x14ac:dyDescent="0.25">
      <c r="A3359" t="s">
        <v>5623</v>
      </c>
      <c r="B3359" t="s">
        <v>5622</v>
      </c>
      <c r="C3359">
        <v>4605.2809989452298</v>
      </c>
      <c r="D3359">
        <v>147.37179565429599</v>
      </c>
      <c r="E3359" t="s">
        <v>9</v>
      </c>
      <c r="F3359" t="s">
        <v>9</v>
      </c>
      <c r="G3359" t="s">
        <v>9</v>
      </c>
    </row>
    <row r="3360" spans="1:7" x14ac:dyDescent="0.25">
      <c r="A3360" t="s">
        <v>5624</v>
      </c>
      <c r="B3360" t="s">
        <v>5625</v>
      </c>
      <c r="C3360">
        <v>4605.2809989452298</v>
      </c>
      <c r="D3360">
        <v>147.37179565429599</v>
      </c>
      <c r="E3360" t="s">
        <v>9</v>
      </c>
      <c r="F3360" t="s">
        <v>9</v>
      </c>
      <c r="G3360" t="s">
        <v>9</v>
      </c>
    </row>
    <row r="3361" spans="1:7" x14ac:dyDescent="0.25">
      <c r="A3361" t="s">
        <v>5626</v>
      </c>
      <c r="B3361" t="s">
        <v>5627</v>
      </c>
      <c r="C3361">
        <v>4605.2809989452298</v>
      </c>
      <c r="D3361" t="s">
        <v>9</v>
      </c>
      <c r="E3361" t="s">
        <v>9</v>
      </c>
      <c r="F3361">
        <v>1.24384162</v>
      </c>
      <c r="G3361">
        <v>103.82432786</v>
      </c>
    </row>
    <row r="3362" spans="1:7" x14ac:dyDescent="0.25">
      <c r="A3362" t="s">
        <v>5628</v>
      </c>
      <c r="B3362" t="s">
        <v>5627</v>
      </c>
      <c r="C3362">
        <v>4605.2809989452298</v>
      </c>
      <c r="D3362">
        <v>147.49539184570301</v>
      </c>
      <c r="E3362" t="s">
        <v>9</v>
      </c>
      <c r="F3362" t="s">
        <v>9</v>
      </c>
      <c r="G3362" t="s">
        <v>9</v>
      </c>
    </row>
    <row r="3363" spans="1:7" x14ac:dyDescent="0.25">
      <c r="A3363" t="s">
        <v>5629</v>
      </c>
      <c r="B3363" t="s">
        <v>5630</v>
      </c>
      <c r="C3363">
        <v>4605.2809989452298</v>
      </c>
      <c r="D3363">
        <v>155.20642089843699</v>
      </c>
      <c r="E3363" t="s">
        <v>9</v>
      </c>
      <c r="F3363" t="s">
        <v>9</v>
      </c>
      <c r="G3363" t="s">
        <v>9</v>
      </c>
    </row>
    <row r="3364" spans="1:7" x14ac:dyDescent="0.25">
      <c r="A3364" t="s">
        <v>5631</v>
      </c>
      <c r="B3364" t="s">
        <v>5632</v>
      </c>
      <c r="C3364">
        <v>4605.2809989452298</v>
      </c>
      <c r="D3364" t="s">
        <v>9</v>
      </c>
      <c r="E3364" t="s">
        <v>9</v>
      </c>
      <c r="F3364">
        <v>1.2438868700000001</v>
      </c>
      <c r="G3364">
        <v>103.82431071000001</v>
      </c>
    </row>
    <row r="3365" spans="1:7" x14ac:dyDescent="0.25">
      <c r="A3365" t="s">
        <v>5633</v>
      </c>
      <c r="B3365" t="s">
        <v>5632</v>
      </c>
      <c r="C3365">
        <v>4605.2809989452298</v>
      </c>
      <c r="D3365">
        <v>156.98773193359301</v>
      </c>
      <c r="E3365" t="s">
        <v>9</v>
      </c>
      <c r="F3365" t="s">
        <v>9</v>
      </c>
      <c r="G3365" t="s">
        <v>9</v>
      </c>
    </row>
    <row r="3366" spans="1:7" x14ac:dyDescent="0.25">
      <c r="A3366" t="s">
        <v>5634</v>
      </c>
      <c r="B3366" t="s">
        <v>5635</v>
      </c>
      <c r="C3366">
        <v>4605.2809989452298</v>
      </c>
      <c r="D3366">
        <v>157.262939453125</v>
      </c>
      <c r="E3366" t="s">
        <v>9</v>
      </c>
      <c r="F3366" t="s">
        <v>9</v>
      </c>
      <c r="G3366" t="s">
        <v>9</v>
      </c>
    </row>
    <row r="3367" spans="1:7" x14ac:dyDescent="0.25">
      <c r="A3367" t="s">
        <v>5636</v>
      </c>
      <c r="B3367" t="s">
        <v>5637</v>
      </c>
      <c r="C3367">
        <v>4605.2809989452298</v>
      </c>
      <c r="D3367" t="s">
        <v>9</v>
      </c>
      <c r="E3367" t="s">
        <v>9</v>
      </c>
      <c r="F3367">
        <v>1.2439254500000001</v>
      </c>
      <c r="G3367">
        <v>103.8242904</v>
      </c>
    </row>
    <row r="3368" spans="1:7" x14ac:dyDescent="0.25">
      <c r="A3368" t="s">
        <v>5638</v>
      </c>
      <c r="B3368" t="s">
        <v>5637</v>
      </c>
      <c r="C3368">
        <v>4605.2809989452298</v>
      </c>
      <c r="D3368">
        <v>160.02862548828099</v>
      </c>
      <c r="E3368" t="s">
        <v>9</v>
      </c>
      <c r="F3368" t="s">
        <v>9</v>
      </c>
      <c r="G3368" t="s">
        <v>9</v>
      </c>
    </row>
    <row r="3369" spans="1:7" x14ac:dyDescent="0.25">
      <c r="A3369" t="s">
        <v>5639</v>
      </c>
      <c r="B3369" t="s">
        <v>5640</v>
      </c>
      <c r="C3369">
        <v>4605.2809989452298</v>
      </c>
      <c r="D3369">
        <v>160.02862548828099</v>
      </c>
      <c r="E3369" t="s">
        <v>9</v>
      </c>
      <c r="F3369" t="s">
        <v>9</v>
      </c>
      <c r="G3369" t="s">
        <v>9</v>
      </c>
    </row>
    <row r="3370" spans="1:7" x14ac:dyDescent="0.25">
      <c r="A3370" t="s">
        <v>5641</v>
      </c>
      <c r="B3370" t="s">
        <v>5640</v>
      </c>
      <c r="C3370">
        <v>4605.2809989452298</v>
      </c>
      <c r="D3370" t="s">
        <v>9</v>
      </c>
      <c r="E3370" t="s">
        <v>9</v>
      </c>
      <c r="F3370">
        <v>1.2439656299999999</v>
      </c>
      <c r="G3370">
        <v>103.82427490000001</v>
      </c>
    </row>
    <row r="3371" spans="1:7" x14ac:dyDescent="0.25">
      <c r="A3371" t="s">
        <v>5642</v>
      </c>
      <c r="B3371" t="s">
        <v>5643</v>
      </c>
      <c r="C3371">
        <v>4605.2809989452298</v>
      </c>
      <c r="D3371">
        <v>160.13104248046801</v>
      </c>
      <c r="E3371" t="s">
        <v>9</v>
      </c>
      <c r="F3371" t="s">
        <v>9</v>
      </c>
      <c r="G3371" t="s">
        <v>9</v>
      </c>
    </row>
    <row r="3372" spans="1:7" x14ac:dyDescent="0.25">
      <c r="A3372" t="s">
        <v>5644</v>
      </c>
      <c r="B3372" t="s">
        <v>5645</v>
      </c>
      <c r="C3372">
        <v>4605.2809989452298</v>
      </c>
      <c r="D3372">
        <v>160.16433715820301</v>
      </c>
      <c r="E3372" t="s">
        <v>9</v>
      </c>
      <c r="F3372" t="s">
        <v>9</v>
      </c>
      <c r="G3372" t="s">
        <v>9</v>
      </c>
    </row>
    <row r="3373" spans="1:7" x14ac:dyDescent="0.25">
      <c r="A3373" t="s">
        <v>5646</v>
      </c>
      <c r="B3373" t="s">
        <v>5647</v>
      </c>
      <c r="C3373">
        <v>4605.2809989452298</v>
      </c>
      <c r="D3373" t="s">
        <v>9</v>
      </c>
      <c r="E3373" t="s">
        <v>9</v>
      </c>
      <c r="F3373">
        <v>1.2440108700000001</v>
      </c>
      <c r="G3373">
        <v>103.82425720000001</v>
      </c>
    </row>
    <row r="3374" spans="1:7" x14ac:dyDescent="0.25">
      <c r="A3374" t="s">
        <v>5648</v>
      </c>
      <c r="B3374" t="s">
        <v>5647</v>
      </c>
      <c r="C3374">
        <v>4605.2809989452298</v>
      </c>
      <c r="D3374">
        <v>159.97895812988199</v>
      </c>
      <c r="E3374" t="s">
        <v>9</v>
      </c>
      <c r="F3374" t="s">
        <v>9</v>
      </c>
      <c r="G3374" t="s">
        <v>9</v>
      </c>
    </row>
    <row r="3375" spans="1:7" x14ac:dyDescent="0.25">
      <c r="A3375" t="s">
        <v>5649</v>
      </c>
      <c r="B3375" t="s">
        <v>5650</v>
      </c>
      <c r="C3375">
        <v>4605.2809989452298</v>
      </c>
      <c r="D3375">
        <v>160.35794067382801</v>
      </c>
      <c r="E3375" t="s">
        <v>9</v>
      </c>
      <c r="F3375" t="s">
        <v>9</v>
      </c>
      <c r="G3375" t="s">
        <v>9</v>
      </c>
    </row>
    <row r="3376" spans="1:7" x14ac:dyDescent="0.25">
      <c r="A3376" t="s">
        <v>5651</v>
      </c>
      <c r="B3376" t="s">
        <v>5652</v>
      </c>
      <c r="C3376">
        <v>4605.2809989452298</v>
      </c>
      <c r="D3376">
        <v>160.4755859375</v>
      </c>
      <c r="E3376" t="s">
        <v>9</v>
      </c>
      <c r="F3376" t="s">
        <v>9</v>
      </c>
      <c r="G3376" t="s">
        <v>9</v>
      </c>
    </row>
    <row r="3377" spans="1:7" x14ac:dyDescent="0.25">
      <c r="A3377" t="s">
        <v>5653</v>
      </c>
      <c r="B3377" t="s">
        <v>5652</v>
      </c>
      <c r="C3377">
        <v>4605.2809989452298</v>
      </c>
      <c r="D3377" t="s">
        <v>9</v>
      </c>
      <c r="E3377" t="s">
        <v>9</v>
      </c>
      <c r="F3377">
        <v>1.24405586</v>
      </c>
      <c r="G3377">
        <v>103.82424861</v>
      </c>
    </row>
    <row r="3378" spans="1:7" x14ac:dyDescent="0.25">
      <c r="A3378" t="s">
        <v>5654</v>
      </c>
      <c r="B3378" t="s">
        <v>5652</v>
      </c>
      <c r="C3378">
        <v>4605.2809989452298</v>
      </c>
      <c r="D3378">
        <v>160.4755859375</v>
      </c>
      <c r="E3378" t="s">
        <v>9</v>
      </c>
      <c r="F3378" t="s">
        <v>9</v>
      </c>
      <c r="G3378" t="s">
        <v>9</v>
      </c>
    </row>
    <row r="3379" spans="1:7" x14ac:dyDescent="0.25">
      <c r="A3379" t="s">
        <v>5655</v>
      </c>
      <c r="B3379" t="s">
        <v>5656</v>
      </c>
      <c r="C3379">
        <v>4605.2809989452298</v>
      </c>
      <c r="D3379">
        <v>159.303131103515</v>
      </c>
      <c r="E3379" t="s">
        <v>9</v>
      </c>
      <c r="F3379" t="s">
        <v>9</v>
      </c>
      <c r="G3379" t="s">
        <v>9</v>
      </c>
    </row>
    <row r="3380" spans="1:7" x14ac:dyDescent="0.25">
      <c r="A3380" t="s">
        <v>5657</v>
      </c>
      <c r="B3380" t="s">
        <v>5658</v>
      </c>
      <c r="C3380">
        <v>4605.2809989452298</v>
      </c>
      <c r="D3380" t="s">
        <v>9</v>
      </c>
      <c r="E3380" t="s">
        <v>9</v>
      </c>
      <c r="F3380">
        <v>1.24410047</v>
      </c>
      <c r="G3380">
        <v>103.82423469</v>
      </c>
    </row>
    <row r="3381" spans="1:7" x14ac:dyDescent="0.25">
      <c r="A3381" t="s">
        <v>5659</v>
      </c>
      <c r="B3381" t="s">
        <v>5658</v>
      </c>
      <c r="C3381">
        <v>4605.2809989452298</v>
      </c>
      <c r="D3381">
        <v>159.62736511230401</v>
      </c>
      <c r="E3381" t="s">
        <v>9</v>
      </c>
      <c r="F3381" t="s">
        <v>9</v>
      </c>
      <c r="G3381" t="s">
        <v>9</v>
      </c>
    </row>
    <row r="3382" spans="1:7" x14ac:dyDescent="0.25">
      <c r="A3382" t="s">
        <v>5660</v>
      </c>
      <c r="B3382" t="s">
        <v>5661</v>
      </c>
      <c r="C3382">
        <v>4605.2809989452298</v>
      </c>
      <c r="D3382">
        <v>159.95300292968699</v>
      </c>
      <c r="E3382" t="s">
        <v>9</v>
      </c>
      <c r="F3382" t="s">
        <v>9</v>
      </c>
      <c r="G3382" t="s">
        <v>9</v>
      </c>
    </row>
    <row r="3383" spans="1:7" x14ac:dyDescent="0.25">
      <c r="A3383" t="s">
        <v>5662</v>
      </c>
      <c r="B3383" t="s">
        <v>5663</v>
      </c>
      <c r="C3383">
        <v>4605.2809989452298</v>
      </c>
      <c r="D3383" t="s">
        <v>9</v>
      </c>
      <c r="E3383" t="s">
        <v>9</v>
      </c>
      <c r="F3383">
        <v>1.2441526700000001</v>
      </c>
      <c r="G3383">
        <v>103.82422434999999</v>
      </c>
    </row>
    <row r="3384" spans="1:7" x14ac:dyDescent="0.25">
      <c r="A3384" t="s">
        <v>5664</v>
      </c>
      <c r="B3384" t="s">
        <v>5663</v>
      </c>
      <c r="C3384">
        <v>4605.2809989452298</v>
      </c>
      <c r="D3384">
        <v>161.35714721679599</v>
      </c>
      <c r="E3384" t="s">
        <v>9</v>
      </c>
      <c r="F3384" t="s">
        <v>9</v>
      </c>
      <c r="G3384" t="s">
        <v>9</v>
      </c>
    </row>
    <row r="3385" spans="1:7" x14ac:dyDescent="0.25">
      <c r="A3385" t="s">
        <v>5665</v>
      </c>
      <c r="B3385" t="s">
        <v>5666</v>
      </c>
      <c r="C3385">
        <v>4605.2809989452298</v>
      </c>
      <c r="D3385">
        <v>161.609939575195</v>
      </c>
      <c r="E3385" t="s">
        <v>9</v>
      </c>
      <c r="F3385" t="s">
        <v>9</v>
      </c>
      <c r="G3385" t="s">
        <v>9</v>
      </c>
    </row>
    <row r="3386" spans="1:7" x14ac:dyDescent="0.25">
      <c r="A3386" t="s">
        <v>5667</v>
      </c>
      <c r="B3386" t="s">
        <v>5668</v>
      </c>
      <c r="C3386">
        <v>4605.2809989452298</v>
      </c>
      <c r="D3386" t="s">
        <v>9</v>
      </c>
      <c r="E3386" t="s">
        <v>9</v>
      </c>
      <c r="F3386">
        <v>1.24420307</v>
      </c>
      <c r="G3386">
        <v>103.82421051999999</v>
      </c>
    </row>
    <row r="3387" spans="1:7" x14ac:dyDescent="0.25">
      <c r="A3387" t="s">
        <v>5669</v>
      </c>
      <c r="B3387" t="s">
        <v>5668</v>
      </c>
      <c r="C3387">
        <v>4605.2809989452298</v>
      </c>
      <c r="D3387">
        <v>161.609939575195</v>
      </c>
      <c r="E3387" t="s">
        <v>9</v>
      </c>
      <c r="F3387" t="s">
        <v>9</v>
      </c>
      <c r="G3387" t="s">
        <v>9</v>
      </c>
    </row>
    <row r="3388" spans="1:7" x14ac:dyDescent="0.25">
      <c r="A3388" t="s">
        <v>5670</v>
      </c>
      <c r="B3388" t="s">
        <v>5671</v>
      </c>
      <c r="C3388">
        <v>4605.2809989452298</v>
      </c>
      <c r="D3388">
        <v>161.86744689941401</v>
      </c>
      <c r="E3388" t="s">
        <v>9</v>
      </c>
      <c r="F3388" t="s">
        <v>9</v>
      </c>
      <c r="G3388" t="s">
        <v>9</v>
      </c>
    </row>
    <row r="3389" spans="1:7" x14ac:dyDescent="0.25">
      <c r="A3389" t="s">
        <v>5672</v>
      </c>
      <c r="B3389" t="s">
        <v>5673</v>
      </c>
      <c r="C3389">
        <v>4605.2809989452298</v>
      </c>
      <c r="D3389" t="s">
        <v>9</v>
      </c>
      <c r="E3389" t="s">
        <v>9</v>
      </c>
      <c r="F3389">
        <v>1.2442466700000001</v>
      </c>
      <c r="G3389">
        <v>103.82419025999999</v>
      </c>
    </row>
    <row r="3390" spans="1:7" x14ac:dyDescent="0.25">
      <c r="A3390" t="s">
        <v>5674</v>
      </c>
      <c r="B3390" t="s">
        <v>5673</v>
      </c>
      <c r="C3390">
        <v>4605.2809989452298</v>
      </c>
      <c r="D3390">
        <v>162.12834167480401</v>
      </c>
      <c r="E3390" t="s">
        <v>9</v>
      </c>
      <c r="F3390" t="s">
        <v>9</v>
      </c>
      <c r="G3390" t="s">
        <v>9</v>
      </c>
    </row>
    <row r="3391" spans="1:7" x14ac:dyDescent="0.25">
      <c r="A3391" t="s">
        <v>5675</v>
      </c>
      <c r="B3391" t="s">
        <v>5676</v>
      </c>
      <c r="C3391">
        <v>4605.2809989452298</v>
      </c>
      <c r="D3391">
        <v>162.39176940917901</v>
      </c>
      <c r="E3391" t="s">
        <v>9</v>
      </c>
      <c r="F3391" t="s">
        <v>9</v>
      </c>
      <c r="G3391" t="s">
        <v>9</v>
      </c>
    </row>
    <row r="3392" spans="1:7" x14ac:dyDescent="0.25">
      <c r="A3392" t="s">
        <v>5677</v>
      </c>
      <c r="B3392" t="s">
        <v>5678</v>
      </c>
      <c r="C3392">
        <v>4605.2809989452298</v>
      </c>
      <c r="D3392" t="s">
        <v>9</v>
      </c>
      <c r="E3392" t="s">
        <v>9</v>
      </c>
      <c r="F3392">
        <v>1.2442939</v>
      </c>
      <c r="G3392">
        <v>103.82416567999999</v>
      </c>
    </row>
    <row r="3393" spans="1:7" x14ac:dyDescent="0.25">
      <c r="A3393" t="s">
        <v>5679</v>
      </c>
      <c r="B3393" t="s">
        <v>5678</v>
      </c>
      <c r="C3393">
        <v>4605.2809989452298</v>
      </c>
      <c r="D3393">
        <v>162.65666198730401</v>
      </c>
      <c r="E3393" t="s">
        <v>9</v>
      </c>
      <c r="F3393" t="s">
        <v>9</v>
      </c>
      <c r="G3393" t="s">
        <v>9</v>
      </c>
    </row>
    <row r="3394" spans="1:7" x14ac:dyDescent="0.25">
      <c r="A3394" t="s">
        <v>5680</v>
      </c>
      <c r="B3394" t="s">
        <v>5681</v>
      </c>
      <c r="C3394">
        <v>4605.2809989452298</v>
      </c>
      <c r="D3394">
        <v>162.582260131835</v>
      </c>
      <c r="E3394" t="s">
        <v>9</v>
      </c>
      <c r="F3394" t="s">
        <v>9</v>
      </c>
      <c r="G3394" t="s">
        <v>9</v>
      </c>
    </row>
    <row r="3395" spans="1:7" x14ac:dyDescent="0.25">
      <c r="A3395" t="s">
        <v>5682</v>
      </c>
      <c r="B3395" t="s">
        <v>5681</v>
      </c>
      <c r="C3395">
        <v>4605.2809989452298</v>
      </c>
      <c r="D3395" t="s">
        <v>9</v>
      </c>
      <c r="E3395" t="s">
        <v>9</v>
      </c>
      <c r="F3395">
        <v>1.2443300900000001</v>
      </c>
      <c r="G3395">
        <v>103.82413584</v>
      </c>
    </row>
    <row r="3396" spans="1:7" x14ac:dyDescent="0.25">
      <c r="A3396" t="s">
        <v>5683</v>
      </c>
      <c r="B3396" t="s">
        <v>5684</v>
      </c>
      <c r="C3396">
        <v>4675.0656363963999</v>
      </c>
      <c r="D3396">
        <v>162.582260131835</v>
      </c>
      <c r="E3396">
        <v>8.1040224136844703</v>
      </c>
      <c r="F3396" t="s">
        <v>9</v>
      </c>
      <c r="G3396" t="s">
        <v>9</v>
      </c>
    </row>
    <row r="3397" spans="1:7" x14ac:dyDescent="0.25">
      <c r="A3397" t="s">
        <v>5685</v>
      </c>
      <c r="B3397" t="s">
        <v>5686</v>
      </c>
      <c r="C3397">
        <v>4675.0656363963999</v>
      </c>
      <c r="D3397">
        <v>162.48156738281199</v>
      </c>
      <c r="E3397" t="s">
        <v>9</v>
      </c>
      <c r="F3397" t="s">
        <v>9</v>
      </c>
      <c r="G3397" t="s">
        <v>9</v>
      </c>
    </row>
    <row r="3398" spans="1:7" x14ac:dyDescent="0.25">
      <c r="A3398" t="s">
        <v>5687</v>
      </c>
      <c r="B3398" t="s">
        <v>5688</v>
      </c>
      <c r="C3398">
        <v>4675.0656363963999</v>
      </c>
      <c r="D3398" t="s">
        <v>9</v>
      </c>
      <c r="E3398" t="s">
        <v>9</v>
      </c>
      <c r="F3398">
        <v>1.24436418</v>
      </c>
      <c r="G3398">
        <v>103.82411055999999</v>
      </c>
    </row>
    <row r="3399" spans="1:7" x14ac:dyDescent="0.25">
      <c r="A3399" t="s">
        <v>5689</v>
      </c>
      <c r="B3399" t="s">
        <v>5688</v>
      </c>
      <c r="C3399">
        <v>4675.0656363963999</v>
      </c>
      <c r="D3399">
        <v>159.1865234375</v>
      </c>
      <c r="E3399" t="s">
        <v>9</v>
      </c>
      <c r="F3399" t="s">
        <v>9</v>
      </c>
      <c r="G3399" t="s">
        <v>9</v>
      </c>
    </row>
    <row r="3400" spans="1:7" x14ac:dyDescent="0.25">
      <c r="A3400" t="s">
        <v>5690</v>
      </c>
      <c r="B3400" t="s">
        <v>5691</v>
      </c>
      <c r="C3400">
        <v>4675.0656363963999</v>
      </c>
      <c r="D3400">
        <v>158.819564819335</v>
      </c>
      <c r="E3400" t="s">
        <v>9</v>
      </c>
      <c r="F3400" t="s">
        <v>9</v>
      </c>
      <c r="G3400" t="s">
        <v>9</v>
      </c>
    </row>
    <row r="3401" spans="1:7" x14ac:dyDescent="0.25">
      <c r="A3401" t="s">
        <v>5692</v>
      </c>
      <c r="B3401" t="s">
        <v>5693</v>
      </c>
      <c r="C3401">
        <v>4675.0656363963999</v>
      </c>
      <c r="D3401" t="s">
        <v>9</v>
      </c>
      <c r="E3401" t="s">
        <v>9</v>
      </c>
      <c r="F3401">
        <v>1.2444026800000001</v>
      </c>
      <c r="G3401">
        <v>103.82409359</v>
      </c>
    </row>
    <row r="3402" spans="1:7" x14ac:dyDescent="0.25">
      <c r="A3402" t="s">
        <v>5694</v>
      </c>
      <c r="B3402" t="s">
        <v>5693</v>
      </c>
      <c r="C3402">
        <v>4675.0656363963999</v>
      </c>
      <c r="D3402">
        <v>158.81185913085901</v>
      </c>
      <c r="E3402" t="s">
        <v>9</v>
      </c>
      <c r="F3402" t="s">
        <v>9</v>
      </c>
      <c r="G3402" t="s">
        <v>9</v>
      </c>
    </row>
    <row r="3403" spans="1:7" x14ac:dyDescent="0.25">
      <c r="A3403" t="s">
        <v>5695</v>
      </c>
      <c r="B3403" t="s">
        <v>5696</v>
      </c>
      <c r="C3403">
        <v>4675.0656363963999</v>
      </c>
      <c r="D3403">
        <v>159.34197998046801</v>
      </c>
      <c r="E3403" t="s">
        <v>9</v>
      </c>
      <c r="F3403" t="s">
        <v>9</v>
      </c>
      <c r="G3403" t="s">
        <v>9</v>
      </c>
    </row>
    <row r="3404" spans="1:7" x14ac:dyDescent="0.25">
      <c r="A3404" t="s">
        <v>5697</v>
      </c>
      <c r="B3404" t="s">
        <v>5698</v>
      </c>
      <c r="C3404">
        <v>4675.0656363963999</v>
      </c>
      <c r="D3404" t="s">
        <v>9</v>
      </c>
      <c r="E3404" t="s">
        <v>9</v>
      </c>
      <c r="F3404">
        <v>1.2444366600000001</v>
      </c>
      <c r="G3404">
        <v>103.82406657999999</v>
      </c>
    </row>
    <row r="3405" spans="1:7" x14ac:dyDescent="0.25">
      <c r="A3405" t="s">
        <v>5699</v>
      </c>
      <c r="B3405" t="s">
        <v>5698</v>
      </c>
      <c r="C3405">
        <v>4675.0656363963999</v>
      </c>
      <c r="D3405">
        <v>159.34197998046801</v>
      </c>
      <c r="E3405" t="s">
        <v>9</v>
      </c>
      <c r="F3405" t="s">
        <v>9</v>
      </c>
      <c r="G3405" t="s">
        <v>9</v>
      </c>
    </row>
    <row r="3406" spans="1:7" x14ac:dyDescent="0.25">
      <c r="A3406" t="s">
        <v>5700</v>
      </c>
      <c r="B3406" t="s">
        <v>5701</v>
      </c>
      <c r="C3406">
        <v>4675.0656363963999</v>
      </c>
      <c r="D3406">
        <v>159.736328125</v>
      </c>
      <c r="E3406" t="s">
        <v>9</v>
      </c>
      <c r="F3406" t="s">
        <v>9</v>
      </c>
      <c r="G3406" t="s">
        <v>9</v>
      </c>
    </row>
    <row r="3407" spans="1:7" x14ac:dyDescent="0.25">
      <c r="A3407" t="s">
        <v>5702</v>
      </c>
      <c r="B3407" t="s">
        <v>5703</v>
      </c>
      <c r="C3407">
        <v>4675.0656363963999</v>
      </c>
      <c r="D3407" t="s">
        <v>9</v>
      </c>
      <c r="E3407" t="s">
        <v>9</v>
      </c>
      <c r="F3407">
        <v>1.24447095</v>
      </c>
      <c r="G3407">
        <v>103.82403785</v>
      </c>
    </row>
    <row r="3408" spans="1:7" x14ac:dyDescent="0.25">
      <c r="A3408" t="s">
        <v>5704</v>
      </c>
      <c r="B3408" t="s">
        <v>5703</v>
      </c>
      <c r="C3408">
        <v>4675.0656363963999</v>
      </c>
      <c r="D3408">
        <v>159.98080444335901</v>
      </c>
      <c r="E3408" t="s">
        <v>9</v>
      </c>
      <c r="F3408" t="s">
        <v>9</v>
      </c>
      <c r="G3408" t="s">
        <v>9</v>
      </c>
    </row>
    <row r="3409" spans="1:7" x14ac:dyDescent="0.25">
      <c r="A3409" t="s">
        <v>5705</v>
      </c>
      <c r="B3409" t="s">
        <v>5706</v>
      </c>
      <c r="C3409">
        <v>4675.0656363963999</v>
      </c>
      <c r="D3409">
        <v>160.21212768554599</v>
      </c>
      <c r="E3409" t="s">
        <v>9</v>
      </c>
      <c r="F3409" t="s">
        <v>9</v>
      </c>
      <c r="G3409" t="s">
        <v>9</v>
      </c>
    </row>
    <row r="3410" spans="1:7" x14ac:dyDescent="0.25">
      <c r="A3410" t="s">
        <v>5707</v>
      </c>
      <c r="B3410" t="s">
        <v>5708</v>
      </c>
      <c r="C3410">
        <v>4675.0656363963999</v>
      </c>
      <c r="D3410">
        <v>160.43728637695301</v>
      </c>
      <c r="E3410" t="s">
        <v>9</v>
      </c>
      <c r="F3410" t="s">
        <v>9</v>
      </c>
      <c r="G3410" t="s">
        <v>9</v>
      </c>
    </row>
    <row r="3411" spans="1:7" x14ac:dyDescent="0.25">
      <c r="A3411" t="s">
        <v>5709</v>
      </c>
      <c r="B3411" t="s">
        <v>5708</v>
      </c>
      <c r="C3411">
        <v>4675.0656363963999</v>
      </c>
      <c r="D3411" t="s">
        <v>9</v>
      </c>
      <c r="E3411" t="s">
        <v>9</v>
      </c>
      <c r="F3411">
        <v>1.2445093700000001</v>
      </c>
      <c r="G3411">
        <v>103.82400602</v>
      </c>
    </row>
    <row r="3412" spans="1:7" x14ac:dyDescent="0.25">
      <c r="A3412" t="s">
        <v>5710</v>
      </c>
      <c r="B3412" t="s">
        <v>5708</v>
      </c>
      <c r="C3412">
        <v>4675.0656363963999</v>
      </c>
      <c r="D3412">
        <v>160.87954711914</v>
      </c>
      <c r="E3412" t="s">
        <v>9</v>
      </c>
      <c r="F3412" t="s">
        <v>9</v>
      </c>
      <c r="G3412" t="s">
        <v>9</v>
      </c>
    </row>
    <row r="3413" spans="1:7" x14ac:dyDescent="0.25">
      <c r="A3413" t="s">
        <v>5711</v>
      </c>
      <c r="B3413" t="s">
        <v>5712</v>
      </c>
      <c r="C3413">
        <v>4675.0656363963999</v>
      </c>
      <c r="D3413">
        <v>160.87954711914</v>
      </c>
      <c r="E3413" t="s">
        <v>9</v>
      </c>
      <c r="F3413" t="s">
        <v>9</v>
      </c>
      <c r="G3413" t="s">
        <v>9</v>
      </c>
    </row>
    <row r="3414" spans="1:7" x14ac:dyDescent="0.25">
      <c r="A3414" t="s">
        <v>5713</v>
      </c>
      <c r="B3414" t="s">
        <v>5712</v>
      </c>
      <c r="C3414">
        <v>4675.0656363963999</v>
      </c>
      <c r="D3414" t="s">
        <v>9</v>
      </c>
      <c r="E3414" t="s">
        <v>9</v>
      </c>
      <c r="F3414">
        <v>1.2445621</v>
      </c>
      <c r="G3414">
        <v>103.82398916</v>
      </c>
    </row>
    <row r="3415" spans="1:7" x14ac:dyDescent="0.25">
      <c r="A3415" t="s">
        <v>5714</v>
      </c>
      <c r="B3415" t="s">
        <v>5715</v>
      </c>
      <c r="C3415">
        <v>4675.0656363963999</v>
      </c>
      <c r="D3415">
        <v>160.88244628906199</v>
      </c>
      <c r="E3415" t="s">
        <v>9</v>
      </c>
      <c r="F3415" t="s">
        <v>9</v>
      </c>
      <c r="G3415" t="s">
        <v>9</v>
      </c>
    </row>
    <row r="3416" spans="1:7" x14ac:dyDescent="0.25">
      <c r="A3416" t="s">
        <v>5716</v>
      </c>
      <c r="B3416" t="s">
        <v>5717</v>
      </c>
      <c r="C3416">
        <v>4675.0656363963999</v>
      </c>
      <c r="D3416">
        <v>160.85755920410099</v>
      </c>
      <c r="E3416" t="s">
        <v>9</v>
      </c>
      <c r="F3416" t="s">
        <v>9</v>
      </c>
      <c r="G3416" t="s">
        <v>9</v>
      </c>
    </row>
    <row r="3417" spans="1:7" x14ac:dyDescent="0.25">
      <c r="A3417" t="s">
        <v>5718</v>
      </c>
      <c r="B3417" t="s">
        <v>5719</v>
      </c>
      <c r="C3417">
        <v>4675.0656363963999</v>
      </c>
      <c r="D3417" t="s">
        <v>9</v>
      </c>
      <c r="E3417" t="s">
        <v>9</v>
      </c>
      <c r="F3417">
        <v>1.2445974500000001</v>
      </c>
      <c r="G3417">
        <v>103.82396051000001</v>
      </c>
    </row>
    <row r="3418" spans="1:7" x14ac:dyDescent="0.25">
      <c r="A3418" t="s">
        <v>5720</v>
      </c>
      <c r="B3418" t="s">
        <v>5719</v>
      </c>
      <c r="C3418">
        <v>4675.0656363963999</v>
      </c>
      <c r="D3418">
        <v>158.16276550292901</v>
      </c>
      <c r="E3418" t="s">
        <v>9</v>
      </c>
      <c r="F3418" t="s">
        <v>9</v>
      </c>
      <c r="G3418" t="s">
        <v>9</v>
      </c>
    </row>
    <row r="3419" spans="1:7" x14ac:dyDescent="0.25">
      <c r="A3419" t="s">
        <v>5721</v>
      </c>
      <c r="B3419" t="s">
        <v>5722</v>
      </c>
      <c r="C3419">
        <v>4675.0656363963999</v>
      </c>
      <c r="D3419">
        <v>154.78263854980401</v>
      </c>
      <c r="E3419" t="s">
        <v>9</v>
      </c>
      <c r="F3419" t="s">
        <v>9</v>
      </c>
      <c r="G3419" t="s">
        <v>9</v>
      </c>
    </row>
    <row r="3420" spans="1:7" x14ac:dyDescent="0.25">
      <c r="A3420" t="s">
        <v>5723</v>
      </c>
      <c r="B3420" t="s">
        <v>5724</v>
      </c>
      <c r="C3420">
        <v>4675.0656363963999</v>
      </c>
      <c r="D3420" t="s">
        <v>9</v>
      </c>
      <c r="E3420" t="s">
        <v>9</v>
      </c>
      <c r="F3420">
        <v>1.2446324200000001</v>
      </c>
      <c r="G3420">
        <v>103.8239414</v>
      </c>
    </row>
    <row r="3421" spans="1:7" x14ac:dyDescent="0.25">
      <c r="A3421" t="s">
        <v>5725</v>
      </c>
      <c r="B3421" t="s">
        <v>5724</v>
      </c>
      <c r="C3421">
        <v>4675.0656363963999</v>
      </c>
      <c r="D3421">
        <v>153.96740722656199</v>
      </c>
      <c r="E3421" t="s">
        <v>9</v>
      </c>
      <c r="F3421" t="s">
        <v>9</v>
      </c>
      <c r="G3421" t="s">
        <v>9</v>
      </c>
    </row>
    <row r="3422" spans="1:7" x14ac:dyDescent="0.25">
      <c r="A3422" t="s">
        <v>5726</v>
      </c>
      <c r="B3422" t="s">
        <v>5727</v>
      </c>
      <c r="C3422">
        <v>4675.0656363963999</v>
      </c>
      <c r="D3422">
        <v>153.96740722656199</v>
      </c>
      <c r="E3422" t="s">
        <v>9</v>
      </c>
      <c r="F3422" t="s">
        <v>9</v>
      </c>
      <c r="G3422" t="s">
        <v>9</v>
      </c>
    </row>
    <row r="3423" spans="1:7" x14ac:dyDescent="0.25">
      <c r="A3423" t="s">
        <v>5728</v>
      </c>
      <c r="B3423" t="s">
        <v>5729</v>
      </c>
      <c r="C3423">
        <v>4675.0656363963999</v>
      </c>
      <c r="D3423" t="s">
        <v>9</v>
      </c>
      <c r="E3423" t="s">
        <v>9</v>
      </c>
      <c r="F3423">
        <v>1.24465939</v>
      </c>
      <c r="G3423">
        <v>103.82391285999999</v>
      </c>
    </row>
    <row r="3424" spans="1:7" x14ac:dyDescent="0.25">
      <c r="A3424" t="s">
        <v>5730</v>
      </c>
      <c r="B3424" t="s">
        <v>5729</v>
      </c>
      <c r="C3424">
        <v>4675.0656363963999</v>
      </c>
      <c r="D3424">
        <v>154.058181762695</v>
      </c>
      <c r="E3424" t="s">
        <v>9</v>
      </c>
      <c r="F3424" t="s">
        <v>9</v>
      </c>
      <c r="G3424" t="s">
        <v>9</v>
      </c>
    </row>
    <row r="3425" spans="1:7" x14ac:dyDescent="0.25">
      <c r="A3425" t="s">
        <v>5731</v>
      </c>
      <c r="B3425" t="s">
        <v>5732</v>
      </c>
      <c r="C3425">
        <v>4675.0656363963999</v>
      </c>
      <c r="D3425">
        <v>153.55615234375</v>
      </c>
      <c r="E3425" t="s">
        <v>9</v>
      </c>
      <c r="F3425" t="s">
        <v>9</v>
      </c>
      <c r="G3425" t="s">
        <v>9</v>
      </c>
    </row>
    <row r="3426" spans="1:7" x14ac:dyDescent="0.25">
      <c r="A3426" t="s">
        <v>5733</v>
      </c>
      <c r="B3426" t="s">
        <v>5734</v>
      </c>
      <c r="C3426">
        <v>4675.0656363963999</v>
      </c>
      <c r="D3426" t="s">
        <v>9</v>
      </c>
      <c r="E3426" t="s">
        <v>9</v>
      </c>
      <c r="F3426">
        <v>1.24468139</v>
      </c>
      <c r="G3426">
        <v>103.82387005</v>
      </c>
    </row>
    <row r="3427" spans="1:7" x14ac:dyDescent="0.25">
      <c r="A3427" t="s">
        <v>5735</v>
      </c>
      <c r="B3427" t="s">
        <v>5734</v>
      </c>
      <c r="C3427">
        <v>4675.0656363963999</v>
      </c>
      <c r="D3427">
        <v>153.21936035156199</v>
      </c>
      <c r="E3427" t="s">
        <v>9</v>
      </c>
      <c r="F3427" t="s">
        <v>9</v>
      </c>
      <c r="G3427" t="s">
        <v>9</v>
      </c>
    </row>
    <row r="3428" spans="1:7" x14ac:dyDescent="0.25">
      <c r="A3428" t="s">
        <v>5736</v>
      </c>
      <c r="B3428" t="s">
        <v>5737</v>
      </c>
      <c r="C3428">
        <v>4675.0656363963999</v>
      </c>
      <c r="D3428">
        <v>150.92665100097599</v>
      </c>
      <c r="E3428" t="s">
        <v>9</v>
      </c>
      <c r="F3428" t="s">
        <v>9</v>
      </c>
      <c r="G3428" t="s">
        <v>9</v>
      </c>
    </row>
    <row r="3429" spans="1:7" x14ac:dyDescent="0.25">
      <c r="A3429" t="s">
        <v>5738</v>
      </c>
      <c r="B3429" t="s">
        <v>5739</v>
      </c>
      <c r="C3429">
        <v>4675.0656363963999</v>
      </c>
      <c r="D3429" t="s">
        <v>9</v>
      </c>
      <c r="E3429" t="s">
        <v>9</v>
      </c>
      <c r="F3429">
        <v>1.2447069500000001</v>
      </c>
      <c r="G3429">
        <v>103.82382934</v>
      </c>
    </row>
    <row r="3430" spans="1:7" x14ac:dyDescent="0.25">
      <c r="A3430" t="s">
        <v>5740</v>
      </c>
      <c r="B3430" t="s">
        <v>5739</v>
      </c>
      <c r="C3430">
        <v>4675.0656363963999</v>
      </c>
      <c r="D3430">
        <v>150.97422790527301</v>
      </c>
      <c r="E3430" t="s">
        <v>9</v>
      </c>
      <c r="F3430" t="s">
        <v>9</v>
      </c>
      <c r="G3430" t="s">
        <v>9</v>
      </c>
    </row>
    <row r="3431" spans="1:7" x14ac:dyDescent="0.25">
      <c r="A3431" t="s">
        <v>5741</v>
      </c>
      <c r="B3431" t="s">
        <v>5742</v>
      </c>
      <c r="C3431">
        <v>4675.0656363963999</v>
      </c>
      <c r="D3431">
        <v>150.97422790527301</v>
      </c>
      <c r="E3431" t="s">
        <v>9</v>
      </c>
      <c r="F3431" t="s">
        <v>9</v>
      </c>
      <c r="G3431" t="s">
        <v>9</v>
      </c>
    </row>
    <row r="3432" spans="1:7" x14ac:dyDescent="0.25">
      <c r="A3432" t="s">
        <v>5743</v>
      </c>
      <c r="B3432" t="s">
        <v>5744</v>
      </c>
      <c r="C3432">
        <v>4675.0656363963999</v>
      </c>
      <c r="D3432" t="s">
        <v>9</v>
      </c>
      <c r="E3432" t="s">
        <v>9</v>
      </c>
      <c r="F3432">
        <v>1.2447426100000001</v>
      </c>
      <c r="G3432">
        <v>103.82379315</v>
      </c>
    </row>
    <row r="3433" spans="1:7" x14ac:dyDescent="0.25">
      <c r="A3433" t="s">
        <v>5745</v>
      </c>
      <c r="B3433" t="s">
        <v>5744</v>
      </c>
      <c r="C3433">
        <v>4675.0656363963999</v>
      </c>
      <c r="D3433">
        <v>151.13171386718699</v>
      </c>
      <c r="E3433" t="s">
        <v>9</v>
      </c>
      <c r="F3433" t="s">
        <v>9</v>
      </c>
      <c r="G3433" t="s">
        <v>9</v>
      </c>
    </row>
    <row r="3434" spans="1:7" x14ac:dyDescent="0.25">
      <c r="A3434" t="s">
        <v>5746</v>
      </c>
      <c r="B3434" t="s">
        <v>5747</v>
      </c>
      <c r="C3434">
        <v>4675.0656363963999</v>
      </c>
      <c r="D3434">
        <v>151.69610595703099</v>
      </c>
      <c r="E3434" t="s">
        <v>9</v>
      </c>
      <c r="F3434" t="s">
        <v>9</v>
      </c>
      <c r="G3434" t="s">
        <v>9</v>
      </c>
    </row>
    <row r="3435" spans="1:7" x14ac:dyDescent="0.25">
      <c r="A3435" t="s">
        <v>5748</v>
      </c>
      <c r="B3435" t="s">
        <v>5749</v>
      </c>
      <c r="C3435">
        <v>4675.0656363963999</v>
      </c>
      <c r="D3435" t="s">
        <v>9</v>
      </c>
      <c r="E3435" t="s">
        <v>9</v>
      </c>
      <c r="F3435">
        <v>1.2447809400000001</v>
      </c>
      <c r="G3435">
        <v>103.82376359</v>
      </c>
    </row>
    <row r="3436" spans="1:7" x14ac:dyDescent="0.25">
      <c r="A3436" t="s">
        <v>5750</v>
      </c>
      <c r="B3436" t="s">
        <v>5749</v>
      </c>
      <c r="C3436">
        <v>4675.0656363963999</v>
      </c>
      <c r="D3436">
        <v>152.149978637695</v>
      </c>
      <c r="E3436" t="s">
        <v>9</v>
      </c>
      <c r="F3436" t="s">
        <v>9</v>
      </c>
      <c r="G3436" t="s">
        <v>9</v>
      </c>
    </row>
    <row r="3437" spans="1:7" x14ac:dyDescent="0.25">
      <c r="A3437" t="s">
        <v>5751</v>
      </c>
      <c r="B3437" t="s">
        <v>5752</v>
      </c>
      <c r="C3437">
        <v>4675.0656363963999</v>
      </c>
      <c r="D3437">
        <v>152.41329956054599</v>
      </c>
      <c r="E3437" t="s">
        <v>9</v>
      </c>
      <c r="F3437" t="s">
        <v>9</v>
      </c>
      <c r="G3437" t="s">
        <v>9</v>
      </c>
    </row>
    <row r="3438" spans="1:7" x14ac:dyDescent="0.25">
      <c r="A3438" t="s">
        <v>5753</v>
      </c>
      <c r="B3438" t="s">
        <v>5754</v>
      </c>
      <c r="C3438">
        <v>4675.0656363963999</v>
      </c>
      <c r="D3438" t="s">
        <v>9</v>
      </c>
      <c r="E3438" t="s">
        <v>9</v>
      </c>
      <c r="F3438">
        <v>1.2448025899999999</v>
      </c>
      <c r="G3438">
        <v>103.82374402000001</v>
      </c>
    </row>
    <row r="3439" spans="1:7" x14ac:dyDescent="0.25">
      <c r="A3439" t="s">
        <v>5755</v>
      </c>
      <c r="B3439" t="s">
        <v>5754</v>
      </c>
      <c r="C3439">
        <v>4763.2763450145703</v>
      </c>
      <c r="D3439">
        <v>152.60119628906199</v>
      </c>
      <c r="E3439">
        <v>11.7614278157552</v>
      </c>
      <c r="F3439" t="s">
        <v>9</v>
      </c>
      <c r="G3439" t="s">
        <v>9</v>
      </c>
    </row>
    <row r="3440" spans="1:7" x14ac:dyDescent="0.25">
      <c r="A3440" t="s">
        <v>5756</v>
      </c>
      <c r="B3440" t="s">
        <v>5757</v>
      </c>
      <c r="C3440">
        <v>4763.2763450145703</v>
      </c>
      <c r="D3440">
        <v>152.60119628906199</v>
      </c>
      <c r="E3440" t="s">
        <v>9</v>
      </c>
      <c r="F3440" t="s">
        <v>9</v>
      </c>
      <c r="G3440" t="s">
        <v>9</v>
      </c>
    </row>
    <row r="3441" spans="1:7" x14ac:dyDescent="0.25">
      <c r="A3441" t="s">
        <v>5758</v>
      </c>
      <c r="B3441" t="s">
        <v>5759</v>
      </c>
      <c r="C3441">
        <v>4763.2763450145703</v>
      </c>
      <c r="D3441" t="s">
        <v>9</v>
      </c>
      <c r="E3441" t="s">
        <v>9</v>
      </c>
      <c r="F3441">
        <v>1.24482855</v>
      </c>
      <c r="G3441">
        <v>103.82372392000001</v>
      </c>
    </row>
    <row r="3442" spans="1:7" x14ac:dyDescent="0.25">
      <c r="A3442" t="s">
        <v>5760</v>
      </c>
      <c r="B3442" t="s">
        <v>5759</v>
      </c>
      <c r="C3442">
        <v>4763.2763450145703</v>
      </c>
      <c r="D3442">
        <v>152.937576293945</v>
      </c>
      <c r="E3442" t="s">
        <v>9</v>
      </c>
      <c r="F3442" t="s">
        <v>9</v>
      </c>
      <c r="G3442" t="s">
        <v>9</v>
      </c>
    </row>
    <row r="3443" spans="1:7" x14ac:dyDescent="0.25">
      <c r="A3443" t="s">
        <v>5761</v>
      </c>
      <c r="B3443" t="s">
        <v>5762</v>
      </c>
      <c r="C3443">
        <v>4763.2763450145703</v>
      </c>
      <c r="D3443">
        <v>154.40350341796801</v>
      </c>
      <c r="E3443" t="s">
        <v>9</v>
      </c>
      <c r="F3443" t="s">
        <v>9</v>
      </c>
      <c r="G3443" t="s">
        <v>9</v>
      </c>
    </row>
    <row r="3444" spans="1:7" x14ac:dyDescent="0.25">
      <c r="A3444" t="s">
        <v>5763</v>
      </c>
      <c r="B3444" t="s">
        <v>5764</v>
      </c>
      <c r="C3444">
        <v>4763.2763450145703</v>
      </c>
      <c r="D3444">
        <v>154.65373229980401</v>
      </c>
      <c r="E3444" t="s">
        <v>9</v>
      </c>
      <c r="F3444" t="s">
        <v>9</v>
      </c>
      <c r="G3444" t="s">
        <v>9</v>
      </c>
    </row>
    <row r="3445" spans="1:7" x14ac:dyDescent="0.25">
      <c r="A3445" t="s">
        <v>5765</v>
      </c>
      <c r="B3445" t="s">
        <v>5764</v>
      </c>
      <c r="C3445">
        <v>4763.2763450145703</v>
      </c>
      <c r="D3445" t="s">
        <v>9</v>
      </c>
      <c r="E3445" t="s">
        <v>9</v>
      </c>
      <c r="F3445">
        <v>1.24486572</v>
      </c>
      <c r="G3445">
        <v>103.82368889999999</v>
      </c>
    </row>
    <row r="3446" spans="1:7" x14ac:dyDescent="0.25">
      <c r="A3446" t="s">
        <v>5766</v>
      </c>
      <c r="B3446" t="s">
        <v>5764</v>
      </c>
      <c r="C3446">
        <v>4763.2763450145703</v>
      </c>
      <c r="D3446">
        <v>156.01603698730401</v>
      </c>
      <c r="E3446" t="s">
        <v>9</v>
      </c>
      <c r="F3446" t="s">
        <v>9</v>
      </c>
      <c r="G3446" t="s">
        <v>9</v>
      </c>
    </row>
    <row r="3447" spans="1:7" x14ac:dyDescent="0.25">
      <c r="A3447" t="s">
        <v>5767</v>
      </c>
      <c r="B3447" t="s">
        <v>5768</v>
      </c>
      <c r="C3447">
        <v>4763.2763450145703</v>
      </c>
      <c r="D3447">
        <v>156.851470947265</v>
      </c>
      <c r="E3447" t="s">
        <v>9</v>
      </c>
      <c r="F3447" t="s">
        <v>9</v>
      </c>
      <c r="G3447" t="s">
        <v>9</v>
      </c>
    </row>
    <row r="3448" spans="1:7" x14ac:dyDescent="0.25">
      <c r="A3448" t="s">
        <v>5769</v>
      </c>
      <c r="B3448" t="s">
        <v>5770</v>
      </c>
      <c r="C3448">
        <v>4763.2763450145703</v>
      </c>
      <c r="D3448" t="s">
        <v>9</v>
      </c>
      <c r="E3448" t="s">
        <v>9</v>
      </c>
      <c r="F3448">
        <v>1.24490553</v>
      </c>
      <c r="G3448">
        <v>103.82363821</v>
      </c>
    </row>
    <row r="3449" spans="1:7" x14ac:dyDescent="0.25">
      <c r="A3449" t="s">
        <v>5771</v>
      </c>
      <c r="B3449" t="s">
        <v>5770</v>
      </c>
      <c r="C3449">
        <v>4763.2763450145703</v>
      </c>
      <c r="D3449">
        <v>156.851470947265</v>
      </c>
      <c r="E3449" t="s">
        <v>9</v>
      </c>
      <c r="F3449" t="s">
        <v>9</v>
      </c>
      <c r="G3449" t="s">
        <v>9</v>
      </c>
    </row>
    <row r="3450" spans="1:7" x14ac:dyDescent="0.25">
      <c r="A3450" t="s">
        <v>5772</v>
      </c>
      <c r="B3450" t="s">
        <v>5773</v>
      </c>
      <c r="C3450">
        <v>4763.2763450145703</v>
      </c>
      <c r="D3450">
        <v>157.68191528320301</v>
      </c>
      <c r="E3450" t="s">
        <v>9</v>
      </c>
      <c r="F3450" t="s">
        <v>9</v>
      </c>
      <c r="G3450" t="s">
        <v>9</v>
      </c>
    </row>
    <row r="3451" spans="1:7" x14ac:dyDescent="0.25">
      <c r="A3451" t="s">
        <v>5774</v>
      </c>
      <c r="B3451" t="s">
        <v>5775</v>
      </c>
      <c r="C3451">
        <v>4763.2763450145703</v>
      </c>
      <c r="D3451" t="s">
        <v>9</v>
      </c>
      <c r="E3451" t="s">
        <v>9</v>
      </c>
      <c r="F3451">
        <v>1.24491565</v>
      </c>
      <c r="G3451">
        <v>103.82356826</v>
      </c>
    </row>
    <row r="3452" spans="1:7" x14ac:dyDescent="0.25">
      <c r="A3452" t="s">
        <v>5776</v>
      </c>
      <c r="B3452" t="s">
        <v>5775</v>
      </c>
      <c r="C3452">
        <v>4763.2763450145703</v>
      </c>
      <c r="D3452">
        <v>158.35409545898401</v>
      </c>
      <c r="E3452" t="s">
        <v>9</v>
      </c>
      <c r="F3452" t="s">
        <v>9</v>
      </c>
      <c r="G3452" t="s">
        <v>9</v>
      </c>
    </row>
    <row r="3453" spans="1:7" x14ac:dyDescent="0.25">
      <c r="A3453" t="s">
        <v>5777</v>
      </c>
      <c r="B3453" t="s">
        <v>5778</v>
      </c>
      <c r="C3453">
        <v>4763.2763450145703</v>
      </c>
      <c r="D3453">
        <v>158.58023071289</v>
      </c>
      <c r="E3453" t="s">
        <v>9</v>
      </c>
      <c r="F3453" t="s">
        <v>9</v>
      </c>
      <c r="G3453" t="s">
        <v>9</v>
      </c>
    </row>
    <row r="3454" spans="1:7" x14ac:dyDescent="0.25">
      <c r="A3454" t="s">
        <v>5779</v>
      </c>
      <c r="B3454" t="s">
        <v>5780</v>
      </c>
      <c r="C3454">
        <v>4763.2763450145703</v>
      </c>
      <c r="D3454" t="s">
        <v>9</v>
      </c>
      <c r="E3454" t="s">
        <v>9</v>
      </c>
      <c r="F3454">
        <v>1.2449785499999999</v>
      </c>
      <c r="G3454">
        <v>103.82355513</v>
      </c>
    </row>
    <row r="3455" spans="1:7" x14ac:dyDescent="0.25">
      <c r="A3455" t="s">
        <v>5781</v>
      </c>
      <c r="B3455" t="s">
        <v>5780</v>
      </c>
      <c r="C3455">
        <v>4763.2763450145703</v>
      </c>
      <c r="D3455">
        <v>158.94960021972599</v>
      </c>
      <c r="E3455" t="s">
        <v>9</v>
      </c>
      <c r="F3455" t="s">
        <v>9</v>
      </c>
      <c r="G3455" t="s">
        <v>9</v>
      </c>
    </row>
    <row r="3456" spans="1:7" x14ac:dyDescent="0.25">
      <c r="A3456" t="s">
        <v>5782</v>
      </c>
      <c r="B3456" t="s">
        <v>5783</v>
      </c>
      <c r="C3456">
        <v>4763.2763450145703</v>
      </c>
      <c r="D3456">
        <v>159.36016845703099</v>
      </c>
      <c r="E3456" t="s">
        <v>9</v>
      </c>
      <c r="F3456" t="s">
        <v>9</v>
      </c>
      <c r="G3456" t="s">
        <v>9</v>
      </c>
    </row>
    <row r="3457" spans="1:7" x14ac:dyDescent="0.25">
      <c r="A3457" t="s">
        <v>5784</v>
      </c>
      <c r="B3457" t="s">
        <v>5785</v>
      </c>
      <c r="C3457">
        <v>4763.2763450145703</v>
      </c>
      <c r="D3457" t="s">
        <v>9</v>
      </c>
      <c r="E3457" t="s">
        <v>9</v>
      </c>
      <c r="F3457">
        <v>1.2450210399999999</v>
      </c>
      <c r="G3457">
        <v>103.82352435</v>
      </c>
    </row>
    <row r="3458" spans="1:7" x14ac:dyDescent="0.25">
      <c r="A3458" t="s">
        <v>5786</v>
      </c>
      <c r="B3458" t="s">
        <v>5785</v>
      </c>
      <c r="C3458">
        <v>4763.2763450145703</v>
      </c>
      <c r="D3458">
        <v>159.36016845703099</v>
      </c>
      <c r="E3458" t="s">
        <v>9</v>
      </c>
      <c r="F3458" t="s">
        <v>9</v>
      </c>
      <c r="G3458" t="s">
        <v>9</v>
      </c>
    </row>
    <row r="3459" spans="1:7" x14ac:dyDescent="0.25">
      <c r="A3459" t="s">
        <v>5787</v>
      </c>
      <c r="B3459" t="s">
        <v>5788</v>
      </c>
      <c r="C3459">
        <v>4763.2763450145703</v>
      </c>
      <c r="D3459">
        <v>160.10162353515599</v>
      </c>
      <c r="E3459" t="s">
        <v>9</v>
      </c>
      <c r="F3459" t="s">
        <v>9</v>
      </c>
      <c r="G3459" t="s">
        <v>9</v>
      </c>
    </row>
    <row r="3460" spans="1:7" x14ac:dyDescent="0.25">
      <c r="A3460" t="s">
        <v>5789</v>
      </c>
      <c r="B3460" t="s">
        <v>5790</v>
      </c>
      <c r="C3460">
        <v>4763.2763450145703</v>
      </c>
      <c r="D3460" t="s">
        <v>9</v>
      </c>
      <c r="E3460" t="s">
        <v>9</v>
      </c>
      <c r="F3460">
        <v>1.24504591</v>
      </c>
      <c r="G3460">
        <v>103.82348561000001</v>
      </c>
    </row>
    <row r="3461" spans="1:7" x14ac:dyDescent="0.25">
      <c r="A3461" t="s">
        <v>5791</v>
      </c>
      <c r="B3461" t="s">
        <v>5790</v>
      </c>
      <c r="C3461">
        <v>4763.2763450145703</v>
      </c>
      <c r="D3461">
        <v>160.08135986328099</v>
      </c>
      <c r="E3461" t="s">
        <v>9</v>
      </c>
      <c r="F3461" t="s">
        <v>9</v>
      </c>
      <c r="G3461" t="s">
        <v>9</v>
      </c>
    </row>
    <row r="3462" spans="1:7" x14ac:dyDescent="0.25">
      <c r="A3462" t="s">
        <v>5792</v>
      </c>
      <c r="B3462" t="s">
        <v>5793</v>
      </c>
      <c r="C3462">
        <v>4763.2763450145703</v>
      </c>
      <c r="D3462">
        <v>159.98280334472599</v>
      </c>
      <c r="E3462" t="s">
        <v>9</v>
      </c>
      <c r="F3462" t="s">
        <v>9</v>
      </c>
      <c r="G3462" t="s">
        <v>9</v>
      </c>
    </row>
    <row r="3463" spans="1:7" x14ac:dyDescent="0.25">
      <c r="A3463" t="s">
        <v>5794</v>
      </c>
      <c r="B3463" t="s">
        <v>5795</v>
      </c>
      <c r="C3463">
        <v>4763.2763450145703</v>
      </c>
      <c r="D3463" t="s">
        <v>9</v>
      </c>
      <c r="E3463" t="s">
        <v>9</v>
      </c>
      <c r="F3463">
        <v>1.2450879500000001</v>
      </c>
      <c r="G3463">
        <v>103.82345789</v>
      </c>
    </row>
    <row r="3464" spans="1:7" x14ac:dyDescent="0.25">
      <c r="A3464" t="s">
        <v>5796</v>
      </c>
      <c r="B3464" t="s">
        <v>5795</v>
      </c>
      <c r="C3464">
        <v>4763.2763450145703</v>
      </c>
      <c r="D3464">
        <v>159.85166931152301</v>
      </c>
      <c r="E3464" t="s">
        <v>9</v>
      </c>
      <c r="F3464" t="s">
        <v>9</v>
      </c>
      <c r="G3464" t="s">
        <v>9</v>
      </c>
    </row>
    <row r="3465" spans="1:7" x14ac:dyDescent="0.25">
      <c r="A3465" t="s">
        <v>5797</v>
      </c>
      <c r="B3465" t="s">
        <v>5798</v>
      </c>
      <c r="C3465">
        <v>4763.2763450145703</v>
      </c>
      <c r="D3465">
        <v>159.034408569335</v>
      </c>
      <c r="E3465" t="s">
        <v>9</v>
      </c>
      <c r="F3465" t="s">
        <v>9</v>
      </c>
      <c r="G3465" t="s">
        <v>9</v>
      </c>
    </row>
    <row r="3466" spans="1:7" x14ac:dyDescent="0.25">
      <c r="A3466" t="s">
        <v>5799</v>
      </c>
      <c r="B3466" t="s">
        <v>5800</v>
      </c>
      <c r="C3466">
        <v>4763.2763450145703</v>
      </c>
      <c r="D3466" t="s">
        <v>9</v>
      </c>
      <c r="E3466" t="s">
        <v>9</v>
      </c>
      <c r="F3466">
        <v>1.2451345599999999</v>
      </c>
      <c r="G3466">
        <v>103.82344557</v>
      </c>
    </row>
    <row r="3467" spans="1:7" x14ac:dyDescent="0.25">
      <c r="A3467" t="s">
        <v>5801</v>
      </c>
      <c r="B3467" t="s">
        <v>5800</v>
      </c>
      <c r="C3467">
        <v>4763.2763450145703</v>
      </c>
      <c r="D3467">
        <v>159.034408569335</v>
      </c>
      <c r="E3467" t="s">
        <v>9</v>
      </c>
      <c r="F3467" t="s">
        <v>9</v>
      </c>
      <c r="G3467" t="s">
        <v>9</v>
      </c>
    </row>
    <row r="3468" spans="1:7" x14ac:dyDescent="0.25">
      <c r="A3468" t="s">
        <v>5802</v>
      </c>
      <c r="B3468" t="s">
        <v>5803</v>
      </c>
      <c r="C3468">
        <v>4763.2763450145703</v>
      </c>
      <c r="D3468">
        <v>158.81553649902301</v>
      </c>
      <c r="E3468" t="s">
        <v>9</v>
      </c>
      <c r="F3468" t="s">
        <v>9</v>
      </c>
      <c r="G3468" t="s">
        <v>9</v>
      </c>
    </row>
    <row r="3469" spans="1:7" x14ac:dyDescent="0.25">
      <c r="A3469" t="s">
        <v>5804</v>
      </c>
      <c r="B3469" t="s">
        <v>5805</v>
      </c>
      <c r="C3469">
        <v>4763.2763450145703</v>
      </c>
      <c r="D3469" t="s">
        <v>9</v>
      </c>
      <c r="E3469" t="s">
        <v>9</v>
      </c>
      <c r="F3469">
        <v>1.2451628400000001</v>
      </c>
      <c r="G3469">
        <v>103.82341396</v>
      </c>
    </row>
    <row r="3470" spans="1:7" x14ac:dyDescent="0.25">
      <c r="A3470" t="s">
        <v>5806</v>
      </c>
      <c r="B3470" t="s">
        <v>5805</v>
      </c>
      <c r="C3470">
        <v>4763.2763450145703</v>
      </c>
      <c r="D3470">
        <v>158.17826843261699</v>
      </c>
      <c r="E3470" t="s">
        <v>9</v>
      </c>
      <c r="F3470" t="s">
        <v>9</v>
      </c>
      <c r="G3470" t="s">
        <v>9</v>
      </c>
    </row>
    <row r="3471" spans="1:7" x14ac:dyDescent="0.25">
      <c r="A3471" t="s">
        <v>5807</v>
      </c>
      <c r="B3471" t="s">
        <v>5808</v>
      </c>
      <c r="C3471">
        <v>4763.2763450145703</v>
      </c>
      <c r="D3471">
        <v>158.08485412597599</v>
      </c>
      <c r="E3471" t="s">
        <v>9</v>
      </c>
      <c r="F3471" t="s">
        <v>9</v>
      </c>
      <c r="G3471" t="s">
        <v>9</v>
      </c>
    </row>
    <row r="3472" spans="1:7" x14ac:dyDescent="0.25">
      <c r="A3472" t="s">
        <v>5809</v>
      </c>
      <c r="B3472" t="s">
        <v>5808</v>
      </c>
      <c r="C3472">
        <v>4763.2763450145703</v>
      </c>
      <c r="D3472" t="s">
        <v>9</v>
      </c>
      <c r="E3472" t="s">
        <v>9</v>
      </c>
      <c r="F3472">
        <v>1.24518883</v>
      </c>
      <c r="G3472">
        <v>103.82337473</v>
      </c>
    </row>
    <row r="3473" spans="1:7" x14ac:dyDescent="0.25">
      <c r="A3473" t="s">
        <v>5810</v>
      </c>
      <c r="B3473" t="s">
        <v>5811</v>
      </c>
      <c r="C3473">
        <v>4763.2763450145703</v>
      </c>
      <c r="D3473">
        <v>157.676666259765</v>
      </c>
      <c r="E3473" t="s">
        <v>9</v>
      </c>
      <c r="F3473" t="s">
        <v>9</v>
      </c>
      <c r="G3473" t="s">
        <v>9</v>
      </c>
    </row>
    <row r="3474" spans="1:7" x14ac:dyDescent="0.25">
      <c r="A3474" t="s">
        <v>5812</v>
      </c>
      <c r="B3474" t="s">
        <v>5813</v>
      </c>
      <c r="C3474">
        <v>4763.2763450145703</v>
      </c>
      <c r="D3474">
        <v>157.507080078125</v>
      </c>
      <c r="E3474" t="s">
        <v>9</v>
      </c>
      <c r="F3474" t="s">
        <v>9</v>
      </c>
      <c r="G3474" t="s">
        <v>9</v>
      </c>
    </row>
    <row r="3475" spans="1:7" x14ac:dyDescent="0.25">
      <c r="A3475" t="s">
        <v>5814</v>
      </c>
      <c r="B3475" t="s">
        <v>5815</v>
      </c>
      <c r="C3475">
        <v>4763.2763450145703</v>
      </c>
      <c r="D3475" t="s">
        <v>9</v>
      </c>
      <c r="E3475" t="s">
        <v>9</v>
      </c>
      <c r="F3475">
        <v>1.2452382900000001</v>
      </c>
      <c r="G3475">
        <v>103.82335639999999</v>
      </c>
    </row>
    <row r="3476" spans="1:7" x14ac:dyDescent="0.25">
      <c r="A3476" t="s">
        <v>5816</v>
      </c>
      <c r="B3476" t="s">
        <v>5815</v>
      </c>
      <c r="C3476">
        <v>4763.2763450145703</v>
      </c>
      <c r="D3476">
        <v>157.507080078125</v>
      </c>
      <c r="E3476" t="s">
        <v>9</v>
      </c>
      <c r="F3476" t="s">
        <v>9</v>
      </c>
      <c r="G3476" t="s">
        <v>9</v>
      </c>
    </row>
    <row r="3477" spans="1:7" x14ac:dyDescent="0.25">
      <c r="A3477" t="s">
        <v>5817</v>
      </c>
      <c r="B3477" t="s">
        <v>5818</v>
      </c>
      <c r="C3477">
        <v>4763.2763450145703</v>
      </c>
      <c r="D3477">
        <v>156.68853759765599</v>
      </c>
      <c r="E3477" t="s">
        <v>9</v>
      </c>
      <c r="F3477" t="s">
        <v>9</v>
      </c>
      <c r="G3477" t="s">
        <v>9</v>
      </c>
    </row>
    <row r="3478" spans="1:7" x14ac:dyDescent="0.25">
      <c r="A3478" t="s">
        <v>5819</v>
      </c>
      <c r="B3478" t="s">
        <v>5820</v>
      </c>
      <c r="C3478">
        <v>4763.2763450145703</v>
      </c>
      <c r="D3478">
        <v>155.06480407714801</v>
      </c>
      <c r="E3478" t="s">
        <v>9</v>
      </c>
      <c r="F3478" t="s">
        <v>9</v>
      </c>
      <c r="G3478" t="s">
        <v>9</v>
      </c>
    </row>
    <row r="3479" spans="1:7" x14ac:dyDescent="0.25">
      <c r="A3479" t="s">
        <v>5821</v>
      </c>
      <c r="B3479" t="s">
        <v>5820</v>
      </c>
      <c r="C3479">
        <v>4763.2763450145703</v>
      </c>
      <c r="D3479" t="s">
        <v>9</v>
      </c>
      <c r="E3479" t="s">
        <v>9</v>
      </c>
      <c r="F3479">
        <v>1.24529494</v>
      </c>
      <c r="G3479">
        <v>103.8233539</v>
      </c>
    </row>
    <row r="3480" spans="1:7" x14ac:dyDescent="0.25">
      <c r="A3480" t="s">
        <v>5822</v>
      </c>
      <c r="B3480" t="s">
        <v>5823</v>
      </c>
      <c r="C3480">
        <v>4763.2763450145703</v>
      </c>
      <c r="D3480">
        <v>154.99426269531199</v>
      </c>
      <c r="E3480" t="s">
        <v>9</v>
      </c>
      <c r="F3480" t="s">
        <v>9</v>
      </c>
      <c r="G3480" t="s">
        <v>9</v>
      </c>
    </row>
    <row r="3481" spans="1:7" x14ac:dyDescent="0.25">
      <c r="A3481" t="s">
        <v>5824</v>
      </c>
      <c r="B3481" t="s">
        <v>5823</v>
      </c>
      <c r="C3481">
        <v>4763.2763450145703</v>
      </c>
      <c r="D3481">
        <v>155.54212951660099</v>
      </c>
      <c r="E3481" t="s">
        <v>9</v>
      </c>
      <c r="F3481" t="s">
        <v>9</v>
      </c>
      <c r="G3481" t="s">
        <v>9</v>
      </c>
    </row>
    <row r="3482" spans="1:7" x14ac:dyDescent="0.25">
      <c r="A3482" t="s">
        <v>5825</v>
      </c>
      <c r="B3482" t="s">
        <v>5826</v>
      </c>
      <c r="C3482">
        <v>4763.2763450145703</v>
      </c>
      <c r="D3482" t="s">
        <v>9</v>
      </c>
      <c r="E3482" t="s">
        <v>9</v>
      </c>
      <c r="F3482">
        <v>1.2453501899999999</v>
      </c>
      <c r="G3482">
        <v>103.82334314000001</v>
      </c>
    </row>
    <row r="3483" spans="1:7" x14ac:dyDescent="0.25">
      <c r="A3483" t="s">
        <v>5827</v>
      </c>
      <c r="B3483" t="s">
        <v>5826</v>
      </c>
      <c r="C3483">
        <v>4763.2763450145703</v>
      </c>
      <c r="D3483">
        <v>157.426177978515</v>
      </c>
      <c r="E3483" t="s">
        <v>9</v>
      </c>
      <c r="F3483" t="s">
        <v>9</v>
      </c>
      <c r="G3483" t="s">
        <v>9</v>
      </c>
    </row>
    <row r="3484" spans="1:7" x14ac:dyDescent="0.25">
      <c r="A3484" t="s">
        <v>5828</v>
      </c>
      <c r="B3484" t="s">
        <v>5829</v>
      </c>
      <c r="C3484">
        <v>4763.2763450145703</v>
      </c>
      <c r="D3484">
        <v>157.426177978515</v>
      </c>
      <c r="E3484" t="s">
        <v>9</v>
      </c>
      <c r="F3484" t="s">
        <v>9</v>
      </c>
      <c r="G3484" t="s">
        <v>9</v>
      </c>
    </row>
    <row r="3485" spans="1:7" x14ac:dyDescent="0.25">
      <c r="A3485" t="s">
        <v>5830</v>
      </c>
      <c r="B3485" t="s">
        <v>5831</v>
      </c>
      <c r="C3485">
        <v>4763.2763450145703</v>
      </c>
      <c r="D3485" t="s">
        <v>9</v>
      </c>
      <c r="E3485" t="s">
        <v>9</v>
      </c>
      <c r="F3485">
        <v>1.2454030300000001</v>
      </c>
      <c r="G3485">
        <v>103.82334899999999</v>
      </c>
    </row>
    <row r="3486" spans="1:7" x14ac:dyDescent="0.25">
      <c r="A3486" t="s">
        <v>5832</v>
      </c>
      <c r="B3486" t="s">
        <v>5831</v>
      </c>
      <c r="C3486">
        <v>4837.2322242259897</v>
      </c>
      <c r="D3486">
        <v>157.80709838867099</v>
      </c>
      <c r="E3486">
        <v>8.8747055053710895</v>
      </c>
      <c r="F3486" t="s">
        <v>9</v>
      </c>
      <c r="G3486" t="s">
        <v>9</v>
      </c>
    </row>
    <row r="3487" spans="1:7" x14ac:dyDescent="0.25">
      <c r="A3487" t="s">
        <v>5833</v>
      </c>
      <c r="B3487" t="s">
        <v>5834</v>
      </c>
      <c r="C3487">
        <v>4837.2322242259897</v>
      </c>
      <c r="D3487">
        <v>158.14739990234301</v>
      </c>
      <c r="E3487" t="s">
        <v>9</v>
      </c>
      <c r="F3487" t="s">
        <v>9</v>
      </c>
      <c r="G3487" t="s">
        <v>9</v>
      </c>
    </row>
    <row r="3488" spans="1:7" x14ac:dyDescent="0.25">
      <c r="A3488" t="s">
        <v>5835</v>
      </c>
      <c r="B3488" t="s">
        <v>5836</v>
      </c>
      <c r="C3488">
        <v>4837.2322242259897</v>
      </c>
      <c r="D3488">
        <v>158.252685546875</v>
      </c>
      <c r="E3488" t="s">
        <v>9</v>
      </c>
      <c r="F3488" t="s">
        <v>9</v>
      </c>
      <c r="G3488" t="s">
        <v>9</v>
      </c>
    </row>
    <row r="3489" spans="1:7" x14ac:dyDescent="0.25">
      <c r="A3489" t="s">
        <v>5837</v>
      </c>
      <c r="B3489" t="s">
        <v>5838</v>
      </c>
      <c r="C3489">
        <v>4837.2322242259897</v>
      </c>
      <c r="D3489" t="s">
        <v>9</v>
      </c>
      <c r="E3489" t="s">
        <v>9</v>
      </c>
      <c r="F3489">
        <v>1.2454739399999999</v>
      </c>
      <c r="G3489">
        <v>103.82331857</v>
      </c>
    </row>
    <row r="3490" spans="1:7" x14ac:dyDescent="0.25">
      <c r="A3490" t="s">
        <v>5839</v>
      </c>
      <c r="B3490" t="s">
        <v>5838</v>
      </c>
      <c r="C3490">
        <v>4837.2322242259897</v>
      </c>
      <c r="D3490">
        <v>158.23498535156199</v>
      </c>
      <c r="E3490" t="s">
        <v>9</v>
      </c>
      <c r="F3490" t="s">
        <v>9</v>
      </c>
      <c r="G3490" t="s">
        <v>9</v>
      </c>
    </row>
    <row r="3491" spans="1:7" x14ac:dyDescent="0.25">
      <c r="A3491" t="s">
        <v>5840</v>
      </c>
      <c r="B3491" t="s">
        <v>5841</v>
      </c>
      <c r="C3491">
        <v>4837.2322242259897</v>
      </c>
      <c r="D3491">
        <v>158.20652770996</v>
      </c>
      <c r="E3491" t="s">
        <v>9</v>
      </c>
      <c r="F3491" t="s">
        <v>9</v>
      </c>
      <c r="G3491" t="s">
        <v>9</v>
      </c>
    </row>
    <row r="3492" spans="1:7" x14ac:dyDescent="0.25">
      <c r="A3492" t="s">
        <v>5842</v>
      </c>
      <c r="B3492" t="s">
        <v>5843</v>
      </c>
      <c r="C3492">
        <v>4837.2322242259897</v>
      </c>
      <c r="D3492">
        <v>158.20652770996</v>
      </c>
      <c r="E3492" t="s">
        <v>9</v>
      </c>
      <c r="F3492" t="s">
        <v>9</v>
      </c>
      <c r="G3492" t="s">
        <v>9</v>
      </c>
    </row>
    <row r="3493" spans="1:7" x14ac:dyDescent="0.25">
      <c r="A3493" t="s">
        <v>5844</v>
      </c>
      <c r="B3493" t="s">
        <v>5843</v>
      </c>
      <c r="C3493">
        <v>4837.2322242259897</v>
      </c>
      <c r="D3493" t="s">
        <v>9</v>
      </c>
      <c r="E3493" t="s">
        <v>9</v>
      </c>
      <c r="F3493">
        <v>1.2455241500000001</v>
      </c>
      <c r="G3493">
        <v>103.8232732</v>
      </c>
    </row>
    <row r="3494" spans="1:7" x14ac:dyDescent="0.25">
      <c r="A3494" t="s">
        <v>5845</v>
      </c>
      <c r="B3494" t="s">
        <v>5846</v>
      </c>
      <c r="C3494">
        <v>4837.2322242259897</v>
      </c>
      <c r="D3494">
        <v>156.96295166015599</v>
      </c>
      <c r="E3494" t="s">
        <v>9</v>
      </c>
      <c r="F3494" t="s">
        <v>9</v>
      </c>
      <c r="G3494" t="s">
        <v>9</v>
      </c>
    </row>
    <row r="3495" spans="1:7" x14ac:dyDescent="0.25">
      <c r="A3495" t="s">
        <v>5847</v>
      </c>
      <c r="B3495" t="s">
        <v>5848</v>
      </c>
      <c r="C3495">
        <v>4837.2322242259897</v>
      </c>
      <c r="D3495">
        <v>156.77507019042901</v>
      </c>
      <c r="E3495" t="s">
        <v>9</v>
      </c>
      <c r="F3495" t="s">
        <v>9</v>
      </c>
      <c r="G3495" t="s">
        <v>9</v>
      </c>
    </row>
    <row r="3496" spans="1:7" x14ac:dyDescent="0.25">
      <c r="A3496" t="s">
        <v>5849</v>
      </c>
      <c r="B3496" t="s">
        <v>5850</v>
      </c>
      <c r="C3496">
        <v>4837.2322242259897</v>
      </c>
      <c r="D3496" t="s">
        <v>9</v>
      </c>
      <c r="E3496" t="s">
        <v>9</v>
      </c>
      <c r="F3496">
        <v>1.2455634499999999</v>
      </c>
      <c r="G3496">
        <v>103.82325991</v>
      </c>
    </row>
    <row r="3497" spans="1:7" x14ac:dyDescent="0.25">
      <c r="A3497" t="s">
        <v>5851</v>
      </c>
      <c r="B3497" t="s">
        <v>5850</v>
      </c>
      <c r="C3497">
        <v>4837.2322242259897</v>
      </c>
      <c r="D3497">
        <v>156.77174377441401</v>
      </c>
      <c r="E3497" t="s">
        <v>9</v>
      </c>
      <c r="F3497" t="s">
        <v>9</v>
      </c>
      <c r="G3497" t="s">
        <v>9</v>
      </c>
    </row>
    <row r="3498" spans="1:7" x14ac:dyDescent="0.25">
      <c r="A3498" t="s">
        <v>5852</v>
      </c>
      <c r="B3498" t="s">
        <v>5853</v>
      </c>
      <c r="C3498">
        <v>4837.2322242259897</v>
      </c>
      <c r="D3498">
        <v>156.78974914550699</v>
      </c>
      <c r="E3498" t="s">
        <v>9</v>
      </c>
      <c r="F3498" t="s">
        <v>9</v>
      </c>
      <c r="G3498" t="s">
        <v>9</v>
      </c>
    </row>
    <row r="3499" spans="1:7" x14ac:dyDescent="0.25">
      <c r="A3499" t="s">
        <v>5854</v>
      </c>
      <c r="B3499" t="s">
        <v>5855</v>
      </c>
      <c r="C3499">
        <v>4837.2322242259897</v>
      </c>
      <c r="D3499" t="s">
        <v>9</v>
      </c>
      <c r="E3499" t="s">
        <v>9</v>
      </c>
      <c r="F3499">
        <v>1.2456044799999999</v>
      </c>
      <c r="G3499">
        <v>103.82324887</v>
      </c>
    </row>
    <row r="3500" spans="1:7" x14ac:dyDescent="0.25">
      <c r="A3500" t="s">
        <v>5856</v>
      </c>
      <c r="B3500" t="s">
        <v>5855</v>
      </c>
      <c r="C3500">
        <v>4837.2322242259897</v>
      </c>
      <c r="D3500">
        <v>156.80920410156199</v>
      </c>
      <c r="E3500" t="s">
        <v>9</v>
      </c>
      <c r="F3500" t="s">
        <v>9</v>
      </c>
      <c r="G3500" t="s">
        <v>9</v>
      </c>
    </row>
    <row r="3501" spans="1:7" x14ac:dyDescent="0.25">
      <c r="A3501" t="s">
        <v>5857</v>
      </c>
      <c r="B3501" t="s">
        <v>5858</v>
      </c>
      <c r="C3501">
        <v>4837.2322242259897</v>
      </c>
      <c r="D3501">
        <v>156.80920410156199</v>
      </c>
      <c r="E3501" t="s">
        <v>9</v>
      </c>
      <c r="F3501" t="s">
        <v>9</v>
      </c>
      <c r="G3501" t="s">
        <v>9</v>
      </c>
    </row>
    <row r="3502" spans="1:7" x14ac:dyDescent="0.25">
      <c r="A3502" t="s">
        <v>5859</v>
      </c>
      <c r="B3502" t="s">
        <v>5860</v>
      </c>
      <c r="C3502">
        <v>4837.2322242259897</v>
      </c>
      <c r="D3502" t="s">
        <v>9</v>
      </c>
      <c r="E3502" t="s">
        <v>9</v>
      </c>
      <c r="F3502">
        <v>1.2456456899999999</v>
      </c>
      <c r="G3502">
        <v>103.82323432</v>
      </c>
    </row>
    <row r="3503" spans="1:7" x14ac:dyDescent="0.25">
      <c r="A3503" t="s">
        <v>5861</v>
      </c>
      <c r="B3503" t="s">
        <v>5860</v>
      </c>
      <c r="C3503">
        <v>4837.2322242259897</v>
      </c>
      <c r="D3503">
        <v>156.84046936035099</v>
      </c>
      <c r="E3503" t="s">
        <v>9</v>
      </c>
      <c r="F3503" t="s">
        <v>9</v>
      </c>
      <c r="G3503" t="s">
        <v>9</v>
      </c>
    </row>
    <row r="3504" spans="1:7" x14ac:dyDescent="0.25">
      <c r="A3504" t="s">
        <v>5862</v>
      </c>
      <c r="B3504" t="s">
        <v>5863</v>
      </c>
      <c r="C3504">
        <v>4837.2322242259897</v>
      </c>
      <c r="D3504">
        <v>156.94937133789</v>
      </c>
      <c r="E3504" t="s">
        <v>9</v>
      </c>
      <c r="F3504" t="s">
        <v>9</v>
      </c>
      <c r="G3504" t="s">
        <v>9</v>
      </c>
    </row>
    <row r="3505" spans="1:7" x14ac:dyDescent="0.25">
      <c r="A3505" t="s">
        <v>5864</v>
      </c>
      <c r="B3505" t="s">
        <v>5865</v>
      </c>
      <c r="C3505">
        <v>4837.2322242259897</v>
      </c>
      <c r="D3505" t="s">
        <v>9</v>
      </c>
      <c r="E3505" t="s">
        <v>9</v>
      </c>
      <c r="F3505">
        <v>1.24568291</v>
      </c>
      <c r="G3505">
        <v>103.82322668</v>
      </c>
    </row>
    <row r="3506" spans="1:7" x14ac:dyDescent="0.25">
      <c r="A3506" t="s">
        <v>5866</v>
      </c>
      <c r="B3506" t="s">
        <v>5865</v>
      </c>
      <c r="C3506">
        <v>4837.2322242259897</v>
      </c>
      <c r="D3506">
        <v>156.97644042968699</v>
      </c>
      <c r="E3506" t="s">
        <v>9</v>
      </c>
      <c r="F3506" t="s">
        <v>9</v>
      </c>
      <c r="G3506" t="s">
        <v>9</v>
      </c>
    </row>
    <row r="3507" spans="1:7" x14ac:dyDescent="0.25">
      <c r="A3507" t="s">
        <v>5867</v>
      </c>
      <c r="B3507" t="s">
        <v>5868</v>
      </c>
      <c r="C3507">
        <v>4837.2322242259897</v>
      </c>
      <c r="D3507">
        <v>157.359451293945</v>
      </c>
      <c r="E3507" t="s">
        <v>9</v>
      </c>
      <c r="F3507" t="s">
        <v>9</v>
      </c>
      <c r="G3507" t="s">
        <v>9</v>
      </c>
    </row>
    <row r="3508" spans="1:7" x14ac:dyDescent="0.25">
      <c r="A3508" t="s">
        <v>5869</v>
      </c>
      <c r="B3508" t="s">
        <v>5870</v>
      </c>
      <c r="C3508">
        <v>4837.2322242259897</v>
      </c>
      <c r="D3508" t="s">
        <v>9</v>
      </c>
      <c r="E3508" t="s">
        <v>9</v>
      </c>
      <c r="F3508">
        <v>1.24571027</v>
      </c>
      <c r="G3508">
        <v>103.82320836</v>
      </c>
    </row>
    <row r="3509" spans="1:7" x14ac:dyDescent="0.25">
      <c r="A3509" t="s">
        <v>5871</v>
      </c>
      <c r="B3509" t="s">
        <v>5870</v>
      </c>
      <c r="C3509">
        <v>4837.2322242259897</v>
      </c>
      <c r="D3509">
        <v>157.47798156738199</v>
      </c>
      <c r="E3509" t="s">
        <v>9</v>
      </c>
      <c r="F3509" t="s">
        <v>9</v>
      </c>
      <c r="G3509" t="s">
        <v>9</v>
      </c>
    </row>
    <row r="3510" spans="1:7" x14ac:dyDescent="0.25">
      <c r="A3510" t="s">
        <v>5872</v>
      </c>
      <c r="B3510" t="s">
        <v>5873</v>
      </c>
      <c r="C3510">
        <v>4837.2322242259897</v>
      </c>
      <c r="D3510">
        <v>157.47798156738199</v>
      </c>
      <c r="E3510" t="s">
        <v>9</v>
      </c>
      <c r="F3510" t="s">
        <v>9</v>
      </c>
      <c r="G3510" t="s">
        <v>9</v>
      </c>
    </row>
    <row r="3511" spans="1:7" x14ac:dyDescent="0.25">
      <c r="A3511" t="s">
        <v>5874</v>
      </c>
      <c r="B3511" t="s">
        <v>5875</v>
      </c>
      <c r="C3511">
        <v>4837.2322242259897</v>
      </c>
      <c r="D3511">
        <v>157.54342651367099</v>
      </c>
      <c r="E3511" t="s">
        <v>9</v>
      </c>
      <c r="F3511" t="s">
        <v>9</v>
      </c>
      <c r="G3511" t="s">
        <v>9</v>
      </c>
    </row>
    <row r="3512" spans="1:7" x14ac:dyDescent="0.25">
      <c r="A3512" t="s">
        <v>5876</v>
      </c>
      <c r="B3512" t="s">
        <v>5875</v>
      </c>
      <c r="C3512">
        <v>4837.2322242259897</v>
      </c>
      <c r="D3512" t="s">
        <v>9</v>
      </c>
      <c r="E3512" t="s">
        <v>9</v>
      </c>
      <c r="F3512">
        <v>1.2457453599999999</v>
      </c>
      <c r="G3512">
        <v>103.823199</v>
      </c>
    </row>
    <row r="3513" spans="1:7" x14ac:dyDescent="0.25">
      <c r="A3513" t="s">
        <v>5877</v>
      </c>
      <c r="B3513" t="s">
        <v>5875</v>
      </c>
      <c r="C3513">
        <v>4837.2322242259897</v>
      </c>
      <c r="D3513">
        <v>157.51174926757801</v>
      </c>
      <c r="E3513" t="s">
        <v>9</v>
      </c>
      <c r="F3513" t="s">
        <v>9</v>
      </c>
      <c r="G3513" t="s">
        <v>9</v>
      </c>
    </row>
    <row r="3514" spans="1:7" x14ac:dyDescent="0.25">
      <c r="A3514" t="s">
        <v>5878</v>
      </c>
      <c r="B3514" t="s">
        <v>5879</v>
      </c>
      <c r="C3514">
        <v>4837.2322242259897</v>
      </c>
      <c r="D3514">
        <v>157.56008911132801</v>
      </c>
      <c r="E3514" t="s">
        <v>9</v>
      </c>
      <c r="F3514" t="s">
        <v>9</v>
      </c>
      <c r="G3514" t="s">
        <v>9</v>
      </c>
    </row>
    <row r="3515" spans="1:7" x14ac:dyDescent="0.25">
      <c r="A3515" t="s">
        <v>5880</v>
      </c>
      <c r="B3515" t="s">
        <v>5881</v>
      </c>
      <c r="C3515">
        <v>4837.2322242259897</v>
      </c>
      <c r="D3515" t="s">
        <v>9</v>
      </c>
      <c r="E3515" t="s">
        <v>9</v>
      </c>
      <c r="F3515">
        <v>1.2458146299999999</v>
      </c>
      <c r="G3515">
        <v>103.82319036</v>
      </c>
    </row>
    <row r="3516" spans="1:7" x14ac:dyDescent="0.25">
      <c r="A3516" t="s">
        <v>5882</v>
      </c>
      <c r="B3516" t="s">
        <v>5881</v>
      </c>
      <c r="C3516">
        <v>4837.2322242259897</v>
      </c>
      <c r="D3516">
        <v>157.60739135742099</v>
      </c>
      <c r="E3516" t="s">
        <v>9</v>
      </c>
      <c r="F3516" t="s">
        <v>9</v>
      </c>
      <c r="G3516" t="s">
        <v>9</v>
      </c>
    </row>
    <row r="3517" spans="1:7" x14ac:dyDescent="0.25">
      <c r="A3517" t="s">
        <v>5883</v>
      </c>
      <c r="B3517" t="s">
        <v>5884</v>
      </c>
      <c r="C3517">
        <v>4837.2322242259897</v>
      </c>
      <c r="D3517">
        <v>156.44297790527301</v>
      </c>
      <c r="E3517" t="s">
        <v>9</v>
      </c>
      <c r="F3517" t="s">
        <v>9</v>
      </c>
      <c r="G3517" t="s">
        <v>9</v>
      </c>
    </row>
    <row r="3518" spans="1:7" x14ac:dyDescent="0.25">
      <c r="A3518" t="s">
        <v>5885</v>
      </c>
      <c r="B3518" t="s">
        <v>5884</v>
      </c>
      <c r="C3518">
        <v>4837.2322242259897</v>
      </c>
      <c r="D3518" t="s">
        <v>9</v>
      </c>
      <c r="E3518" t="s">
        <v>9</v>
      </c>
      <c r="F3518">
        <v>1.2458610299999999</v>
      </c>
      <c r="G3518">
        <v>103.82318524</v>
      </c>
    </row>
    <row r="3519" spans="1:7" x14ac:dyDescent="0.25">
      <c r="A3519" t="s">
        <v>5886</v>
      </c>
      <c r="B3519" t="s">
        <v>5887</v>
      </c>
      <c r="C3519">
        <v>4837.2322242259897</v>
      </c>
      <c r="D3519">
        <v>156.44297790527301</v>
      </c>
      <c r="E3519" t="s">
        <v>9</v>
      </c>
      <c r="F3519" t="s">
        <v>9</v>
      </c>
      <c r="G3519" t="s">
        <v>9</v>
      </c>
    </row>
    <row r="3520" spans="1:7" x14ac:dyDescent="0.25">
      <c r="A3520" t="s">
        <v>5888</v>
      </c>
      <c r="B3520" t="s">
        <v>5889</v>
      </c>
      <c r="C3520">
        <v>4837.2322242259897</v>
      </c>
      <c r="D3520">
        <v>156.53451538085901</v>
      </c>
      <c r="E3520" t="s">
        <v>9</v>
      </c>
      <c r="F3520" t="s">
        <v>9</v>
      </c>
      <c r="G3520" t="s">
        <v>9</v>
      </c>
    </row>
    <row r="3521" spans="1:7" x14ac:dyDescent="0.25">
      <c r="A3521" t="s">
        <v>5890</v>
      </c>
      <c r="B3521" t="s">
        <v>5891</v>
      </c>
      <c r="C3521">
        <v>4837.2322242259897</v>
      </c>
      <c r="D3521" t="s">
        <v>9</v>
      </c>
      <c r="E3521" t="s">
        <v>9</v>
      </c>
      <c r="F3521">
        <v>1.24590026</v>
      </c>
      <c r="G3521">
        <v>103.82319462</v>
      </c>
    </row>
    <row r="3522" spans="1:7" x14ac:dyDescent="0.25">
      <c r="A3522" t="s">
        <v>5892</v>
      </c>
      <c r="B3522" t="s">
        <v>5891</v>
      </c>
      <c r="C3522">
        <v>4837.2322242259897</v>
      </c>
      <c r="D3522">
        <v>156.56684875488199</v>
      </c>
      <c r="E3522" t="s">
        <v>9</v>
      </c>
      <c r="F3522" t="s">
        <v>9</v>
      </c>
      <c r="G3522" t="s">
        <v>9</v>
      </c>
    </row>
    <row r="3523" spans="1:7" x14ac:dyDescent="0.25">
      <c r="A3523" t="s">
        <v>5893</v>
      </c>
      <c r="B3523" t="s">
        <v>5894</v>
      </c>
      <c r="C3523">
        <v>4837.2322242259897</v>
      </c>
      <c r="D3523">
        <v>157.88864135742099</v>
      </c>
      <c r="E3523" t="s">
        <v>9</v>
      </c>
      <c r="F3523" t="s">
        <v>9</v>
      </c>
      <c r="G3523" t="s">
        <v>9</v>
      </c>
    </row>
    <row r="3524" spans="1:7" x14ac:dyDescent="0.25">
      <c r="A3524" t="s">
        <v>5895</v>
      </c>
      <c r="B3524" t="s">
        <v>5896</v>
      </c>
      <c r="C3524">
        <v>4837.2322242259897</v>
      </c>
      <c r="D3524" t="s">
        <v>9</v>
      </c>
      <c r="E3524" t="s">
        <v>9</v>
      </c>
      <c r="F3524">
        <v>1.2459433600000001</v>
      </c>
      <c r="G3524">
        <v>103.82322155999999</v>
      </c>
    </row>
    <row r="3525" spans="1:7" x14ac:dyDescent="0.25">
      <c r="A3525" t="s">
        <v>5897</v>
      </c>
      <c r="B3525" t="s">
        <v>5896</v>
      </c>
      <c r="C3525">
        <v>4837.2322242259897</v>
      </c>
      <c r="D3525">
        <v>157.42384338378901</v>
      </c>
      <c r="E3525" t="s">
        <v>9</v>
      </c>
      <c r="F3525" t="s">
        <v>9</v>
      </c>
      <c r="G3525" t="s">
        <v>9</v>
      </c>
    </row>
    <row r="3526" spans="1:7" x14ac:dyDescent="0.25">
      <c r="A3526" t="s">
        <v>5898</v>
      </c>
      <c r="B3526" t="s">
        <v>5899</v>
      </c>
      <c r="C3526">
        <v>4837.2322242259897</v>
      </c>
      <c r="D3526">
        <v>157.22610473632801</v>
      </c>
      <c r="E3526" t="s">
        <v>9</v>
      </c>
      <c r="F3526" t="s">
        <v>9</v>
      </c>
      <c r="G3526" t="s">
        <v>9</v>
      </c>
    </row>
    <row r="3527" spans="1:7" x14ac:dyDescent="0.25">
      <c r="A3527" t="s">
        <v>5900</v>
      </c>
      <c r="B3527" t="s">
        <v>5901</v>
      </c>
      <c r="C3527">
        <v>4837.2322242259897</v>
      </c>
      <c r="D3527" t="s">
        <v>9</v>
      </c>
      <c r="E3527" t="s">
        <v>9</v>
      </c>
      <c r="F3527">
        <v>1.2459880000000001</v>
      </c>
      <c r="G3527">
        <v>103.82322658</v>
      </c>
    </row>
    <row r="3528" spans="1:7" x14ac:dyDescent="0.25">
      <c r="A3528" t="s">
        <v>5902</v>
      </c>
      <c r="B3528" t="s">
        <v>5901</v>
      </c>
      <c r="C3528">
        <v>4837.2322242259897</v>
      </c>
      <c r="D3528">
        <v>157.22610473632801</v>
      </c>
      <c r="E3528" t="s">
        <v>9</v>
      </c>
      <c r="F3528" t="s">
        <v>9</v>
      </c>
      <c r="G3528" t="s">
        <v>9</v>
      </c>
    </row>
    <row r="3529" spans="1:7" x14ac:dyDescent="0.25">
      <c r="A3529" t="s">
        <v>5903</v>
      </c>
      <c r="B3529" t="s">
        <v>5904</v>
      </c>
      <c r="C3529">
        <v>4837.2322242259897</v>
      </c>
      <c r="D3529">
        <v>154.97787475585901</v>
      </c>
      <c r="E3529" t="s">
        <v>9</v>
      </c>
      <c r="F3529" t="s">
        <v>9</v>
      </c>
      <c r="G3529" t="s">
        <v>9</v>
      </c>
    </row>
    <row r="3530" spans="1:7" x14ac:dyDescent="0.25">
      <c r="A3530" t="s">
        <v>5905</v>
      </c>
      <c r="B3530" t="s">
        <v>5906</v>
      </c>
      <c r="C3530">
        <v>4837.2322242259897</v>
      </c>
      <c r="D3530" t="s">
        <v>9</v>
      </c>
      <c r="E3530" t="s">
        <v>9</v>
      </c>
      <c r="F3530">
        <v>1.2460219299999999</v>
      </c>
      <c r="G3530">
        <v>103.82322164999999</v>
      </c>
    </row>
    <row r="3531" spans="1:7" x14ac:dyDescent="0.25">
      <c r="A3531" t="s">
        <v>5907</v>
      </c>
      <c r="B3531" t="s">
        <v>5906</v>
      </c>
      <c r="C3531">
        <v>4905.6986472606604</v>
      </c>
      <c r="D3531">
        <v>154.77444458007801</v>
      </c>
      <c r="E3531">
        <v>8.49928010085533</v>
      </c>
      <c r="F3531" t="s">
        <v>9</v>
      </c>
      <c r="G3531" t="s">
        <v>9</v>
      </c>
    </row>
    <row r="3532" spans="1:7" x14ac:dyDescent="0.25">
      <c r="A3532" t="s">
        <v>5908</v>
      </c>
      <c r="B3532" t="s">
        <v>5909</v>
      </c>
      <c r="C3532">
        <v>4905.6986472606604</v>
      </c>
      <c r="D3532">
        <v>154.05526733398401</v>
      </c>
      <c r="E3532" t="s">
        <v>9</v>
      </c>
      <c r="F3532" t="s">
        <v>9</v>
      </c>
      <c r="G3532" t="s">
        <v>9</v>
      </c>
    </row>
    <row r="3533" spans="1:7" x14ac:dyDescent="0.25">
      <c r="A3533" t="s">
        <v>5910</v>
      </c>
      <c r="B3533" t="s">
        <v>5911</v>
      </c>
      <c r="C3533">
        <v>4905.6986472606604</v>
      </c>
      <c r="D3533" t="s">
        <v>9</v>
      </c>
      <c r="E3533" t="s">
        <v>9</v>
      </c>
      <c r="F3533">
        <v>1.2460570900000001</v>
      </c>
      <c r="G3533">
        <v>103.8231967</v>
      </c>
    </row>
    <row r="3534" spans="1:7" x14ac:dyDescent="0.25">
      <c r="A3534" t="s">
        <v>5912</v>
      </c>
      <c r="B3534" t="s">
        <v>5911</v>
      </c>
      <c r="C3534">
        <v>4905.6986472606604</v>
      </c>
      <c r="D3534">
        <v>153.64776611328099</v>
      </c>
      <c r="E3534" t="s">
        <v>9</v>
      </c>
      <c r="F3534" t="s">
        <v>9</v>
      </c>
      <c r="G3534" t="s">
        <v>9</v>
      </c>
    </row>
    <row r="3535" spans="1:7" x14ac:dyDescent="0.25">
      <c r="A3535" t="s">
        <v>5913</v>
      </c>
      <c r="B3535" t="s">
        <v>5914</v>
      </c>
      <c r="C3535">
        <v>4905.6986472606604</v>
      </c>
      <c r="D3535">
        <v>153.33871459960901</v>
      </c>
      <c r="E3535" t="s">
        <v>9</v>
      </c>
      <c r="F3535" t="s">
        <v>9</v>
      </c>
      <c r="G3535" t="s">
        <v>9</v>
      </c>
    </row>
    <row r="3536" spans="1:7" x14ac:dyDescent="0.25">
      <c r="A3536" t="s">
        <v>5915</v>
      </c>
      <c r="B3536" t="s">
        <v>5916</v>
      </c>
      <c r="C3536">
        <v>4905.6986472606604</v>
      </c>
      <c r="D3536" t="s">
        <v>9</v>
      </c>
      <c r="E3536" t="s">
        <v>9</v>
      </c>
      <c r="F3536">
        <v>1.2460913899999999</v>
      </c>
      <c r="G3536">
        <v>103.82317299</v>
      </c>
    </row>
    <row r="3537" spans="1:7" x14ac:dyDescent="0.25">
      <c r="A3537" t="s">
        <v>5917</v>
      </c>
      <c r="B3537" t="s">
        <v>5916</v>
      </c>
      <c r="C3537">
        <v>4905.6986472606604</v>
      </c>
      <c r="D3537">
        <v>153.33871459960901</v>
      </c>
      <c r="E3537" t="s">
        <v>9</v>
      </c>
      <c r="F3537" t="s">
        <v>9</v>
      </c>
      <c r="G3537" t="s">
        <v>9</v>
      </c>
    </row>
    <row r="3538" spans="1:7" x14ac:dyDescent="0.25">
      <c r="A3538" t="s">
        <v>5918</v>
      </c>
      <c r="B3538" t="s">
        <v>5919</v>
      </c>
      <c r="C3538">
        <v>4905.6986472606604</v>
      </c>
      <c r="D3538">
        <v>153.27549743652301</v>
      </c>
      <c r="E3538" t="s">
        <v>9</v>
      </c>
      <c r="F3538" t="s">
        <v>9</v>
      </c>
      <c r="G3538" t="s">
        <v>9</v>
      </c>
    </row>
    <row r="3539" spans="1:7" x14ac:dyDescent="0.25">
      <c r="A3539" t="s">
        <v>5920</v>
      </c>
      <c r="B3539" t="s">
        <v>5921</v>
      </c>
      <c r="C3539">
        <v>4905.6986472606604</v>
      </c>
      <c r="D3539">
        <v>152.891830444335</v>
      </c>
      <c r="E3539" t="s">
        <v>9</v>
      </c>
      <c r="F3539" t="s">
        <v>9</v>
      </c>
      <c r="G3539" t="s">
        <v>9</v>
      </c>
    </row>
    <row r="3540" spans="1:7" x14ac:dyDescent="0.25">
      <c r="A3540" t="s">
        <v>5922</v>
      </c>
      <c r="B3540" t="s">
        <v>5923</v>
      </c>
      <c r="C3540">
        <v>4905.6986472606604</v>
      </c>
      <c r="D3540">
        <v>152.92265319824199</v>
      </c>
      <c r="E3540" t="s">
        <v>9</v>
      </c>
      <c r="F3540" t="s">
        <v>9</v>
      </c>
      <c r="G3540" t="s">
        <v>9</v>
      </c>
    </row>
    <row r="3541" spans="1:7" x14ac:dyDescent="0.25">
      <c r="A3541" t="s">
        <v>5924</v>
      </c>
      <c r="B3541" t="s">
        <v>5925</v>
      </c>
      <c r="C3541">
        <v>4905.6986472606604</v>
      </c>
      <c r="D3541" t="s">
        <v>9</v>
      </c>
      <c r="E3541" t="s">
        <v>9</v>
      </c>
      <c r="F3541">
        <v>1.24615327</v>
      </c>
      <c r="G3541">
        <v>103.82311643</v>
      </c>
    </row>
    <row r="3542" spans="1:7" x14ac:dyDescent="0.25">
      <c r="A3542" t="s">
        <v>5926</v>
      </c>
      <c r="B3542" t="s">
        <v>5925</v>
      </c>
      <c r="C3542">
        <v>4905.6986472606604</v>
      </c>
      <c r="D3542">
        <v>152.99349975585901</v>
      </c>
      <c r="E3542" t="s">
        <v>9</v>
      </c>
      <c r="F3542" t="s">
        <v>9</v>
      </c>
      <c r="G3542" t="s">
        <v>9</v>
      </c>
    </row>
    <row r="3543" spans="1:7" x14ac:dyDescent="0.25">
      <c r="A3543" t="s">
        <v>5927</v>
      </c>
      <c r="B3543" t="s">
        <v>5928</v>
      </c>
      <c r="C3543">
        <v>4905.6986472606604</v>
      </c>
      <c r="D3543">
        <v>153.10412597656199</v>
      </c>
      <c r="E3543" t="s">
        <v>9</v>
      </c>
      <c r="F3543" t="s">
        <v>9</v>
      </c>
      <c r="G3543" t="s">
        <v>9</v>
      </c>
    </row>
    <row r="3544" spans="1:7" x14ac:dyDescent="0.25">
      <c r="A3544" t="s">
        <v>5929</v>
      </c>
      <c r="B3544" t="s">
        <v>5930</v>
      </c>
      <c r="C3544">
        <v>4905.6986472606604</v>
      </c>
      <c r="D3544">
        <v>153.10412597656199</v>
      </c>
      <c r="E3544" t="s">
        <v>9</v>
      </c>
      <c r="F3544" t="s">
        <v>9</v>
      </c>
      <c r="G3544" t="s">
        <v>9</v>
      </c>
    </row>
    <row r="3545" spans="1:7" x14ac:dyDescent="0.25">
      <c r="A3545" t="s">
        <v>5931</v>
      </c>
      <c r="B3545" t="s">
        <v>5930</v>
      </c>
      <c r="C3545">
        <v>4905.6986472606604</v>
      </c>
      <c r="D3545" t="s">
        <v>9</v>
      </c>
      <c r="E3545" t="s">
        <v>9</v>
      </c>
      <c r="F3545">
        <v>1.2461867499999999</v>
      </c>
      <c r="G3545">
        <v>103.82307160000001</v>
      </c>
    </row>
    <row r="3546" spans="1:7" x14ac:dyDescent="0.25">
      <c r="A3546" t="s">
        <v>5932</v>
      </c>
      <c r="B3546" t="s">
        <v>5930</v>
      </c>
      <c r="C3546">
        <v>4905.6986472606604</v>
      </c>
      <c r="D3546">
        <v>153.42428588867099</v>
      </c>
      <c r="E3546" t="s">
        <v>9</v>
      </c>
      <c r="F3546" t="s">
        <v>9</v>
      </c>
      <c r="G3546" t="s">
        <v>9</v>
      </c>
    </row>
    <row r="3547" spans="1:7" x14ac:dyDescent="0.25">
      <c r="A3547" t="s">
        <v>5933</v>
      </c>
      <c r="B3547" t="s">
        <v>5934</v>
      </c>
      <c r="C3547">
        <v>4905.6986472606604</v>
      </c>
      <c r="D3547">
        <v>153.564697265625</v>
      </c>
      <c r="E3547" t="s">
        <v>9</v>
      </c>
      <c r="F3547" t="s">
        <v>9</v>
      </c>
      <c r="G3547" t="s">
        <v>9</v>
      </c>
    </row>
    <row r="3548" spans="1:7" x14ac:dyDescent="0.25">
      <c r="A3548" t="s">
        <v>5935</v>
      </c>
      <c r="B3548" t="s">
        <v>5936</v>
      </c>
      <c r="C3548">
        <v>4905.6986472606604</v>
      </c>
      <c r="D3548" t="s">
        <v>9</v>
      </c>
      <c r="E3548" t="s">
        <v>9</v>
      </c>
      <c r="F3548">
        <v>1.2462201799999999</v>
      </c>
      <c r="G3548">
        <v>103.82301945</v>
      </c>
    </row>
    <row r="3549" spans="1:7" x14ac:dyDescent="0.25">
      <c r="A3549" t="s">
        <v>5937</v>
      </c>
      <c r="B3549" t="s">
        <v>5936</v>
      </c>
      <c r="C3549">
        <v>4905.6986472606604</v>
      </c>
      <c r="D3549">
        <v>153.65170288085901</v>
      </c>
      <c r="E3549" t="s">
        <v>9</v>
      </c>
      <c r="F3549" t="s">
        <v>9</v>
      </c>
      <c r="G3549" t="s">
        <v>9</v>
      </c>
    </row>
    <row r="3550" spans="1:7" x14ac:dyDescent="0.25">
      <c r="A3550" t="s">
        <v>5938</v>
      </c>
      <c r="B3550" t="s">
        <v>5939</v>
      </c>
      <c r="C3550">
        <v>4905.6986472606604</v>
      </c>
      <c r="D3550">
        <v>153.67393493652301</v>
      </c>
      <c r="E3550" t="s">
        <v>9</v>
      </c>
      <c r="F3550" t="s">
        <v>9</v>
      </c>
      <c r="G3550" t="s">
        <v>9</v>
      </c>
    </row>
    <row r="3551" spans="1:7" x14ac:dyDescent="0.25">
      <c r="A3551" t="s">
        <v>5940</v>
      </c>
      <c r="B3551" t="s">
        <v>5941</v>
      </c>
      <c r="C3551">
        <v>4905.6986472606604</v>
      </c>
      <c r="D3551" t="s">
        <v>9</v>
      </c>
      <c r="E3551" t="s">
        <v>9</v>
      </c>
      <c r="F3551">
        <v>1.24623325</v>
      </c>
      <c r="G3551">
        <v>103.82296208</v>
      </c>
    </row>
    <row r="3552" spans="1:7" x14ac:dyDescent="0.25">
      <c r="A3552" t="s">
        <v>5942</v>
      </c>
      <c r="B3552" t="s">
        <v>5941</v>
      </c>
      <c r="C3552">
        <v>4905.6986472606604</v>
      </c>
      <c r="D3552">
        <v>153.69282531738199</v>
      </c>
      <c r="E3552" t="s">
        <v>9</v>
      </c>
      <c r="F3552" t="s">
        <v>9</v>
      </c>
      <c r="G3552" t="s">
        <v>9</v>
      </c>
    </row>
    <row r="3553" spans="1:7" x14ac:dyDescent="0.25">
      <c r="A3553" t="s">
        <v>5943</v>
      </c>
      <c r="B3553" t="s">
        <v>5944</v>
      </c>
      <c r="C3553">
        <v>4905.6986472606604</v>
      </c>
      <c r="D3553">
        <v>153.69282531738199</v>
      </c>
      <c r="E3553" t="s">
        <v>9</v>
      </c>
      <c r="F3553" t="s">
        <v>9</v>
      </c>
      <c r="G3553" t="s">
        <v>9</v>
      </c>
    </row>
    <row r="3554" spans="1:7" x14ac:dyDescent="0.25">
      <c r="A3554" t="s">
        <v>5945</v>
      </c>
      <c r="B3554" t="s">
        <v>5946</v>
      </c>
      <c r="C3554">
        <v>4905.6986472606604</v>
      </c>
      <c r="D3554" t="s">
        <v>9</v>
      </c>
      <c r="E3554" t="s">
        <v>9</v>
      </c>
      <c r="F3554">
        <v>1.2462528500000001</v>
      </c>
      <c r="G3554">
        <v>103.82293448999999</v>
      </c>
    </row>
    <row r="3555" spans="1:7" x14ac:dyDescent="0.25">
      <c r="A3555" t="s">
        <v>5947</v>
      </c>
      <c r="B3555" t="s">
        <v>5946</v>
      </c>
      <c r="C3555">
        <v>4905.6986472606604</v>
      </c>
      <c r="D3555">
        <v>153.70886230468699</v>
      </c>
      <c r="E3555" t="s">
        <v>9</v>
      </c>
      <c r="F3555" t="s">
        <v>9</v>
      </c>
      <c r="G3555" t="s">
        <v>9</v>
      </c>
    </row>
    <row r="3556" spans="1:7" x14ac:dyDescent="0.25">
      <c r="A3556" t="s">
        <v>5948</v>
      </c>
      <c r="B3556" t="s">
        <v>5949</v>
      </c>
      <c r="C3556">
        <v>4905.6986472606604</v>
      </c>
      <c r="D3556">
        <v>153.71542358398401</v>
      </c>
      <c r="E3556" t="s">
        <v>9</v>
      </c>
      <c r="F3556" t="s">
        <v>9</v>
      </c>
      <c r="G3556" t="s">
        <v>9</v>
      </c>
    </row>
    <row r="3557" spans="1:7" x14ac:dyDescent="0.25">
      <c r="A3557" t="s">
        <v>5950</v>
      </c>
      <c r="B3557" t="s">
        <v>5951</v>
      </c>
      <c r="C3557">
        <v>4905.6986472606604</v>
      </c>
      <c r="D3557" t="s">
        <v>9</v>
      </c>
      <c r="E3557" t="s">
        <v>9</v>
      </c>
      <c r="F3557">
        <v>1.24627058</v>
      </c>
      <c r="G3557">
        <v>103.82290602</v>
      </c>
    </row>
    <row r="3558" spans="1:7" x14ac:dyDescent="0.25">
      <c r="A3558" t="s">
        <v>5952</v>
      </c>
      <c r="B3558" t="s">
        <v>5951</v>
      </c>
      <c r="C3558">
        <v>4905.6986472606604</v>
      </c>
      <c r="D3558">
        <v>149.30859375</v>
      </c>
      <c r="E3558" t="s">
        <v>9</v>
      </c>
      <c r="F3558" t="s">
        <v>9</v>
      </c>
      <c r="G3558" t="s">
        <v>9</v>
      </c>
    </row>
    <row r="3559" spans="1:7" x14ac:dyDescent="0.25">
      <c r="A3559" t="s">
        <v>5953</v>
      </c>
      <c r="B3559" t="s">
        <v>5954</v>
      </c>
      <c r="C3559">
        <v>4905.6986472606604</v>
      </c>
      <c r="D3559">
        <v>147.48187255859301</v>
      </c>
      <c r="E3559" t="s">
        <v>9</v>
      </c>
      <c r="F3559" t="s">
        <v>9</v>
      </c>
      <c r="G3559" t="s">
        <v>9</v>
      </c>
    </row>
    <row r="3560" spans="1:7" x14ac:dyDescent="0.25">
      <c r="A3560" t="s">
        <v>5955</v>
      </c>
      <c r="B3560" t="s">
        <v>5956</v>
      </c>
      <c r="C3560">
        <v>4905.6986472606604</v>
      </c>
      <c r="D3560" t="s">
        <v>9</v>
      </c>
      <c r="E3560" t="s">
        <v>9</v>
      </c>
      <c r="F3560">
        <v>1.24627613</v>
      </c>
      <c r="G3560">
        <v>103.82287257</v>
      </c>
    </row>
    <row r="3561" spans="1:7" x14ac:dyDescent="0.25">
      <c r="A3561" t="s">
        <v>5957</v>
      </c>
      <c r="B3561" t="s">
        <v>5956</v>
      </c>
      <c r="C3561">
        <v>4905.6986472606604</v>
      </c>
      <c r="D3561">
        <v>146.94192504882801</v>
      </c>
      <c r="E3561" t="s">
        <v>9</v>
      </c>
      <c r="F3561" t="s">
        <v>9</v>
      </c>
      <c r="G3561" t="s">
        <v>9</v>
      </c>
    </row>
    <row r="3562" spans="1:7" x14ac:dyDescent="0.25">
      <c r="A3562" t="s">
        <v>5958</v>
      </c>
      <c r="B3562" t="s">
        <v>5959</v>
      </c>
      <c r="C3562">
        <v>4905.6986472606604</v>
      </c>
      <c r="D3562">
        <v>146.94192504882801</v>
      </c>
      <c r="E3562" t="s">
        <v>9</v>
      </c>
      <c r="F3562" t="s">
        <v>9</v>
      </c>
      <c r="G3562" t="s">
        <v>9</v>
      </c>
    </row>
    <row r="3563" spans="1:7" x14ac:dyDescent="0.25">
      <c r="A3563" t="s">
        <v>5960</v>
      </c>
      <c r="B3563" t="s">
        <v>5961</v>
      </c>
      <c r="C3563">
        <v>4905.6986472606604</v>
      </c>
      <c r="D3563" t="s">
        <v>9</v>
      </c>
      <c r="E3563" t="s">
        <v>9</v>
      </c>
      <c r="F3563">
        <v>1.2462794100000001</v>
      </c>
      <c r="G3563">
        <v>103.82284167</v>
      </c>
    </row>
    <row r="3564" spans="1:7" x14ac:dyDescent="0.25">
      <c r="A3564" t="s">
        <v>5962</v>
      </c>
      <c r="B3564" t="s">
        <v>5961</v>
      </c>
      <c r="C3564">
        <v>4905.6986472606604</v>
      </c>
      <c r="D3564">
        <v>145.754135131835</v>
      </c>
      <c r="E3564" t="s">
        <v>9</v>
      </c>
      <c r="F3564" t="s">
        <v>9</v>
      </c>
      <c r="G3564" t="s">
        <v>9</v>
      </c>
    </row>
    <row r="3565" spans="1:7" x14ac:dyDescent="0.25">
      <c r="A3565" t="s">
        <v>5963</v>
      </c>
      <c r="B3565" t="s">
        <v>5964</v>
      </c>
      <c r="C3565">
        <v>4905.6986472606604</v>
      </c>
      <c r="D3565">
        <v>145.37893676757801</v>
      </c>
      <c r="E3565" t="s">
        <v>9</v>
      </c>
      <c r="F3565" t="s">
        <v>9</v>
      </c>
      <c r="G3565" t="s">
        <v>9</v>
      </c>
    </row>
    <row r="3566" spans="1:7" x14ac:dyDescent="0.25">
      <c r="A3566" t="s">
        <v>5965</v>
      </c>
      <c r="B3566" t="s">
        <v>5966</v>
      </c>
      <c r="C3566">
        <v>4905.6986472606604</v>
      </c>
      <c r="D3566" t="s">
        <v>9</v>
      </c>
      <c r="E3566" t="s">
        <v>9</v>
      </c>
      <c r="F3566">
        <v>1.2462871</v>
      </c>
      <c r="G3566">
        <v>103.82280335</v>
      </c>
    </row>
    <row r="3567" spans="1:7" x14ac:dyDescent="0.25">
      <c r="A3567" t="s">
        <v>5967</v>
      </c>
      <c r="B3567" t="s">
        <v>5966</v>
      </c>
      <c r="C3567">
        <v>4905.6986472606604</v>
      </c>
      <c r="D3567">
        <v>144.267333984375</v>
      </c>
      <c r="E3567" t="s">
        <v>9</v>
      </c>
      <c r="F3567" t="s">
        <v>9</v>
      </c>
      <c r="G3567" t="s">
        <v>9</v>
      </c>
    </row>
    <row r="3568" spans="1:7" x14ac:dyDescent="0.25">
      <c r="A3568" t="s">
        <v>5968</v>
      </c>
      <c r="B3568" t="s">
        <v>5969</v>
      </c>
      <c r="C3568">
        <v>4905.6986472606604</v>
      </c>
      <c r="D3568">
        <v>143.92590332031199</v>
      </c>
      <c r="E3568" t="s">
        <v>9</v>
      </c>
      <c r="F3568" t="s">
        <v>9</v>
      </c>
      <c r="G3568" t="s">
        <v>9</v>
      </c>
    </row>
    <row r="3569" spans="1:7" x14ac:dyDescent="0.25">
      <c r="A3569" t="s">
        <v>5970</v>
      </c>
      <c r="B3569" t="s">
        <v>5971</v>
      </c>
      <c r="C3569">
        <v>4905.6986472606604</v>
      </c>
      <c r="D3569" t="s">
        <v>9</v>
      </c>
      <c r="E3569" t="s">
        <v>9</v>
      </c>
      <c r="F3569">
        <v>1.2462905399999999</v>
      </c>
      <c r="G3569">
        <v>103.82276827</v>
      </c>
    </row>
    <row r="3570" spans="1:7" x14ac:dyDescent="0.25">
      <c r="A3570" t="s">
        <v>5972</v>
      </c>
      <c r="B3570" t="s">
        <v>5971</v>
      </c>
      <c r="C3570">
        <v>4905.6986472606604</v>
      </c>
      <c r="D3570">
        <v>143.26838684082</v>
      </c>
      <c r="E3570" t="s">
        <v>9</v>
      </c>
      <c r="F3570" t="s">
        <v>9</v>
      </c>
      <c r="G3570" t="s">
        <v>9</v>
      </c>
    </row>
    <row r="3571" spans="1:7" x14ac:dyDescent="0.25">
      <c r="A3571" t="s">
        <v>5973</v>
      </c>
      <c r="B3571" t="s">
        <v>5974</v>
      </c>
      <c r="C3571">
        <v>4905.6986472606604</v>
      </c>
      <c r="D3571">
        <v>143.26838684082</v>
      </c>
      <c r="E3571" t="s">
        <v>9</v>
      </c>
      <c r="F3571" t="s">
        <v>9</v>
      </c>
      <c r="G3571" t="s">
        <v>9</v>
      </c>
    </row>
    <row r="3572" spans="1:7" x14ac:dyDescent="0.25">
      <c r="A3572" t="s">
        <v>5975</v>
      </c>
      <c r="B3572" t="s">
        <v>5976</v>
      </c>
      <c r="C3572">
        <v>4905.6986472606604</v>
      </c>
      <c r="D3572" t="s">
        <v>9</v>
      </c>
      <c r="E3572" t="s">
        <v>9</v>
      </c>
      <c r="F3572">
        <v>1.2462837899999999</v>
      </c>
      <c r="G3572">
        <v>103.82273637</v>
      </c>
    </row>
    <row r="3573" spans="1:7" x14ac:dyDescent="0.25">
      <c r="A3573" t="s">
        <v>5977</v>
      </c>
      <c r="B3573" t="s">
        <v>5976</v>
      </c>
      <c r="C3573">
        <v>4905.6986472606604</v>
      </c>
      <c r="D3573">
        <v>143.03753662109301</v>
      </c>
      <c r="E3573" t="s">
        <v>9</v>
      </c>
      <c r="F3573" t="s">
        <v>9</v>
      </c>
      <c r="G3573" t="s">
        <v>9</v>
      </c>
    </row>
    <row r="3574" spans="1:7" x14ac:dyDescent="0.25">
      <c r="A3574" t="s">
        <v>5978</v>
      </c>
      <c r="B3574" t="s">
        <v>5979</v>
      </c>
      <c r="C3574">
        <v>4905.6986472606604</v>
      </c>
      <c r="D3574">
        <v>143.17391967773401</v>
      </c>
      <c r="E3574" t="s">
        <v>9</v>
      </c>
      <c r="F3574" t="s">
        <v>9</v>
      </c>
      <c r="G3574" t="s">
        <v>9</v>
      </c>
    </row>
    <row r="3575" spans="1:7" x14ac:dyDescent="0.25">
      <c r="A3575" t="s">
        <v>5980</v>
      </c>
      <c r="B3575" t="s">
        <v>5981</v>
      </c>
      <c r="C3575">
        <v>4905.6986472606604</v>
      </c>
      <c r="D3575" t="s">
        <v>9</v>
      </c>
      <c r="E3575" t="s">
        <v>9</v>
      </c>
      <c r="F3575">
        <v>1.2462696</v>
      </c>
      <c r="G3575">
        <v>103.82271172</v>
      </c>
    </row>
    <row r="3576" spans="1:7" x14ac:dyDescent="0.25">
      <c r="A3576" t="s">
        <v>5982</v>
      </c>
      <c r="B3576" t="s">
        <v>5981</v>
      </c>
      <c r="C3576">
        <v>4971.6726996898597</v>
      </c>
      <c r="D3576">
        <v>143.29460144042901</v>
      </c>
      <c r="E3576">
        <v>8.1898823705212802</v>
      </c>
      <c r="F3576" t="s">
        <v>9</v>
      </c>
      <c r="G3576" t="s">
        <v>9</v>
      </c>
    </row>
    <row r="3577" spans="1:7" x14ac:dyDescent="0.25">
      <c r="A3577" t="s">
        <v>5983</v>
      </c>
      <c r="B3577" t="s">
        <v>5984</v>
      </c>
      <c r="C3577">
        <v>4971.6726996898597</v>
      </c>
      <c r="D3577">
        <v>143.43035888671801</v>
      </c>
      <c r="E3577" t="s">
        <v>9</v>
      </c>
      <c r="F3577" t="s">
        <v>9</v>
      </c>
      <c r="G3577" t="s">
        <v>9</v>
      </c>
    </row>
    <row r="3578" spans="1:7" x14ac:dyDescent="0.25">
      <c r="A3578" t="s">
        <v>5985</v>
      </c>
      <c r="B3578" t="s">
        <v>5986</v>
      </c>
      <c r="C3578">
        <v>4971.6726996898597</v>
      </c>
      <c r="D3578">
        <v>143.54991149902301</v>
      </c>
      <c r="E3578" t="s">
        <v>9</v>
      </c>
      <c r="F3578" t="s">
        <v>9</v>
      </c>
      <c r="G3578" t="s">
        <v>9</v>
      </c>
    </row>
    <row r="3579" spans="1:7" x14ac:dyDescent="0.25">
      <c r="A3579" t="s">
        <v>5987</v>
      </c>
      <c r="B3579" t="s">
        <v>5988</v>
      </c>
      <c r="C3579">
        <v>4971.6726996898597</v>
      </c>
      <c r="D3579">
        <v>143.54991149902301</v>
      </c>
      <c r="E3579" t="s">
        <v>9</v>
      </c>
      <c r="F3579" t="s">
        <v>9</v>
      </c>
      <c r="G3579" t="s">
        <v>9</v>
      </c>
    </row>
    <row r="3580" spans="1:7" x14ac:dyDescent="0.25">
      <c r="A3580" t="s">
        <v>5989</v>
      </c>
      <c r="B3580" t="s">
        <v>5988</v>
      </c>
      <c r="C3580">
        <v>4971.6726996898597</v>
      </c>
      <c r="D3580" t="s">
        <v>9</v>
      </c>
      <c r="E3580" t="s">
        <v>9</v>
      </c>
      <c r="F3580">
        <v>1.2462537600000001</v>
      </c>
      <c r="G3580">
        <v>103.82265404</v>
      </c>
    </row>
    <row r="3581" spans="1:7" x14ac:dyDescent="0.25">
      <c r="A3581" t="s">
        <v>5990</v>
      </c>
      <c r="B3581" t="s">
        <v>5988</v>
      </c>
      <c r="C3581">
        <v>4971.6726996898597</v>
      </c>
      <c r="D3581">
        <v>143.55044555664</v>
      </c>
      <c r="E3581" t="s">
        <v>9</v>
      </c>
      <c r="F3581" t="s">
        <v>9</v>
      </c>
      <c r="G3581" t="s">
        <v>9</v>
      </c>
    </row>
    <row r="3582" spans="1:7" x14ac:dyDescent="0.25">
      <c r="A3582" t="s">
        <v>5991</v>
      </c>
      <c r="B3582" t="s">
        <v>5992</v>
      </c>
      <c r="C3582">
        <v>4971.6726996898597</v>
      </c>
      <c r="D3582">
        <v>143.52169799804599</v>
      </c>
      <c r="E3582" t="s">
        <v>9</v>
      </c>
      <c r="F3582" t="s">
        <v>9</v>
      </c>
      <c r="G3582" t="s">
        <v>9</v>
      </c>
    </row>
    <row r="3583" spans="1:7" x14ac:dyDescent="0.25">
      <c r="A3583" t="s">
        <v>5993</v>
      </c>
      <c r="B3583" t="s">
        <v>5994</v>
      </c>
      <c r="C3583">
        <v>4971.6726996898597</v>
      </c>
      <c r="D3583">
        <v>143.48126220703099</v>
      </c>
      <c r="E3583" t="s">
        <v>9</v>
      </c>
      <c r="F3583" t="s">
        <v>9</v>
      </c>
      <c r="G3583" t="s">
        <v>9</v>
      </c>
    </row>
    <row r="3584" spans="1:7" x14ac:dyDescent="0.25">
      <c r="A3584" t="s">
        <v>5995</v>
      </c>
      <c r="B3584" t="s">
        <v>5994</v>
      </c>
      <c r="C3584">
        <v>4971.6726996898597</v>
      </c>
      <c r="D3584" t="s">
        <v>9</v>
      </c>
      <c r="E3584" t="s">
        <v>9</v>
      </c>
      <c r="F3584">
        <v>1.24619532</v>
      </c>
      <c r="G3584">
        <v>103.8226224</v>
      </c>
    </row>
    <row r="3585" spans="1:7" x14ac:dyDescent="0.25">
      <c r="A3585" t="s">
        <v>5996</v>
      </c>
      <c r="B3585" t="s">
        <v>5997</v>
      </c>
      <c r="C3585">
        <v>4971.6726996898597</v>
      </c>
      <c r="D3585">
        <v>143.43356323242099</v>
      </c>
      <c r="E3585" t="s">
        <v>9</v>
      </c>
      <c r="F3585" t="s">
        <v>9</v>
      </c>
      <c r="G3585" t="s">
        <v>9</v>
      </c>
    </row>
    <row r="3586" spans="1:7" x14ac:dyDescent="0.25">
      <c r="A3586" t="s">
        <v>5998</v>
      </c>
      <c r="B3586" t="s">
        <v>5999</v>
      </c>
      <c r="C3586">
        <v>4971.6726996898597</v>
      </c>
      <c r="D3586">
        <v>139.09017944335901</v>
      </c>
      <c r="E3586" t="s">
        <v>9</v>
      </c>
      <c r="F3586" t="s">
        <v>9</v>
      </c>
      <c r="G3586" t="s">
        <v>9</v>
      </c>
    </row>
    <row r="3587" spans="1:7" x14ac:dyDescent="0.25">
      <c r="A3587" t="s">
        <v>6000</v>
      </c>
      <c r="B3587" t="s">
        <v>6001</v>
      </c>
      <c r="C3587">
        <v>4971.6726996898597</v>
      </c>
      <c r="D3587" t="s">
        <v>9</v>
      </c>
      <c r="E3587" t="s">
        <v>9</v>
      </c>
      <c r="F3587">
        <v>1.2461659</v>
      </c>
      <c r="G3587">
        <v>103.82259946000001</v>
      </c>
    </row>
    <row r="3588" spans="1:7" x14ac:dyDescent="0.25">
      <c r="A3588" t="s">
        <v>6002</v>
      </c>
      <c r="B3588" t="s">
        <v>6001</v>
      </c>
      <c r="C3588">
        <v>4971.6726996898597</v>
      </c>
      <c r="D3588">
        <v>139.09017944335901</v>
      </c>
      <c r="E3588" t="s">
        <v>9</v>
      </c>
      <c r="F3588" t="s">
        <v>9</v>
      </c>
      <c r="G3588" t="s">
        <v>9</v>
      </c>
    </row>
    <row r="3589" spans="1:7" x14ac:dyDescent="0.25">
      <c r="A3589" t="s">
        <v>6003</v>
      </c>
      <c r="B3589" t="s">
        <v>6004</v>
      </c>
      <c r="C3589">
        <v>4971.6726996898597</v>
      </c>
      <c r="D3589">
        <v>138.39694213867099</v>
      </c>
      <c r="E3589" t="s">
        <v>9</v>
      </c>
      <c r="F3589" t="s">
        <v>9</v>
      </c>
      <c r="G3589" t="s">
        <v>9</v>
      </c>
    </row>
    <row r="3590" spans="1:7" x14ac:dyDescent="0.25">
      <c r="A3590" t="s">
        <v>6005</v>
      </c>
      <c r="B3590" t="s">
        <v>6006</v>
      </c>
      <c r="C3590">
        <v>4971.6726996898597</v>
      </c>
      <c r="D3590" t="s">
        <v>9</v>
      </c>
      <c r="E3590" t="s">
        <v>9</v>
      </c>
      <c r="F3590">
        <v>1.24614037</v>
      </c>
      <c r="G3590">
        <v>103.82257153</v>
      </c>
    </row>
    <row r="3591" spans="1:7" x14ac:dyDescent="0.25">
      <c r="A3591" t="s">
        <v>6007</v>
      </c>
      <c r="B3591" t="s">
        <v>6006</v>
      </c>
      <c r="C3591">
        <v>4971.6726996898597</v>
      </c>
      <c r="D3591">
        <v>138.46466064453099</v>
      </c>
      <c r="E3591" t="s">
        <v>9</v>
      </c>
      <c r="F3591" t="s">
        <v>9</v>
      </c>
      <c r="G3591" t="s">
        <v>9</v>
      </c>
    </row>
    <row r="3592" spans="1:7" x14ac:dyDescent="0.25">
      <c r="A3592" t="s">
        <v>6008</v>
      </c>
      <c r="B3592" t="s">
        <v>6009</v>
      </c>
      <c r="C3592">
        <v>4971.6726996898597</v>
      </c>
      <c r="D3592">
        <v>138.56802368164</v>
      </c>
      <c r="E3592" t="s">
        <v>9</v>
      </c>
      <c r="F3592" t="s">
        <v>9</v>
      </c>
      <c r="G3592" t="s">
        <v>9</v>
      </c>
    </row>
    <row r="3593" spans="1:7" x14ac:dyDescent="0.25">
      <c r="A3593" t="s">
        <v>6010</v>
      </c>
      <c r="B3593" t="s">
        <v>6011</v>
      </c>
      <c r="C3593">
        <v>4971.6726996898597</v>
      </c>
      <c r="D3593" t="s">
        <v>9</v>
      </c>
      <c r="E3593" t="s">
        <v>9</v>
      </c>
      <c r="F3593">
        <v>1.24613087</v>
      </c>
      <c r="G3593">
        <v>103.82252912</v>
      </c>
    </row>
    <row r="3594" spans="1:7" x14ac:dyDescent="0.25">
      <c r="A3594" t="s">
        <v>6012</v>
      </c>
      <c r="B3594" t="s">
        <v>6011</v>
      </c>
      <c r="C3594">
        <v>4971.6726996898597</v>
      </c>
      <c r="D3594">
        <v>138.71591186523401</v>
      </c>
      <c r="E3594" t="s">
        <v>9</v>
      </c>
      <c r="F3594" t="s">
        <v>9</v>
      </c>
      <c r="G3594" t="s">
        <v>9</v>
      </c>
    </row>
    <row r="3595" spans="1:7" x14ac:dyDescent="0.25">
      <c r="A3595" t="s">
        <v>6013</v>
      </c>
      <c r="B3595" t="s">
        <v>6014</v>
      </c>
      <c r="C3595">
        <v>4971.6726996898597</v>
      </c>
      <c r="D3595">
        <v>138.84913635253901</v>
      </c>
      <c r="E3595" t="s">
        <v>9</v>
      </c>
      <c r="F3595" t="s">
        <v>9</v>
      </c>
      <c r="G3595" t="s">
        <v>9</v>
      </c>
    </row>
    <row r="3596" spans="1:7" x14ac:dyDescent="0.25">
      <c r="A3596" t="s">
        <v>6015</v>
      </c>
      <c r="B3596" t="s">
        <v>6016</v>
      </c>
      <c r="C3596">
        <v>4971.6726996898597</v>
      </c>
      <c r="D3596" t="s">
        <v>9</v>
      </c>
      <c r="E3596" t="s">
        <v>9</v>
      </c>
      <c r="F3596">
        <v>1.24610248</v>
      </c>
      <c r="G3596">
        <v>103.82250822</v>
      </c>
    </row>
    <row r="3597" spans="1:7" x14ac:dyDescent="0.25">
      <c r="A3597" t="s">
        <v>6017</v>
      </c>
      <c r="B3597" t="s">
        <v>6016</v>
      </c>
      <c r="C3597">
        <v>4971.6726996898597</v>
      </c>
      <c r="D3597">
        <v>138.84913635253901</v>
      </c>
      <c r="E3597" t="s">
        <v>9</v>
      </c>
      <c r="F3597" t="s">
        <v>9</v>
      </c>
      <c r="G3597" t="s">
        <v>9</v>
      </c>
    </row>
    <row r="3598" spans="1:7" x14ac:dyDescent="0.25">
      <c r="A3598" t="s">
        <v>6018</v>
      </c>
      <c r="B3598" t="s">
        <v>6019</v>
      </c>
      <c r="C3598">
        <v>4971.6726996898597</v>
      </c>
      <c r="D3598">
        <v>138.920654296875</v>
      </c>
      <c r="E3598" t="s">
        <v>9</v>
      </c>
      <c r="F3598" t="s">
        <v>9</v>
      </c>
      <c r="G3598" t="s">
        <v>9</v>
      </c>
    </row>
    <row r="3599" spans="1:7" x14ac:dyDescent="0.25">
      <c r="A3599" t="s">
        <v>6020</v>
      </c>
      <c r="B3599" t="s">
        <v>6021</v>
      </c>
      <c r="C3599">
        <v>4971.6726996898597</v>
      </c>
      <c r="D3599" t="s">
        <v>9</v>
      </c>
      <c r="E3599" t="s">
        <v>9</v>
      </c>
      <c r="F3599">
        <v>1.2460804299999999</v>
      </c>
      <c r="G3599">
        <v>103.82248312999999</v>
      </c>
    </row>
    <row r="3600" spans="1:7" x14ac:dyDescent="0.25">
      <c r="A3600" t="s">
        <v>6022</v>
      </c>
      <c r="B3600" t="s">
        <v>6021</v>
      </c>
      <c r="C3600">
        <v>4971.6726996898597</v>
      </c>
      <c r="D3600">
        <v>137.71237182617099</v>
      </c>
      <c r="E3600" t="s">
        <v>9</v>
      </c>
      <c r="F3600" t="s">
        <v>9</v>
      </c>
      <c r="G3600" t="s">
        <v>9</v>
      </c>
    </row>
    <row r="3601" spans="1:7" x14ac:dyDescent="0.25">
      <c r="A3601" t="s">
        <v>6023</v>
      </c>
      <c r="B3601" t="s">
        <v>6024</v>
      </c>
      <c r="C3601">
        <v>4971.6726996898597</v>
      </c>
      <c r="D3601">
        <v>137.67808532714801</v>
      </c>
      <c r="E3601" t="s">
        <v>9</v>
      </c>
      <c r="F3601" t="s">
        <v>9</v>
      </c>
      <c r="G3601" t="s">
        <v>9</v>
      </c>
    </row>
    <row r="3602" spans="1:7" x14ac:dyDescent="0.25">
      <c r="A3602" t="s">
        <v>6025</v>
      </c>
      <c r="B3602" t="s">
        <v>6026</v>
      </c>
      <c r="C3602">
        <v>4971.6726996898597</v>
      </c>
      <c r="D3602" t="s">
        <v>9</v>
      </c>
      <c r="E3602" t="s">
        <v>9</v>
      </c>
      <c r="F3602">
        <v>1.2460730200000001</v>
      </c>
      <c r="G3602">
        <v>103.82244434</v>
      </c>
    </row>
    <row r="3603" spans="1:7" x14ac:dyDescent="0.25">
      <c r="A3603" t="s">
        <v>6027</v>
      </c>
      <c r="B3603" t="s">
        <v>6026</v>
      </c>
      <c r="C3603">
        <v>4971.6726996898597</v>
      </c>
      <c r="D3603">
        <v>137.77305603027301</v>
      </c>
      <c r="E3603" t="s">
        <v>9</v>
      </c>
      <c r="F3603" t="s">
        <v>9</v>
      </c>
      <c r="G3603" t="s">
        <v>9</v>
      </c>
    </row>
    <row r="3604" spans="1:7" x14ac:dyDescent="0.25">
      <c r="A3604" t="s">
        <v>6028</v>
      </c>
      <c r="B3604" t="s">
        <v>6029</v>
      </c>
      <c r="C3604">
        <v>4971.6726996898597</v>
      </c>
      <c r="D3604">
        <v>137.89678955078099</v>
      </c>
      <c r="E3604" t="s">
        <v>9</v>
      </c>
      <c r="F3604" t="s">
        <v>9</v>
      </c>
      <c r="G3604" t="s">
        <v>9</v>
      </c>
    </row>
    <row r="3605" spans="1:7" x14ac:dyDescent="0.25">
      <c r="A3605" t="s">
        <v>6030</v>
      </c>
      <c r="B3605" t="s">
        <v>6031</v>
      </c>
      <c r="C3605">
        <v>4971.6726996898597</v>
      </c>
      <c r="D3605" t="s">
        <v>9</v>
      </c>
      <c r="E3605" t="s">
        <v>9</v>
      </c>
      <c r="F3605">
        <v>1.2460598700000001</v>
      </c>
      <c r="G3605">
        <v>103.82240681</v>
      </c>
    </row>
    <row r="3606" spans="1:7" x14ac:dyDescent="0.25">
      <c r="A3606" t="s">
        <v>6032</v>
      </c>
      <c r="B3606" t="s">
        <v>6031</v>
      </c>
      <c r="C3606">
        <v>4971.6726996898597</v>
      </c>
      <c r="D3606">
        <v>137.89678955078099</v>
      </c>
      <c r="E3606" t="s">
        <v>9</v>
      </c>
      <c r="F3606" t="s">
        <v>9</v>
      </c>
      <c r="G3606" t="s">
        <v>9</v>
      </c>
    </row>
    <row r="3607" spans="1:7" x14ac:dyDescent="0.25">
      <c r="A3607" t="s">
        <v>6033</v>
      </c>
      <c r="B3607" t="s">
        <v>6034</v>
      </c>
      <c r="C3607">
        <v>4971.6726996898597</v>
      </c>
      <c r="D3607">
        <v>138.03039550781199</v>
      </c>
      <c r="E3607" t="s">
        <v>9</v>
      </c>
      <c r="F3607" t="s">
        <v>9</v>
      </c>
      <c r="G3607" t="s">
        <v>9</v>
      </c>
    </row>
    <row r="3608" spans="1:7" x14ac:dyDescent="0.25">
      <c r="A3608" t="s">
        <v>6035</v>
      </c>
      <c r="B3608" t="s">
        <v>6036</v>
      </c>
      <c r="C3608">
        <v>4971.6726996898597</v>
      </c>
      <c r="D3608" t="s">
        <v>9</v>
      </c>
      <c r="E3608" t="s">
        <v>9</v>
      </c>
      <c r="F3608">
        <v>1.2460412700000001</v>
      </c>
      <c r="G3608">
        <v>103.822373</v>
      </c>
    </row>
    <row r="3609" spans="1:7" x14ac:dyDescent="0.25">
      <c r="A3609" t="s">
        <v>6037</v>
      </c>
      <c r="B3609" t="s">
        <v>6036</v>
      </c>
      <c r="C3609">
        <v>4971.6726996898597</v>
      </c>
      <c r="D3609">
        <v>139.48312377929599</v>
      </c>
      <c r="E3609" t="s">
        <v>9</v>
      </c>
      <c r="F3609" t="s">
        <v>9</v>
      </c>
      <c r="G3609" t="s">
        <v>9</v>
      </c>
    </row>
    <row r="3610" spans="1:7" x14ac:dyDescent="0.25">
      <c r="A3610" t="s">
        <v>6038</v>
      </c>
      <c r="B3610" t="s">
        <v>6039</v>
      </c>
      <c r="C3610">
        <v>4971.6726996898597</v>
      </c>
      <c r="D3610">
        <v>140.88682556152301</v>
      </c>
      <c r="E3610" t="s">
        <v>9</v>
      </c>
      <c r="F3610" t="s">
        <v>9</v>
      </c>
      <c r="G3610" t="s">
        <v>9</v>
      </c>
    </row>
    <row r="3611" spans="1:7" x14ac:dyDescent="0.25">
      <c r="A3611" t="s">
        <v>6040</v>
      </c>
      <c r="B3611" t="s">
        <v>6041</v>
      </c>
      <c r="C3611">
        <v>4971.6726996898597</v>
      </c>
      <c r="D3611">
        <v>142.51870727539</v>
      </c>
      <c r="E3611" t="s">
        <v>9</v>
      </c>
      <c r="F3611" t="s">
        <v>9</v>
      </c>
      <c r="G3611" t="s">
        <v>9</v>
      </c>
    </row>
    <row r="3612" spans="1:7" x14ac:dyDescent="0.25">
      <c r="A3612" t="s">
        <v>6042</v>
      </c>
      <c r="B3612" t="s">
        <v>6041</v>
      </c>
      <c r="C3612">
        <v>4971.6726996898597</v>
      </c>
      <c r="D3612" t="s">
        <v>9</v>
      </c>
      <c r="E3612" t="s">
        <v>9</v>
      </c>
      <c r="F3612">
        <v>1.2460163399999999</v>
      </c>
      <c r="G3612">
        <v>103.82234492000001</v>
      </c>
    </row>
    <row r="3613" spans="1:7" x14ac:dyDescent="0.25">
      <c r="A3613" t="s">
        <v>6043</v>
      </c>
      <c r="B3613" t="s">
        <v>6044</v>
      </c>
      <c r="C3613">
        <v>4971.6726996898597</v>
      </c>
      <c r="D3613">
        <v>143.11094665527301</v>
      </c>
      <c r="E3613" t="s">
        <v>9</v>
      </c>
      <c r="F3613" t="s">
        <v>9</v>
      </c>
      <c r="G3613" t="s">
        <v>9</v>
      </c>
    </row>
    <row r="3614" spans="1:7" x14ac:dyDescent="0.25">
      <c r="A3614" t="s">
        <v>6045</v>
      </c>
      <c r="B3614" t="s">
        <v>6044</v>
      </c>
      <c r="C3614">
        <v>4971.6726996898597</v>
      </c>
      <c r="D3614">
        <v>143.11094665527301</v>
      </c>
      <c r="E3614" t="s">
        <v>9</v>
      </c>
      <c r="F3614" t="s">
        <v>9</v>
      </c>
      <c r="G3614" t="s">
        <v>9</v>
      </c>
    </row>
    <row r="3615" spans="1:7" x14ac:dyDescent="0.25">
      <c r="A3615" t="s">
        <v>6046</v>
      </c>
      <c r="B3615" t="s">
        <v>6047</v>
      </c>
      <c r="C3615">
        <v>4971.6726996898597</v>
      </c>
      <c r="D3615" t="s">
        <v>9</v>
      </c>
      <c r="E3615" t="s">
        <v>9</v>
      </c>
      <c r="F3615">
        <v>1.2459915800000001</v>
      </c>
      <c r="G3615">
        <v>103.82230491999999</v>
      </c>
    </row>
    <row r="3616" spans="1:7" x14ac:dyDescent="0.25">
      <c r="A3616" t="s">
        <v>6048</v>
      </c>
      <c r="B3616" t="s">
        <v>6047</v>
      </c>
      <c r="C3616">
        <v>4971.6726996898597</v>
      </c>
      <c r="D3616">
        <v>141.79524230957</v>
      </c>
      <c r="E3616" t="s">
        <v>9</v>
      </c>
      <c r="F3616" t="s">
        <v>9</v>
      </c>
      <c r="G3616" t="s">
        <v>9</v>
      </c>
    </row>
    <row r="3617" spans="1:7" x14ac:dyDescent="0.25">
      <c r="A3617" t="s">
        <v>6049</v>
      </c>
      <c r="B3617" t="s">
        <v>6050</v>
      </c>
      <c r="C3617">
        <v>4971.6726996898597</v>
      </c>
      <c r="D3617">
        <v>141.290115356445</v>
      </c>
      <c r="E3617" t="s">
        <v>9</v>
      </c>
      <c r="F3617" t="s">
        <v>9</v>
      </c>
      <c r="G3617" t="s">
        <v>9</v>
      </c>
    </row>
    <row r="3618" spans="1:7" x14ac:dyDescent="0.25">
      <c r="A3618" t="s">
        <v>6051</v>
      </c>
      <c r="B3618" t="s">
        <v>6052</v>
      </c>
      <c r="C3618">
        <v>4971.6726996898597</v>
      </c>
      <c r="D3618" t="s">
        <v>9</v>
      </c>
      <c r="E3618" t="s">
        <v>9</v>
      </c>
      <c r="F3618">
        <v>1.24595503</v>
      </c>
      <c r="G3618">
        <v>103.82228829</v>
      </c>
    </row>
    <row r="3619" spans="1:7" x14ac:dyDescent="0.25">
      <c r="A3619" t="s">
        <v>6053</v>
      </c>
      <c r="B3619" t="s">
        <v>6052</v>
      </c>
      <c r="C3619">
        <v>4971.6726996898597</v>
      </c>
      <c r="D3619">
        <v>141.21110534667901</v>
      </c>
      <c r="E3619" t="s">
        <v>9</v>
      </c>
      <c r="F3619" t="s">
        <v>9</v>
      </c>
      <c r="G3619" t="s">
        <v>9</v>
      </c>
    </row>
    <row r="3620" spans="1:7" x14ac:dyDescent="0.25">
      <c r="A3620" t="s">
        <v>6054</v>
      </c>
      <c r="B3620" t="s">
        <v>6055</v>
      </c>
      <c r="C3620">
        <v>4971.6726996898597</v>
      </c>
      <c r="D3620">
        <v>140.99130249023401</v>
      </c>
      <c r="E3620" t="s">
        <v>9</v>
      </c>
      <c r="F3620" t="s">
        <v>9</v>
      </c>
      <c r="G3620" t="s">
        <v>9</v>
      </c>
    </row>
    <row r="3621" spans="1:7" x14ac:dyDescent="0.25">
      <c r="A3621" t="s">
        <v>6056</v>
      </c>
      <c r="B3621" t="s">
        <v>6057</v>
      </c>
      <c r="C3621">
        <v>4971.6726996898597</v>
      </c>
      <c r="D3621" t="s">
        <v>9</v>
      </c>
      <c r="E3621" t="s">
        <v>9</v>
      </c>
      <c r="F3621">
        <v>1.2459210599999999</v>
      </c>
      <c r="G3621">
        <v>103.82226765</v>
      </c>
    </row>
    <row r="3622" spans="1:7" x14ac:dyDescent="0.25">
      <c r="A3622" t="s">
        <v>6058</v>
      </c>
      <c r="B3622" t="s">
        <v>6057</v>
      </c>
      <c r="C3622">
        <v>5042.9573829173996</v>
      </c>
      <c r="D3622">
        <v>140.85040283203099</v>
      </c>
      <c r="E3622">
        <v>8.5541619873046795</v>
      </c>
      <c r="F3622" t="s">
        <v>9</v>
      </c>
      <c r="G3622" t="s">
        <v>9</v>
      </c>
    </row>
    <row r="3623" spans="1:7" x14ac:dyDescent="0.25">
      <c r="A3623" t="s">
        <v>6059</v>
      </c>
      <c r="B3623" t="s">
        <v>6060</v>
      </c>
      <c r="C3623">
        <v>5042.9573829173996</v>
      </c>
      <c r="D3623">
        <v>140.85040283203099</v>
      </c>
      <c r="E3623" t="s">
        <v>9</v>
      </c>
      <c r="F3623" t="s">
        <v>9</v>
      </c>
      <c r="G3623" t="s">
        <v>9</v>
      </c>
    </row>
    <row r="3624" spans="1:7" x14ac:dyDescent="0.25">
      <c r="A3624" t="s">
        <v>6061</v>
      </c>
      <c r="B3624" t="s">
        <v>6062</v>
      </c>
      <c r="C3624">
        <v>5042.9573829173996</v>
      </c>
      <c r="D3624" t="s">
        <v>9</v>
      </c>
      <c r="E3624" t="s">
        <v>9</v>
      </c>
      <c r="F3624">
        <v>1.24588689</v>
      </c>
      <c r="G3624">
        <v>103.82224551</v>
      </c>
    </row>
    <row r="3625" spans="1:7" x14ac:dyDescent="0.25">
      <c r="A3625" t="s">
        <v>6063</v>
      </c>
      <c r="B3625" t="s">
        <v>6062</v>
      </c>
      <c r="C3625">
        <v>5042.9573829173996</v>
      </c>
      <c r="D3625">
        <v>136.76507568359301</v>
      </c>
      <c r="E3625" t="s">
        <v>9</v>
      </c>
      <c r="F3625" t="s">
        <v>9</v>
      </c>
      <c r="G3625" t="s">
        <v>9</v>
      </c>
    </row>
    <row r="3626" spans="1:7" x14ac:dyDescent="0.25">
      <c r="A3626" t="s">
        <v>6064</v>
      </c>
      <c r="B3626" t="s">
        <v>6065</v>
      </c>
      <c r="C3626">
        <v>5042.9573829173996</v>
      </c>
      <c r="D3626">
        <v>134.98876953125</v>
      </c>
      <c r="E3626" t="s">
        <v>9</v>
      </c>
      <c r="F3626" t="s">
        <v>9</v>
      </c>
      <c r="G3626" t="s">
        <v>9</v>
      </c>
    </row>
    <row r="3627" spans="1:7" x14ac:dyDescent="0.25">
      <c r="A3627" t="s">
        <v>6066</v>
      </c>
      <c r="B3627" t="s">
        <v>6065</v>
      </c>
      <c r="C3627">
        <v>5042.9573829173996</v>
      </c>
      <c r="D3627" t="s">
        <v>9</v>
      </c>
      <c r="E3627" t="s">
        <v>9</v>
      </c>
      <c r="F3627">
        <v>1.2458528099999999</v>
      </c>
      <c r="G3627">
        <v>103.82222573999999</v>
      </c>
    </row>
    <row r="3628" spans="1:7" x14ac:dyDescent="0.25">
      <c r="A3628" t="s">
        <v>6067</v>
      </c>
      <c r="B3628" t="s">
        <v>6068</v>
      </c>
      <c r="C3628">
        <v>5042.9573829173996</v>
      </c>
      <c r="D3628">
        <v>134.43937683105401</v>
      </c>
      <c r="E3628" t="s">
        <v>9</v>
      </c>
      <c r="F3628" t="s">
        <v>9</v>
      </c>
      <c r="G3628" t="s">
        <v>9</v>
      </c>
    </row>
    <row r="3629" spans="1:7" x14ac:dyDescent="0.25">
      <c r="A3629" t="s">
        <v>6069</v>
      </c>
      <c r="B3629" t="s">
        <v>6070</v>
      </c>
      <c r="C3629">
        <v>5042.9573829173996</v>
      </c>
      <c r="D3629">
        <v>133.26080322265599</v>
      </c>
      <c r="E3629" t="s">
        <v>9</v>
      </c>
      <c r="F3629" t="s">
        <v>9</v>
      </c>
      <c r="G3629" t="s">
        <v>9</v>
      </c>
    </row>
    <row r="3630" spans="1:7" x14ac:dyDescent="0.25">
      <c r="A3630" t="s">
        <v>6071</v>
      </c>
      <c r="B3630" t="s">
        <v>6072</v>
      </c>
      <c r="C3630">
        <v>5042.9573829173996</v>
      </c>
      <c r="D3630" t="s">
        <v>9</v>
      </c>
      <c r="E3630" t="s">
        <v>9</v>
      </c>
      <c r="F3630">
        <v>1.2458183899999999</v>
      </c>
      <c r="G3630">
        <v>103.82220522</v>
      </c>
    </row>
    <row r="3631" spans="1:7" x14ac:dyDescent="0.25">
      <c r="A3631" t="s">
        <v>6073</v>
      </c>
      <c r="B3631" t="s">
        <v>6072</v>
      </c>
      <c r="C3631">
        <v>5042.9573829173996</v>
      </c>
      <c r="D3631">
        <v>132.87928771972599</v>
      </c>
      <c r="E3631" t="s">
        <v>9</v>
      </c>
      <c r="F3631" t="s">
        <v>9</v>
      </c>
      <c r="G3631" t="s">
        <v>9</v>
      </c>
    </row>
    <row r="3632" spans="1:7" x14ac:dyDescent="0.25">
      <c r="A3632" t="s">
        <v>6074</v>
      </c>
      <c r="B3632" t="s">
        <v>6075</v>
      </c>
      <c r="C3632">
        <v>5042.9573829173996</v>
      </c>
      <c r="D3632">
        <v>132.87928771972599</v>
      </c>
      <c r="E3632" t="s">
        <v>9</v>
      </c>
      <c r="F3632" t="s">
        <v>9</v>
      </c>
      <c r="G3632" t="s">
        <v>9</v>
      </c>
    </row>
    <row r="3633" spans="1:7" x14ac:dyDescent="0.25">
      <c r="A3633" t="s">
        <v>6076</v>
      </c>
      <c r="B3633" t="s">
        <v>6077</v>
      </c>
      <c r="C3633">
        <v>5042.9573829173996</v>
      </c>
      <c r="D3633" t="s">
        <v>9</v>
      </c>
      <c r="E3633" t="s">
        <v>9</v>
      </c>
      <c r="F3633">
        <v>1.2457857800000001</v>
      </c>
      <c r="G3633">
        <v>103.82219082</v>
      </c>
    </row>
    <row r="3634" spans="1:7" x14ac:dyDescent="0.25">
      <c r="A3634" t="s">
        <v>6078</v>
      </c>
      <c r="B3634" t="s">
        <v>6077</v>
      </c>
      <c r="C3634">
        <v>5042.9573829173996</v>
      </c>
      <c r="D3634">
        <v>131.74826049804599</v>
      </c>
      <c r="E3634" t="s">
        <v>9</v>
      </c>
      <c r="F3634" t="s">
        <v>9</v>
      </c>
      <c r="G3634" t="s">
        <v>9</v>
      </c>
    </row>
    <row r="3635" spans="1:7" x14ac:dyDescent="0.25">
      <c r="A3635" t="s">
        <v>6079</v>
      </c>
      <c r="B3635" t="s">
        <v>6080</v>
      </c>
      <c r="C3635">
        <v>5042.9573829173996</v>
      </c>
      <c r="D3635">
        <v>131.07839965820301</v>
      </c>
      <c r="E3635" t="s">
        <v>9</v>
      </c>
      <c r="F3635" t="s">
        <v>9</v>
      </c>
      <c r="G3635" t="s">
        <v>9</v>
      </c>
    </row>
    <row r="3636" spans="1:7" x14ac:dyDescent="0.25">
      <c r="A3636" t="s">
        <v>6081</v>
      </c>
      <c r="B3636" t="s">
        <v>6082</v>
      </c>
      <c r="C3636">
        <v>5042.9573829173996</v>
      </c>
      <c r="D3636" t="s">
        <v>9</v>
      </c>
      <c r="E3636" t="s">
        <v>9</v>
      </c>
      <c r="F3636">
        <v>1.24574648</v>
      </c>
      <c r="G3636">
        <v>103.82219462</v>
      </c>
    </row>
    <row r="3637" spans="1:7" x14ac:dyDescent="0.25">
      <c r="A3637" t="s">
        <v>6083</v>
      </c>
      <c r="B3637" t="s">
        <v>6082</v>
      </c>
      <c r="C3637">
        <v>5042.9573829173996</v>
      </c>
      <c r="D3637">
        <v>131.17713928222599</v>
      </c>
      <c r="E3637" t="s">
        <v>9</v>
      </c>
      <c r="F3637" t="s">
        <v>9</v>
      </c>
      <c r="G3637" t="s">
        <v>9</v>
      </c>
    </row>
    <row r="3638" spans="1:7" x14ac:dyDescent="0.25">
      <c r="A3638" t="s">
        <v>6084</v>
      </c>
      <c r="B3638" t="s">
        <v>6085</v>
      </c>
      <c r="C3638">
        <v>5042.9573829173996</v>
      </c>
      <c r="D3638">
        <v>131.34458923339801</v>
      </c>
      <c r="E3638" t="s">
        <v>9</v>
      </c>
      <c r="F3638" t="s">
        <v>9</v>
      </c>
      <c r="G3638" t="s">
        <v>9</v>
      </c>
    </row>
    <row r="3639" spans="1:7" x14ac:dyDescent="0.25">
      <c r="A3639" t="s">
        <v>6086</v>
      </c>
      <c r="B3639" t="s">
        <v>6087</v>
      </c>
      <c r="C3639">
        <v>5042.9573829173996</v>
      </c>
      <c r="D3639">
        <v>131.55342102050699</v>
      </c>
      <c r="E3639" t="s">
        <v>9</v>
      </c>
      <c r="F3639" t="s">
        <v>9</v>
      </c>
      <c r="G3639" t="s">
        <v>9</v>
      </c>
    </row>
    <row r="3640" spans="1:7" x14ac:dyDescent="0.25">
      <c r="A3640" t="s">
        <v>6088</v>
      </c>
      <c r="B3640" t="s">
        <v>6089</v>
      </c>
      <c r="C3640">
        <v>5042.9573829173996</v>
      </c>
      <c r="D3640" t="s">
        <v>9</v>
      </c>
      <c r="E3640" t="s">
        <v>9</v>
      </c>
      <c r="F3640">
        <v>1.2457205899999999</v>
      </c>
      <c r="G3640">
        <v>103.82212624</v>
      </c>
    </row>
    <row r="3641" spans="1:7" x14ac:dyDescent="0.25">
      <c r="A3641" t="s">
        <v>6090</v>
      </c>
      <c r="B3641" t="s">
        <v>6089</v>
      </c>
      <c r="C3641">
        <v>5042.9573829173996</v>
      </c>
      <c r="D3641">
        <v>131.55342102050699</v>
      </c>
      <c r="E3641" t="s">
        <v>9</v>
      </c>
      <c r="F3641" t="s">
        <v>9</v>
      </c>
      <c r="G3641" t="s">
        <v>9</v>
      </c>
    </row>
    <row r="3642" spans="1:7" x14ac:dyDescent="0.25">
      <c r="A3642" t="s">
        <v>6091</v>
      </c>
      <c r="B3642" t="s">
        <v>6092</v>
      </c>
      <c r="C3642">
        <v>5042.9573829173996</v>
      </c>
      <c r="D3642">
        <v>131.73175048828099</v>
      </c>
      <c r="E3642" t="s">
        <v>9</v>
      </c>
      <c r="F3642" t="s">
        <v>9</v>
      </c>
      <c r="G3642" t="s">
        <v>9</v>
      </c>
    </row>
    <row r="3643" spans="1:7" x14ac:dyDescent="0.25">
      <c r="A3643" t="s">
        <v>6093</v>
      </c>
      <c r="B3643" t="s">
        <v>6094</v>
      </c>
      <c r="C3643">
        <v>5042.9573829173996</v>
      </c>
      <c r="D3643">
        <v>132.45111083984301</v>
      </c>
      <c r="E3643" t="s">
        <v>9</v>
      </c>
      <c r="F3643" t="s">
        <v>9</v>
      </c>
      <c r="G3643" t="s">
        <v>9</v>
      </c>
    </row>
    <row r="3644" spans="1:7" x14ac:dyDescent="0.25">
      <c r="A3644" t="s">
        <v>6095</v>
      </c>
      <c r="B3644" t="s">
        <v>6096</v>
      </c>
      <c r="C3644">
        <v>5042.9573829173996</v>
      </c>
      <c r="D3644">
        <v>132.686279296875</v>
      </c>
      <c r="E3644" t="s">
        <v>9</v>
      </c>
      <c r="F3644">
        <v>1.24567114</v>
      </c>
      <c r="G3644">
        <v>103.82207837</v>
      </c>
    </row>
    <row r="3645" spans="1:7" x14ac:dyDescent="0.25">
      <c r="A3645" t="s">
        <v>6097</v>
      </c>
      <c r="B3645" t="s">
        <v>6098</v>
      </c>
      <c r="C3645">
        <v>5042.9573829173996</v>
      </c>
      <c r="D3645">
        <v>133.80374145507801</v>
      </c>
      <c r="E3645" t="s">
        <v>9</v>
      </c>
      <c r="F3645" t="s">
        <v>9</v>
      </c>
      <c r="G3645" t="s">
        <v>9</v>
      </c>
    </row>
    <row r="3646" spans="1:7" x14ac:dyDescent="0.25">
      <c r="A3646" t="s">
        <v>6099</v>
      </c>
      <c r="B3646" t="s">
        <v>6100</v>
      </c>
      <c r="C3646">
        <v>5042.9573829173996</v>
      </c>
      <c r="D3646">
        <v>134.21630859375</v>
      </c>
      <c r="E3646" t="s">
        <v>9</v>
      </c>
      <c r="F3646" t="s">
        <v>9</v>
      </c>
      <c r="G3646" t="s">
        <v>9</v>
      </c>
    </row>
    <row r="3647" spans="1:7" x14ac:dyDescent="0.25">
      <c r="A3647" t="s">
        <v>6101</v>
      </c>
      <c r="B3647" t="s">
        <v>6100</v>
      </c>
      <c r="C3647">
        <v>5042.9573829173996</v>
      </c>
      <c r="D3647" t="s">
        <v>9</v>
      </c>
      <c r="E3647" t="s">
        <v>9</v>
      </c>
      <c r="F3647">
        <v>1.2456385699999999</v>
      </c>
      <c r="G3647">
        <v>103.82205595000001</v>
      </c>
    </row>
    <row r="3648" spans="1:7" x14ac:dyDescent="0.25">
      <c r="A3648" t="s">
        <v>6102</v>
      </c>
      <c r="B3648" t="s">
        <v>6100</v>
      </c>
      <c r="C3648">
        <v>5042.9573829173996</v>
      </c>
      <c r="D3648">
        <v>134.21630859375</v>
      </c>
      <c r="E3648" t="s">
        <v>9</v>
      </c>
      <c r="F3648" t="s">
        <v>9</v>
      </c>
      <c r="G3648" t="s">
        <v>9</v>
      </c>
    </row>
    <row r="3649" spans="1:7" x14ac:dyDescent="0.25">
      <c r="A3649" t="s">
        <v>6103</v>
      </c>
      <c r="B3649" t="s">
        <v>6104</v>
      </c>
      <c r="C3649">
        <v>5042.9573829173996</v>
      </c>
      <c r="D3649">
        <v>134.26089477539</v>
      </c>
      <c r="E3649" t="s">
        <v>9</v>
      </c>
      <c r="F3649" t="s">
        <v>9</v>
      </c>
      <c r="G3649" t="s">
        <v>9</v>
      </c>
    </row>
    <row r="3650" spans="1:7" x14ac:dyDescent="0.25">
      <c r="A3650" t="s">
        <v>6105</v>
      </c>
      <c r="B3650" t="s">
        <v>6106</v>
      </c>
      <c r="C3650">
        <v>5042.9573829173996</v>
      </c>
      <c r="D3650" t="s">
        <v>9</v>
      </c>
      <c r="E3650" t="s">
        <v>9</v>
      </c>
      <c r="F3650">
        <v>1.24561524</v>
      </c>
      <c r="G3650">
        <v>103.82200123</v>
      </c>
    </row>
    <row r="3651" spans="1:7" x14ac:dyDescent="0.25">
      <c r="A3651" t="s">
        <v>6107</v>
      </c>
      <c r="B3651" t="s">
        <v>6106</v>
      </c>
      <c r="C3651">
        <v>5042.9573829173996</v>
      </c>
      <c r="D3651">
        <v>134.26054382324199</v>
      </c>
      <c r="E3651" t="s">
        <v>9</v>
      </c>
      <c r="F3651" t="s">
        <v>9</v>
      </c>
      <c r="G3651" t="s">
        <v>9</v>
      </c>
    </row>
    <row r="3652" spans="1:7" x14ac:dyDescent="0.25">
      <c r="A3652" t="s">
        <v>6108</v>
      </c>
      <c r="B3652" t="s">
        <v>6109</v>
      </c>
      <c r="C3652">
        <v>5042.9573829173996</v>
      </c>
      <c r="D3652">
        <v>133.56994628906199</v>
      </c>
      <c r="E3652" t="s">
        <v>9</v>
      </c>
      <c r="F3652" t="s">
        <v>9</v>
      </c>
      <c r="G3652" t="s">
        <v>9</v>
      </c>
    </row>
    <row r="3653" spans="1:7" x14ac:dyDescent="0.25">
      <c r="A3653" t="s">
        <v>6110</v>
      </c>
      <c r="B3653" t="s">
        <v>6109</v>
      </c>
      <c r="C3653">
        <v>5042.9573829173996</v>
      </c>
      <c r="D3653" t="s">
        <v>9</v>
      </c>
      <c r="E3653" t="s">
        <v>9</v>
      </c>
      <c r="F3653">
        <v>1.2455849400000001</v>
      </c>
      <c r="G3653">
        <v>103.82197891</v>
      </c>
    </row>
    <row r="3654" spans="1:7" x14ac:dyDescent="0.25">
      <c r="A3654" t="s">
        <v>6111</v>
      </c>
      <c r="B3654" t="s">
        <v>6112</v>
      </c>
      <c r="C3654">
        <v>5042.9573829173996</v>
      </c>
      <c r="D3654">
        <v>133.50306701660099</v>
      </c>
      <c r="E3654" t="s">
        <v>9</v>
      </c>
      <c r="F3654" t="s">
        <v>9</v>
      </c>
      <c r="G3654" t="s">
        <v>9</v>
      </c>
    </row>
    <row r="3655" spans="1:7" x14ac:dyDescent="0.25">
      <c r="A3655" t="s">
        <v>6113</v>
      </c>
      <c r="B3655" t="s">
        <v>6114</v>
      </c>
      <c r="C3655">
        <v>5042.9573829173996</v>
      </c>
      <c r="D3655">
        <v>133.51123046875</v>
      </c>
      <c r="E3655" t="s">
        <v>9</v>
      </c>
      <c r="F3655" t="s">
        <v>9</v>
      </c>
      <c r="G3655" t="s">
        <v>9</v>
      </c>
    </row>
    <row r="3656" spans="1:7" x14ac:dyDescent="0.25">
      <c r="A3656" t="s">
        <v>6115</v>
      </c>
      <c r="B3656" t="s">
        <v>6114</v>
      </c>
      <c r="C3656">
        <v>5042.9573829173996</v>
      </c>
      <c r="D3656" t="s">
        <v>9</v>
      </c>
      <c r="E3656" t="s">
        <v>9</v>
      </c>
      <c r="F3656">
        <v>1.24556917</v>
      </c>
      <c r="G3656">
        <v>103.82193786000001</v>
      </c>
    </row>
    <row r="3657" spans="1:7" x14ac:dyDescent="0.25">
      <c r="A3657" t="s">
        <v>6116</v>
      </c>
      <c r="B3657" t="s">
        <v>6117</v>
      </c>
      <c r="C3657">
        <v>5042.9573829173996</v>
      </c>
      <c r="D3657">
        <v>133.51123046875</v>
      </c>
      <c r="E3657" t="s">
        <v>9</v>
      </c>
      <c r="F3657" t="s">
        <v>9</v>
      </c>
      <c r="G3657" t="s">
        <v>9</v>
      </c>
    </row>
    <row r="3658" spans="1:7" x14ac:dyDescent="0.25">
      <c r="A3658" t="s">
        <v>6118</v>
      </c>
      <c r="B3658" t="s">
        <v>6119</v>
      </c>
      <c r="C3658">
        <v>5042.9573829173996</v>
      </c>
      <c r="D3658">
        <v>134.23780822753901</v>
      </c>
      <c r="E3658" t="s">
        <v>9</v>
      </c>
      <c r="F3658" t="s">
        <v>9</v>
      </c>
      <c r="G3658" t="s">
        <v>9</v>
      </c>
    </row>
    <row r="3659" spans="1:7" x14ac:dyDescent="0.25">
      <c r="A3659" t="s">
        <v>6120</v>
      </c>
      <c r="B3659" t="s">
        <v>6121</v>
      </c>
      <c r="C3659">
        <v>5042.9573829173996</v>
      </c>
      <c r="D3659" t="s">
        <v>9</v>
      </c>
      <c r="E3659" t="s">
        <v>9</v>
      </c>
      <c r="F3659">
        <v>1.2455572500000001</v>
      </c>
      <c r="G3659">
        <v>103.82189990000001</v>
      </c>
    </row>
    <row r="3660" spans="1:7" x14ac:dyDescent="0.25">
      <c r="A3660" t="s">
        <v>6122</v>
      </c>
      <c r="B3660" t="s">
        <v>6121</v>
      </c>
      <c r="C3660">
        <v>5042.9573829173996</v>
      </c>
      <c r="D3660">
        <v>134.39797973632801</v>
      </c>
      <c r="E3660" t="s">
        <v>9</v>
      </c>
      <c r="F3660" t="s">
        <v>9</v>
      </c>
      <c r="G3660" t="s">
        <v>9</v>
      </c>
    </row>
    <row r="3661" spans="1:7" x14ac:dyDescent="0.25">
      <c r="A3661" t="s">
        <v>6123</v>
      </c>
      <c r="B3661" t="s">
        <v>6124</v>
      </c>
      <c r="C3661">
        <v>5042.9573829173996</v>
      </c>
      <c r="D3661">
        <v>135.48353576660099</v>
      </c>
      <c r="E3661" t="s">
        <v>9</v>
      </c>
      <c r="F3661" t="s">
        <v>9</v>
      </c>
      <c r="G3661" t="s">
        <v>9</v>
      </c>
    </row>
    <row r="3662" spans="1:7" x14ac:dyDescent="0.25">
      <c r="A3662" t="s">
        <v>6125</v>
      </c>
      <c r="B3662" t="s">
        <v>6124</v>
      </c>
      <c r="C3662">
        <v>5042.9573829173996</v>
      </c>
      <c r="D3662" t="s">
        <v>9</v>
      </c>
      <c r="E3662" t="s">
        <v>9</v>
      </c>
      <c r="F3662">
        <v>1.24555459</v>
      </c>
      <c r="G3662">
        <v>103.82185819</v>
      </c>
    </row>
    <row r="3663" spans="1:7" x14ac:dyDescent="0.25">
      <c r="A3663" t="s">
        <v>6126</v>
      </c>
      <c r="B3663" t="s">
        <v>6127</v>
      </c>
      <c r="C3663">
        <v>5042.9573829173996</v>
      </c>
      <c r="D3663">
        <v>136.10493469238199</v>
      </c>
      <c r="E3663" t="s">
        <v>9</v>
      </c>
      <c r="F3663" t="s">
        <v>9</v>
      </c>
      <c r="G3663" t="s">
        <v>9</v>
      </c>
    </row>
    <row r="3664" spans="1:7" x14ac:dyDescent="0.25">
      <c r="A3664" t="s">
        <v>6128</v>
      </c>
      <c r="B3664" t="s">
        <v>6129</v>
      </c>
      <c r="C3664">
        <v>5042.9573829173996</v>
      </c>
      <c r="D3664">
        <v>136.32389831542901</v>
      </c>
      <c r="E3664" t="s">
        <v>9</v>
      </c>
      <c r="F3664" t="s">
        <v>9</v>
      </c>
      <c r="G3664" t="s">
        <v>9</v>
      </c>
    </row>
    <row r="3665" spans="1:7" x14ac:dyDescent="0.25">
      <c r="A3665" t="s">
        <v>6130</v>
      </c>
      <c r="B3665" t="s">
        <v>6131</v>
      </c>
      <c r="C3665">
        <v>5042.9573829173996</v>
      </c>
      <c r="D3665" t="s">
        <v>9</v>
      </c>
      <c r="E3665" t="s">
        <v>9</v>
      </c>
      <c r="F3665">
        <v>1.2455399599999999</v>
      </c>
      <c r="G3665">
        <v>103.82182173</v>
      </c>
    </row>
    <row r="3666" spans="1:7" x14ac:dyDescent="0.25">
      <c r="A3666" t="s">
        <v>6132</v>
      </c>
      <c r="B3666" t="s">
        <v>6131</v>
      </c>
      <c r="C3666">
        <v>5082.5745856761896</v>
      </c>
      <c r="D3666">
        <v>136.32389831542901</v>
      </c>
      <c r="E3666">
        <v>4.9179975838496697</v>
      </c>
      <c r="F3666" t="s">
        <v>9</v>
      </c>
      <c r="G3666" t="s">
        <v>9</v>
      </c>
    </row>
    <row r="3667" spans="1:7" x14ac:dyDescent="0.25">
      <c r="A3667" t="s">
        <v>6133</v>
      </c>
      <c r="B3667" t="s">
        <v>6134</v>
      </c>
      <c r="C3667">
        <v>5082.5745856761896</v>
      </c>
      <c r="D3667">
        <v>136.71357727050699</v>
      </c>
      <c r="E3667" t="s">
        <v>9</v>
      </c>
      <c r="F3667" t="s">
        <v>9</v>
      </c>
      <c r="G3667" t="s">
        <v>9</v>
      </c>
    </row>
    <row r="3668" spans="1:7" x14ac:dyDescent="0.25">
      <c r="A3668" t="s">
        <v>6135</v>
      </c>
      <c r="B3668" t="s">
        <v>6136</v>
      </c>
      <c r="C3668">
        <v>5082.5745856761896</v>
      </c>
      <c r="D3668" t="s">
        <v>9</v>
      </c>
      <c r="E3668" t="s">
        <v>9</v>
      </c>
      <c r="F3668">
        <v>1.24553615</v>
      </c>
      <c r="G3668">
        <v>103.82179662999999</v>
      </c>
    </row>
    <row r="3669" spans="1:7" x14ac:dyDescent="0.25">
      <c r="A3669" t="s">
        <v>6137</v>
      </c>
      <c r="B3669" t="s">
        <v>6136</v>
      </c>
      <c r="C3669">
        <v>5082.5745856761896</v>
      </c>
      <c r="D3669">
        <v>137.23478698730401</v>
      </c>
      <c r="E3669" t="s">
        <v>9</v>
      </c>
      <c r="F3669" t="s">
        <v>9</v>
      </c>
      <c r="G3669" t="s">
        <v>9</v>
      </c>
    </row>
    <row r="3670" spans="1:7" x14ac:dyDescent="0.25">
      <c r="A3670" t="s">
        <v>6138</v>
      </c>
      <c r="B3670" t="s">
        <v>6139</v>
      </c>
      <c r="C3670">
        <v>5082.5745856761896</v>
      </c>
      <c r="D3670">
        <v>137.270263671875</v>
      </c>
      <c r="E3670" t="s">
        <v>9</v>
      </c>
      <c r="F3670" t="s">
        <v>9</v>
      </c>
      <c r="G3670" t="s">
        <v>9</v>
      </c>
    </row>
    <row r="3671" spans="1:7" x14ac:dyDescent="0.25">
      <c r="A3671" t="s">
        <v>6140</v>
      </c>
      <c r="B3671" t="s">
        <v>6141</v>
      </c>
      <c r="C3671">
        <v>5082.5745856761896</v>
      </c>
      <c r="D3671" t="s">
        <v>9</v>
      </c>
      <c r="E3671" t="s">
        <v>9</v>
      </c>
      <c r="F3671">
        <v>1.2455386500000001</v>
      </c>
      <c r="G3671">
        <v>103.82176164000001</v>
      </c>
    </row>
    <row r="3672" spans="1:7" x14ac:dyDescent="0.25">
      <c r="A3672" t="s">
        <v>6142</v>
      </c>
      <c r="B3672" t="s">
        <v>6141</v>
      </c>
      <c r="C3672">
        <v>5082.5745856761896</v>
      </c>
      <c r="D3672">
        <v>137.537826538085</v>
      </c>
      <c r="E3672" t="s">
        <v>9</v>
      </c>
      <c r="F3672" t="s">
        <v>9</v>
      </c>
      <c r="G3672" t="s">
        <v>9</v>
      </c>
    </row>
    <row r="3673" spans="1:7" x14ac:dyDescent="0.25">
      <c r="A3673" t="s">
        <v>6143</v>
      </c>
      <c r="B3673" t="s">
        <v>6144</v>
      </c>
      <c r="C3673">
        <v>5082.5745856761896</v>
      </c>
      <c r="D3673">
        <v>137.50605773925699</v>
      </c>
      <c r="E3673" t="s">
        <v>9</v>
      </c>
      <c r="F3673" t="s">
        <v>9</v>
      </c>
      <c r="G3673" t="s">
        <v>9</v>
      </c>
    </row>
    <row r="3674" spans="1:7" x14ac:dyDescent="0.25">
      <c r="A3674" t="s">
        <v>6145</v>
      </c>
      <c r="B3674" t="s">
        <v>6146</v>
      </c>
      <c r="C3674">
        <v>5082.5745856761896</v>
      </c>
      <c r="D3674" t="s">
        <v>9</v>
      </c>
      <c r="E3674" t="s">
        <v>9</v>
      </c>
      <c r="F3674">
        <v>1.24552547</v>
      </c>
      <c r="G3674">
        <v>103.82174673999999</v>
      </c>
    </row>
    <row r="3675" spans="1:7" x14ac:dyDescent="0.25">
      <c r="A3675" t="s">
        <v>6147</v>
      </c>
      <c r="B3675" t="s">
        <v>6146</v>
      </c>
      <c r="C3675">
        <v>5082.5745856761896</v>
      </c>
      <c r="D3675">
        <v>137.50605773925699</v>
      </c>
      <c r="E3675" t="s">
        <v>9</v>
      </c>
      <c r="F3675" t="s">
        <v>9</v>
      </c>
      <c r="G3675" t="s">
        <v>9</v>
      </c>
    </row>
    <row r="3676" spans="1:7" x14ac:dyDescent="0.25">
      <c r="A3676" t="s">
        <v>6148</v>
      </c>
      <c r="B3676" t="s">
        <v>6149</v>
      </c>
      <c r="C3676">
        <v>5082.5745856761896</v>
      </c>
      <c r="D3676">
        <v>137.44664001464801</v>
      </c>
      <c r="E3676" t="s">
        <v>9</v>
      </c>
      <c r="F3676" t="s">
        <v>9</v>
      </c>
      <c r="G3676" t="s">
        <v>9</v>
      </c>
    </row>
    <row r="3677" spans="1:7" x14ac:dyDescent="0.25">
      <c r="A3677" t="s">
        <v>6150</v>
      </c>
      <c r="B3677" t="s">
        <v>6151</v>
      </c>
      <c r="C3677">
        <v>5082.5745856761896</v>
      </c>
      <c r="D3677" t="s">
        <v>9</v>
      </c>
      <c r="E3677" t="s">
        <v>9</v>
      </c>
      <c r="F3677">
        <v>1.2455259700000001</v>
      </c>
      <c r="G3677">
        <v>103.82173603</v>
      </c>
    </row>
    <row r="3678" spans="1:7" x14ac:dyDescent="0.25">
      <c r="A3678" t="s">
        <v>6152</v>
      </c>
      <c r="B3678" t="s">
        <v>6151</v>
      </c>
      <c r="C3678">
        <v>5082.5745856761896</v>
      </c>
      <c r="D3678">
        <v>136.82502746582</v>
      </c>
      <c r="E3678" t="s">
        <v>9</v>
      </c>
      <c r="F3678" t="s">
        <v>9</v>
      </c>
      <c r="G3678" t="s">
        <v>9</v>
      </c>
    </row>
    <row r="3679" spans="1:7" x14ac:dyDescent="0.25">
      <c r="A3679" t="s">
        <v>6153</v>
      </c>
      <c r="B3679" t="s">
        <v>6154</v>
      </c>
      <c r="C3679">
        <v>5082.5745856761896</v>
      </c>
      <c r="D3679">
        <v>132.78016662597599</v>
      </c>
      <c r="E3679" t="s">
        <v>9</v>
      </c>
      <c r="F3679" t="s">
        <v>9</v>
      </c>
      <c r="G3679" t="s">
        <v>9</v>
      </c>
    </row>
    <row r="3680" spans="1:7" x14ac:dyDescent="0.25">
      <c r="A3680" t="s">
        <v>6155</v>
      </c>
      <c r="B3680" t="s">
        <v>6156</v>
      </c>
      <c r="C3680">
        <v>5082.5745856761896</v>
      </c>
      <c r="D3680">
        <v>132.39382934570301</v>
      </c>
      <c r="E3680" t="s">
        <v>9</v>
      </c>
      <c r="F3680" t="s">
        <v>9</v>
      </c>
      <c r="G3680" t="s">
        <v>9</v>
      </c>
    </row>
    <row r="3681" spans="1:7" x14ac:dyDescent="0.25">
      <c r="A3681" t="s">
        <v>6157</v>
      </c>
      <c r="B3681" t="s">
        <v>6156</v>
      </c>
      <c r="C3681">
        <v>5082.5745856761896</v>
      </c>
      <c r="D3681" t="s">
        <v>9</v>
      </c>
      <c r="E3681" t="s">
        <v>9</v>
      </c>
      <c r="F3681">
        <v>1.2455180400000001</v>
      </c>
      <c r="G3681">
        <v>103.82171245000001</v>
      </c>
    </row>
    <row r="3682" spans="1:7" x14ac:dyDescent="0.25">
      <c r="A3682" t="s">
        <v>6158</v>
      </c>
      <c r="B3682" t="s">
        <v>6156</v>
      </c>
      <c r="C3682">
        <v>5082.5745856761896</v>
      </c>
      <c r="D3682">
        <v>132.44688415527301</v>
      </c>
      <c r="E3682" t="s">
        <v>9</v>
      </c>
      <c r="F3682" t="s">
        <v>9</v>
      </c>
      <c r="G3682" t="s">
        <v>9</v>
      </c>
    </row>
    <row r="3683" spans="1:7" x14ac:dyDescent="0.25">
      <c r="A3683" t="s">
        <v>6159</v>
      </c>
      <c r="B3683" t="s">
        <v>6160</v>
      </c>
      <c r="C3683">
        <v>5082.5745856761896</v>
      </c>
      <c r="D3683">
        <v>132.44688415527301</v>
      </c>
      <c r="E3683" t="s">
        <v>9</v>
      </c>
      <c r="F3683" t="s">
        <v>9</v>
      </c>
      <c r="G3683" t="s">
        <v>9</v>
      </c>
    </row>
    <row r="3684" spans="1:7" x14ac:dyDescent="0.25">
      <c r="A3684" t="s">
        <v>6161</v>
      </c>
      <c r="B3684" t="s">
        <v>6162</v>
      </c>
      <c r="C3684">
        <v>5082.5745856761896</v>
      </c>
      <c r="D3684" t="s">
        <v>9</v>
      </c>
      <c r="E3684" t="s">
        <v>9</v>
      </c>
      <c r="F3684">
        <v>1.2455179999999999</v>
      </c>
      <c r="G3684">
        <v>103.82169284</v>
      </c>
    </row>
    <row r="3685" spans="1:7" x14ac:dyDescent="0.25">
      <c r="A3685" t="s">
        <v>6163</v>
      </c>
      <c r="B3685" t="s">
        <v>6162</v>
      </c>
      <c r="C3685">
        <v>5082.5745856761896</v>
      </c>
      <c r="D3685">
        <v>132.53967285156199</v>
      </c>
      <c r="E3685" t="s">
        <v>9</v>
      </c>
      <c r="F3685" t="s">
        <v>9</v>
      </c>
      <c r="G3685" t="s">
        <v>9</v>
      </c>
    </row>
    <row r="3686" spans="1:7" x14ac:dyDescent="0.25">
      <c r="A3686" t="s">
        <v>6164</v>
      </c>
      <c r="B3686" t="s">
        <v>6165</v>
      </c>
      <c r="C3686">
        <v>5082.5745856761896</v>
      </c>
      <c r="D3686">
        <v>131.8388671875</v>
      </c>
      <c r="E3686" t="s">
        <v>9</v>
      </c>
      <c r="F3686" t="s">
        <v>9</v>
      </c>
      <c r="G3686" t="s">
        <v>9</v>
      </c>
    </row>
    <row r="3687" spans="1:7" x14ac:dyDescent="0.25">
      <c r="A3687" t="s">
        <v>6166</v>
      </c>
      <c r="B3687" t="s">
        <v>6167</v>
      </c>
      <c r="C3687">
        <v>5082.5745856761896</v>
      </c>
      <c r="D3687" t="s">
        <v>9</v>
      </c>
      <c r="E3687" t="s">
        <v>9</v>
      </c>
      <c r="F3687">
        <v>1.24551981</v>
      </c>
      <c r="G3687">
        <v>103.8216694</v>
      </c>
    </row>
    <row r="3688" spans="1:7" x14ac:dyDescent="0.25">
      <c r="A3688" t="s">
        <v>6168</v>
      </c>
      <c r="B3688" t="s">
        <v>6167</v>
      </c>
      <c r="C3688">
        <v>5082.5745856761896</v>
      </c>
      <c r="D3688">
        <v>131.79486083984301</v>
      </c>
      <c r="E3688" t="s">
        <v>9</v>
      </c>
      <c r="F3688" t="s">
        <v>9</v>
      </c>
      <c r="G3688" t="s">
        <v>9</v>
      </c>
    </row>
    <row r="3689" spans="1:7" x14ac:dyDescent="0.25">
      <c r="A3689" t="s">
        <v>6169</v>
      </c>
      <c r="B3689" t="s">
        <v>6170</v>
      </c>
      <c r="C3689">
        <v>5082.5745856761896</v>
      </c>
      <c r="D3689">
        <v>130.97920227050699</v>
      </c>
      <c r="E3689" t="s">
        <v>9</v>
      </c>
      <c r="F3689" t="s">
        <v>9</v>
      </c>
      <c r="G3689" t="s">
        <v>9</v>
      </c>
    </row>
    <row r="3690" spans="1:7" x14ac:dyDescent="0.25">
      <c r="A3690" t="s">
        <v>6171</v>
      </c>
      <c r="B3690" t="s">
        <v>6172</v>
      </c>
      <c r="C3690">
        <v>5082.5745856761896</v>
      </c>
      <c r="D3690" t="s">
        <v>9</v>
      </c>
      <c r="E3690" t="s">
        <v>9</v>
      </c>
      <c r="F3690">
        <v>1.24553745</v>
      </c>
      <c r="G3690">
        <v>103.82164978</v>
      </c>
    </row>
    <row r="3691" spans="1:7" x14ac:dyDescent="0.25">
      <c r="A3691" t="s">
        <v>6173</v>
      </c>
      <c r="B3691" t="s">
        <v>6172</v>
      </c>
      <c r="C3691">
        <v>5082.5745856761896</v>
      </c>
      <c r="D3691">
        <v>129.75964355468699</v>
      </c>
      <c r="E3691" t="s">
        <v>9</v>
      </c>
      <c r="F3691" t="s">
        <v>9</v>
      </c>
      <c r="G3691" t="s">
        <v>9</v>
      </c>
    </row>
    <row r="3692" spans="1:7" x14ac:dyDescent="0.25">
      <c r="A3692" t="s">
        <v>6174</v>
      </c>
      <c r="B3692" t="s">
        <v>6175</v>
      </c>
      <c r="C3692">
        <v>5082.5745856761896</v>
      </c>
      <c r="D3692">
        <v>129.75964355468699</v>
      </c>
      <c r="E3692" t="s">
        <v>9</v>
      </c>
      <c r="F3692" t="s">
        <v>9</v>
      </c>
      <c r="G3692" t="s">
        <v>9</v>
      </c>
    </row>
    <row r="3693" spans="1:7" x14ac:dyDescent="0.25">
      <c r="A3693" t="s">
        <v>6176</v>
      </c>
      <c r="B3693" t="s">
        <v>6177</v>
      </c>
      <c r="C3693">
        <v>5082.5745856761896</v>
      </c>
      <c r="D3693" t="s">
        <v>9</v>
      </c>
      <c r="E3693" t="s">
        <v>9</v>
      </c>
      <c r="F3693">
        <v>1.2455495299999999</v>
      </c>
      <c r="G3693">
        <v>103.82163299</v>
      </c>
    </row>
    <row r="3694" spans="1:7" x14ac:dyDescent="0.25">
      <c r="A3694" t="s">
        <v>6178</v>
      </c>
      <c r="B3694" t="s">
        <v>6177</v>
      </c>
      <c r="C3694">
        <v>5082.5745856761896</v>
      </c>
      <c r="D3694">
        <v>129.28227233886699</v>
      </c>
      <c r="E3694" t="s">
        <v>9</v>
      </c>
      <c r="F3694" t="s">
        <v>9</v>
      </c>
      <c r="G3694" t="s">
        <v>9</v>
      </c>
    </row>
    <row r="3695" spans="1:7" x14ac:dyDescent="0.25">
      <c r="A3695" t="s">
        <v>6179</v>
      </c>
      <c r="B3695" t="s">
        <v>6180</v>
      </c>
      <c r="C3695">
        <v>5082.5745856761896</v>
      </c>
      <c r="D3695">
        <v>129.906494140625</v>
      </c>
      <c r="E3695" t="s">
        <v>9</v>
      </c>
      <c r="F3695" t="s">
        <v>9</v>
      </c>
      <c r="G3695" t="s">
        <v>9</v>
      </c>
    </row>
    <row r="3696" spans="1:7" x14ac:dyDescent="0.25">
      <c r="A3696" t="s">
        <v>6181</v>
      </c>
      <c r="B3696" t="s">
        <v>6182</v>
      </c>
      <c r="C3696">
        <v>5082.5745856761896</v>
      </c>
      <c r="D3696" t="s">
        <v>9</v>
      </c>
      <c r="E3696" t="s">
        <v>9</v>
      </c>
      <c r="F3696">
        <v>1.2455707600000001</v>
      </c>
      <c r="G3696">
        <v>103.82160857</v>
      </c>
    </row>
    <row r="3697" spans="1:7" x14ac:dyDescent="0.25">
      <c r="A3697" t="s">
        <v>6183</v>
      </c>
      <c r="B3697" t="s">
        <v>6182</v>
      </c>
      <c r="C3697">
        <v>5082.5745856761896</v>
      </c>
      <c r="D3697">
        <v>129.82449340820301</v>
      </c>
      <c r="E3697" t="s">
        <v>9</v>
      </c>
      <c r="F3697" t="s">
        <v>9</v>
      </c>
      <c r="G3697" t="s">
        <v>9</v>
      </c>
    </row>
    <row r="3698" spans="1:7" x14ac:dyDescent="0.25">
      <c r="A3698" t="s">
        <v>6184</v>
      </c>
      <c r="B3698" t="s">
        <v>6185</v>
      </c>
      <c r="C3698">
        <v>5082.5745856761896</v>
      </c>
      <c r="D3698">
        <v>127.49166870117099</v>
      </c>
      <c r="E3698" t="s">
        <v>9</v>
      </c>
      <c r="F3698" t="s">
        <v>9</v>
      </c>
      <c r="G3698" t="s">
        <v>9</v>
      </c>
    </row>
    <row r="3699" spans="1:7" x14ac:dyDescent="0.25">
      <c r="A3699" t="s">
        <v>6186</v>
      </c>
      <c r="B3699" t="s">
        <v>6187</v>
      </c>
      <c r="C3699">
        <v>5082.5745856761896</v>
      </c>
      <c r="D3699" t="s">
        <v>9</v>
      </c>
      <c r="E3699" t="s">
        <v>9</v>
      </c>
      <c r="F3699">
        <v>1.2455847499999999</v>
      </c>
      <c r="G3699">
        <v>103.82158318</v>
      </c>
    </row>
    <row r="3700" spans="1:7" x14ac:dyDescent="0.25">
      <c r="A3700" t="s">
        <v>6188</v>
      </c>
      <c r="B3700" t="s">
        <v>6187</v>
      </c>
      <c r="C3700">
        <v>5082.5745856761896</v>
      </c>
      <c r="D3700">
        <v>126.23048400878901</v>
      </c>
      <c r="E3700" t="s">
        <v>9</v>
      </c>
      <c r="F3700" t="s">
        <v>9</v>
      </c>
      <c r="G3700" t="s">
        <v>9</v>
      </c>
    </row>
    <row r="3701" spans="1:7" x14ac:dyDescent="0.25">
      <c r="A3701" t="s">
        <v>6189</v>
      </c>
      <c r="B3701" t="s">
        <v>6190</v>
      </c>
      <c r="C3701">
        <v>5082.5745856761896</v>
      </c>
      <c r="D3701">
        <v>126.23048400878901</v>
      </c>
      <c r="E3701" t="s">
        <v>9</v>
      </c>
      <c r="F3701" t="s">
        <v>9</v>
      </c>
      <c r="G3701" t="s">
        <v>9</v>
      </c>
    </row>
    <row r="3702" spans="1:7" x14ac:dyDescent="0.25">
      <c r="A3702" t="s">
        <v>6191</v>
      </c>
      <c r="B3702" t="s">
        <v>6192</v>
      </c>
      <c r="C3702">
        <v>5082.5745856761896</v>
      </c>
      <c r="D3702" t="s">
        <v>9</v>
      </c>
      <c r="E3702" t="s">
        <v>9</v>
      </c>
      <c r="F3702">
        <v>1.24560666</v>
      </c>
      <c r="G3702">
        <v>103.82156087</v>
      </c>
    </row>
    <row r="3703" spans="1:7" x14ac:dyDescent="0.25">
      <c r="A3703" t="s">
        <v>6193</v>
      </c>
      <c r="B3703" t="s">
        <v>6192</v>
      </c>
      <c r="C3703">
        <v>5082.5745856761896</v>
      </c>
      <c r="D3703">
        <v>125.059265136718</v>
      </c>
      <c r="E3703" t="s">
        <v>9</v>
      </c>
      <c r="F3703" t="s">
        <v>9</v>
      </c>
      <c r="G3703" t="s">
        <v>9</v>
      </c>
    </row>
    <row r="3704" spans="1:7" x14ac:dyDescent="0.25">
      <c r="A3704" t="s">
        <v>6194</v>
      </c>
      <c r="B3704" t="s">
        <v>6195</v>
      </c>
      <c r="C3704">
        <v>5082.5745856761896</v>
      </c>
      <c r="D3704">
        <v>124.611724853515</v>
      </c>
      <c r="E3704" t="s">
        <v>9</v>
      </c>
      <c r="F3704" t="s">
        <v>9</v>
      </c>
      <c r="G3704" t="s">
        <v>9</v>
      </c>
    </row>
    <row r="3705" spans="1:7" x14ac:dyDescent="0.25">
      <c r="A3705" t="s">
        <v>6196</v>
      </c>
      <c r="B3705" t="s">
        <v>6195</v>
      </c>
      <c r="C3705">
        <v>5082.5745856761896</v>
      </c>
      <c r="D3705" t="s">
        <v>9</v>
      </c>
      <c r="E3705" t="s">
        <v>9</v>
      </c>
      <c r="F3705">
        <v>1.2456205300000001</v>
      </c>
      <c r="G3705">
        <v>103.8215502</v>
      </c>
    </row>
    <row r="3706" spans="1:7" x14ac:dyDescent="0.25">
      <c r="A3706" t="s">
        <v>6197</v>
      </c>
      <c r="B3706" t="s">
        <v>6198</v>
      </c>
      <c r="C3706">
        <v>5082.5745856761896</v>
      </c>
      <c r="D3706">
        <v>124.46603393554599</v>
      </c>
      <c r="E3706" t="s">
        <v>9</v>
      </c>
      <c r="F3706" t="s">
        <v>9</v>
      </c>
      <c r="G3706" t="s">
        <v>9</v>
      </c>
    </row>
    <row r="3707" spans="1:7" x14ac:dyDescent="0.25">
      <c r="A3707" t="s">
        <v>6199</v>
      </c>
      <c r="B3707" t="s">
        <v>6200</v>
      </c>
      <c r="C3707">
        <v>5082.5745856761896</v>
      </c>
      <c r="D3707">
        <v>124.00013732910099</v>
      </c>
      <c r="E3707" t="s">
        <v>9</v>
      </c>
      <c r="F3707" t="s">
        <v>9</v>
      </c>
      <c r="G3707" t="s">
        <v>9</v>
      </c>
    </row>
    <row r="3708" spans="1:7" x14ac:dyDescent="0.25">
      <c r="A3708" t="s">
        <v>6201</v>
      </c>
      <c r="B3708" t="s">
        <v>6202</v>
      </c>
      <c r="C3708">
        <v>5082.5745856761896</v>
      </c>
      <c r="D3708" t="s">
        <v>9</v>
      </c>
      <c r="E3708" t="s">
        <v>9</v>
      </c>
      <c r="F3708">
        <v>1.24562963</v>
      </c>
      <c r="G3708">
        <v>103.82154188</v>
      </c>
    </row>
    <row r="3709" spans="1:7" x14ac:dyDescent="0.25">
      <c r="A3709" t="s">
        <v>6203</v>
      </c>
      <c r="B3709" t="s">
        <v>6202</v>
      </c>
      <c r="C3709">
        <v>5082.5745856761896</v>
      </c>
      <c r="D3709">
        <v>123.94190216064401</v>
      </c>
      <c r="E3709" t="s">
        <v>9</v>
      </c>
      <c r="F3709" t="s">
        <v>9</v>
      </c>
      <c r="G3709" t="s">
        <v>9</v>
      </c>
    </row>
    <row r="3710" spans="1:7" x14ac:dyDescent="0.25">
      <c r="A3710" t="s">
        <v>6204</v>
      </c>
      <c r="B3710" t="s">
        <v>6205</v>
      </c>
      <c r="C3710">
        <v>5082.5745856761896</v>
      </c>
      <c r="D3710">
        <v>123.94190216064401</v>
      </c>
      <c r="E3710" t="s">
        <v>9</v>
      </c>
      <c r="F3710" t="s">
        <v>9</v>
      </c>
      <c r="G3710" t="s">
        <v>9</v>
      </c>
    </row>
    <row r="3711" spans="1:7" x14ac:dyDescent="0.25">
      <c r="A3711" t="s">
        <v>6206</v>
      </c>
      <c r="B3711" t="s">
        <v>6207</v>
      </c>
      <c r="C3711">
        <v>5082.5745856761896</v>
      </c>
      <c r="D3711" t="s">
        <v>9</v>
      </c>
      <c r="E3711" t="s">
        <v>9</v>
      </c>
      <c r="F3711">
        <v>1.24565199</v>
      </c>
      <c r="G3711">
        <v>103.82152514000001</v>
      </c>
    </row>
    <row r="3712" spans="1:7" x14ac:dyDescent="0.25">
      <c r="A3712" t="s">
        <v>6208</v>
      </c>
      <c r="B3712" t="s">
        <v>6207</v>
      </c>
      <c r="C3712">
        <v>5111.5730979442596</v>
      </c>
      <c r="D3712">
        <v>123.947631835937</v>
      </c>
      <c r="E3712">
        <v>3.5998153160358299</v>
      </c>
      <c r="F3712" t="s">
        <v>9</v>
      </c>
      <c r="G3712" t="s">
        <v>9</v>
      </c>
    </row>
    <row r="3713" spans="1:7" x14ac:dyDescent="0.25">
      <c r="A3713" t="s">
        <v>6209</v>
      </c>
      <c r="B3713" t="s">
        <v>6210</v>
      </c>
      <c r="C3713">
        <v>5111.5730979442596</v>
      </c>
      <c r="D3713">
        <v>123.948348999023</v>
      </c>
      <c r="E3713" t="s">
        <v>9</v>
      </c>
      <c r="F3713" t="s">
        <v>9</v>
      </c>
      <c r="G3713" t="s">
        <v>9</v>
      </c>
    </row>
    <row r="3714" spans="1:7" x14ac:dyDescent="0.25">
      <c r="A3714" t="s">
        <v>6211</v>
      </c>
      <c r="B3714" t="s">
        <v>6212</v>
      </c>
      <c r="C3714">
        <v>5111.5730979442596</v>
      </c>
      <c r="D3714">
        <v>123.92301940917901</v>
      </c>
      <c r="E3714" t="s">
        <v>9</v>
      </c>
      <c r="F3714" t="s">
        <v>9</v>
      </c>
      <c r="G3714" t="s">
        <v>9</v>
      </c>
    </row>
    <row r="3715" spans="1:7" x14ac:dyDescent="0.25">
      <c r="A3715" t="s">
        <v>6213</v>
      </c>
      <c r="B3715" t="s">
        <v>6212</v>
      </c>
      <c r="C3715">
        <v>5111.5730979442596</v>
      </c>
      <c r="D3715" t="s">
        <v>9</v>
      </c>
      <c r="E3715" t="s">
        <v>9</v>
      </c>
      <c r="F3715">
        <v>1.2456729200000001</v>
      </c>
      <c r="G3715">
        <v>103.82151198</v>
      </c>
    </row>
    <row r="3716" spans="1:7" x14ac:dyDescent="0.25">
      <c r="A3716" t="s">
        <v>6214</v>
      </c>
      <c r="B3716" t="s">
        <v>6212</v>
      </c>
      <c r="C3716">
        <v>5111.5730979442596</v>
      </c>
      <c r="D3716">
        <v>123.917350769042</v>
      </c>
      <c r="E3716" t="s">
        <v>9</v>
      </c>
      <c r="F3716" t="s">
        <v>9</v>
      </c>
      <c r="G3716" t="s">
        <v>9</v>
      </c>
    </row>
    <row r="3717" spans="1:7" x14ac:dyDescent="0.25">
      <c r="A3717" t="s">
        <v>6215</v>
      </c>
      <c r="B3717" t="s">
        <v>6216</v>
      </c>
      <c r="C3717">
        <v>5111.5730979442596</v>
      </c>
      <c r="D3717">
        <v>123.86138153076099</v>
      </c>
      <c r="E3717" t="s">
        <v>9</v>
      </c>
      <c r="F3717" t="s">
        <v>9</v>
      </c>
      <c r="G3717" t="s">
        <v>9</v>
      </c>
    </row>
    <row r="3718" spans="1:7" x14ac:dyDescent="0.25">
      <c r="A3718" t="s">
        <v>6217</v>
      </c>
      <c r="B3718" t="s">
        <v>6218</v>
      </c>
      <c r="C3718">
        <v>5111.5730979442596</v>
      </c>
      <c r="D3718" t="s">
        <v>9</v>
      </c>
      <c r="E3718" t="s">
        <v>9</v>
      </c>
      <c r="F3718">
        <v>1.2456907100000001</v>
      </c>
      <c r="G3718">
        <v>103.8214998</v>
      </c>
    </row>
    <row r="3719" spans="1:7" x14ac:dyDescent="0.25">
      <c r="A3719" t="s">
        <v>6219</v>
      </c>
      <c r="B3719" t="s">
        <v>6218</v>
      </c>
      <c r="C3719">
        <v>5111.5730979442596</v>
      </c>
      <c r="D3719">
        <v>123.86138153076099</v>
      </c>
      <c r="E3719" t="s">
        <v>9</v>
      </c>
      <c r="F3719" t="s">
        <v>9</v>
      </c>
      <c r="G3719" t="s">
        <v>9</v>
      </c>
    </row>
    <row r="3720" spans="1:7" x14ac:dyDescent="0.25">
      <c r="A3720" t="s">
        <v>6220</v>
      </c>
      <c r="B3720" t="s">
        <v>6221</v>
      </c>
      <c r="C3720">
        <v>5111.5730979442596</v>
      </c>
      <c r="D3720">
        <v>123.462799072265</v>
      </c>
      <c r="E3720" t="s">
        <v>9</v>
      </c>
      <c r="F3720" t="s">
        <v>9</v>
      </c>
      <c r="G3720" t="s">
        <v>9</v>
      </c>
    </row>
    <row r="3721" spans="1:7" x14ac:dyDescent="0.25">
      <c r="A3721" t="s">
        <v>6222</v>
      </c>
      <c r="B3721" t="s">
        <v>6223</v>
      </c>
      <c r="C3721">
        <v>5111.5730979442596</v>
      </c>
      <c r="D3721" t="s">
        <v>9</v>
      </c>
      <c r="E3721" t="s">
        <v>9</v>
      </c>
      <c r="F3721">
        <v>1.2457079499999999</v>
      </c>
      <c r="G3721">
        <v>103.82148668000001</v>
      </c>
    </row>
    <row r="3722" spans="1:7" x14ac:dyDescent="0.25">
      <c r="A3722" t="s">
        <v>6224</v>
      </c>
      <c r="B3722" t="s">
        <v>6223</v>
      </c>
      <c r="C3722">
        <v>5111.5730979442596</v>
      </c>
      <c r="D3722">
        <v>123.291381835937</v>
      </c>
      <c r="E3722" t="s">
        <v>9</v>
      </c>
      <c r="F3722" t="s">
        <v>9</v>
      </c>
      <c r="G3722" t="s">
        <v>9</v>
      </c>
    </row>
    <row r="3723" spans="1:7" x14ac:dyDescent="0.25">
      <c r="A3723" t="s">
        <v>6225</v>
      </c>
      <c r="B3723" t="s">
        <v>6226</v>
      </c>
      <c r="C3723">
        <v>5111.5730979442596</v>
      </c>
      <c r="D3723">
        <v>123.151802062988</v>
      </c>
      <c r="E3723" t="s">
        <v>9</v>
      </c>
      <c r="F3723" t="s">
        <v>9</v>
      </c>
      <c r="G3723" t="s">
        <v>9</v>
      </c>
    </row>
    <row r="3724" spans="1:7" x14ac:dyDescent="0.25">
      <c r="A3724" t="s">
        <v>6227</v>
      </c>
      <c r="B3724" t="s">
        <v>6228</v>
      </c>
      <c r="C3724">
        <v>5111.5730979442596</v>
      </c>
      <c r="D3724" t="s">
        <v>9</v>
      </c>
      <c r="E3724" t="s">
        <v>9</v>
      </c>
      <c r="F3724">
        <v>1.24572303</v>
      </c>
      <c r="G3724">
        <v>103.82147302</v>
      </c>
    </row>
    <row r="3725" spans="1:7" x14ac:dyDescent="0.25">
      <c r="A3725" t="s">
        <v>6229</v>
      </c>
      <c r="B3725" t="s">
        <v>6228</v>
      </c>
      <c r="C3725">
        <v>5111.5730979442596</v>
      </c>
      <c r="D3725">
        <v>118.85066986083901</v>
      </c>
      <c r="E3725" t="s">
        <v>9</v>
      </c>
      <c r="F3725" t="s">
        <v>9</v>
      </c>
      <c r="G3725" t="s">
        <v>9</v>
      </c>
    </row>
    <row r="3726" spans="1:7" x14ac:dyDescent="0.25">
      <c r="A3726" t="s">
        <v>6230</v>
      </c>
      <c r="B3726" t="s">
        <v>6231</v>
      </c>
      <c r="C3726">
        <v>5111.5730979442596</v>
      </c>
      <c r="D3726">
        <v>117.81837463378901</v>
      </c>
      <c r="E3726" t="s">
        <v>9</v>
      </c>
      <c r="F3726" t="s">
        <v>9</v>
      </c>
      <c r="G3726" t="s">
        <v>9</v>
      </c>
    </row>
    <row r="3727" spans="1:7" x14ac:dyDescent="0.25">
      <c r="A3727" t="s">
        <v>6232</v>
      </c>
      <c r="B3727" t="s">
        <v>6233</v>
      </c>
      <c r="C3727">
        <v>5111.5730979442596</v>
      </c>
      <c r="D3727" t="s">
        <v>9</v>
      </c>
      <c r="E3727" t="s">
        <v>9</v>
      </c>
      <c r="F3727">
        <v>1.2457343299999999</v>
      </c>
      <c r="G3727">
        <v>103.82146013000001</v>
      </c>
    </row>
    <row r="3728" spans="1:7" x14ac:dyDescent="0.25">
      <c r="A3728" t="s">
        <v>6234</v>
      </c>
      <c r="B3728" t="s">
        <v>6233</v>
      </c>
      <c r="C3728">
        <v>5111.5730979442596</v>
      </c>
      <c r="D3728">
        <v>117.81837463378901</v>
      </c>
      <c r="E3728" t="s">
        <v>9</v>
      </c>
      <c r="F3728" t="s">
        <v>9</v>
      </c>
      <c r="G3728" t="s">
        <v>9</v>
      </c>
    </row>
    <row r="3729" spans="1:7" x14ac:dyDescent="0.25">
      <c r="A3729" t="s">
        <v>6235</v>
      </c>
      <c r="B3729" t="s">
        <v>6236</v>
      </c>
      <c r="C3729">
        <v>5111.5730979442596</v>
      </c>
      <c r="D3729">
        <v>117.30441284179599</v>
      </c>
      <c r="E3729" t="s">
        <v>9</v>
      </c>
      <c r="F3729" t="s">
        <v>9</v>
      </c>
      <c r="G3729" t="s">
        <v>9</v>
      </c>
    </row>
    <row r="3730" spans="1:7" x14ac:dyDescent="0.25">
      <c r="A3730" t="s">
        <v>6237</v>
      </c>
      <c r="B3730" t="s">
        <v>6238</v>
      </c>
      <c r="C3730">
        <v>5111.5730979442596</v>
      </c>
      <c r="D3730" t="s">
        <v>9</v>
      </c>
      <c r="E3730" t="s">
        <v>9</v>
      </c>
      <c r="F3730">
        <v>1.2457490099999999</v>
      </c>
      <c r="G3730">
        <v>103.82144961</v>
      </c>
    </row>
    <row r="3731" spans="1:7" x14ac:dyDescent="0.25">
      <c r="A3731" t="s">
        <v>6239</v>
      </c>
      <c r="B3731" t="s">
        <v>6238</v>
      </c>
      <c r="C3731">
        <v>5111.5730979442596</v>
      </c>
      <c r="D3731">
        <v>116.23426818847599</v>
      </c>
      <c r="E3731" t="s">
        <v>9</v>
      </c>
      <c r="F3731" t="s">
        <v>9</v>
      </c>
      <c r="G3731" t="s">
        <v>9</v>
      </c>
    </row>
    <row r="3732" spans="1:7" x14ac:dyDescent="0.25">
      <c r="A3732" t="s">
        <v>6240</v>
      </c>
      <c r="B3732" t="s">
        <v>6241</v>
      </c>
      <c r="C3732">
        <v>5111.5730979442596</v>
      </c>
      <c r="D3732">
        <v>115.365264892578</v>
      </c>
      <c r="E3732" t="s">
        <v>9</v>
      </c>
      <c r="F3732" t="s">
        <v>9</v>
      </c>
      <c r="G3732" t="s">
        <v>9</v>
      </c>
    </row>
    <row r="3733" spans="1:7" x14ac:dyDescent="0.25">
      <c r="A3733" t="s">
        <v>6242</v>
      </c>
      <c r="B3733" t="s">
        <v>6241</v>
      </c>
      <c r="C3733">
        <v>5111.5730979442596</v>
      </c>
      <c r="D3733" t="s">
        <v>9</v>
      </c>
      <c r="E3733" t="s">
        <v>9</v>
      </c>
      <c r="F3733">
        <v>1.24576449</v>
      </c>
      <c r="G3733">
        <v>103.82143714999999</v>
      </c>
    </row>
    <row r="3734" spans="1:7" x14ac:dyDescent="0.25">
      <c r="A3734" t="s">
        <v>6243</v>
      </c>
      <c r="B3734" t="s">
        <v>6244</v>
      </c>
      <c r="C3734">
        <v>5111.5730979442596</v>
      </c>
      <c r="D3734">
        <v>114.70182800292901</v>
      </c>
      <c r="E3734" t="s">
        <v>9</v>
      </c>
      <c r="F3734" t="s">
        <v>9</v>
      </c>
      <c r="G3734" t="s">
        <v>9</v>
      </c>
    </row>
    <row r="3735" spans="1:7" x14ac:dyDescent="0.25">
      <c r="A3735" t="s">
        <v>6245</v>
      </c>
      <c r="B3735" t="s">
        <v>6246</v>
      </c>
      <c r="C3735">
        <v>5111.5730979442596</v>
      </c>
      <c r="D3735">
        <v>113.612983703613</v>
      </c>
      <c r="E3735" t="s">
        <v>9</v>
      </c>
      <c r="F3735" t="s">
        <v>9</v>
      </c>
      <c r="G3735" t="s">
        <v>9</v>
      </c>
    </row>
    <row r="3736" spans="1:7" x14ac:dyDescent="0.25">
      <c r="A3736" t="s">
        <v>6247</v>
      </c>
      <c r="B3736" t="s">
        <v>6248</v>
      </c>
      <c r="C3736">
        <v>5111.5730979442596</v>
      </c>
      <c r="D3736" t="s">
        <v>9</v>
      </c>
      <c r="E3736" t="s">
        <v>9</v>
      </c>
      <c r="F3736">
        <v>1.24577217</v>
      </c>
      <c r="G3736">
        <v>103.82142773</v>
      </c>
    </row>
    <row r="3737" spans="1:7" x14ac:dyDescent="0.25">
      <c r="A3737" t="s">
        <v>6249</v>
      </c>
      <c r="B3737" t="s">
        <v>6248</v>
      </c>
      <c r="C3737">
        <v>5111.5730979442596</v>
      </c>
      <c r="D3737">
        <v>113.612983703613</v>
      </c>
      <c r="E3737" t="s">
        <v>9</v>
      </c>
      <c r="F3737" t="s">
        <v>9</v>
      </c>
      <c r="G3737" t="s">
        <v>9</v>
      </c>
    </row>
    <row r="3738" spans="1:7" x14ac:dyDescent="0.25">
      <c r="A3738" t="s">
        <v>6250</v>
      </c>
      <c r="B3738" t="s">
        <v>6251</v>
      </c>
      <c r="C3738">
        <v>5111.5730979442596</v>
      </c>
      <c r="D3738">
        <v>112.453201293945</v>
      </c>
      <c r="E3738" t="s">
        <v>9</v>
      </c>
      <c r="F3738" t="s">
        <v>9</v>
      </c>
      <c r="G3738" t="s">
        <v>9</v>
      </c>
    </row>
    <row r="3739" spans="1:7" x14ac:dyDescent="0.25">
      <c r="A3739" t="s">
        <v>6252</v>
      </c>
      <c r="B3739" t="s">
        <v>6253</v>
      </c>
      <c r="C3739">
        <v>5111.5730979442596</v>
      </c>
      <c r="D3739" t="s">
        <v>9</v>
      </c>
      <c r="E3739" t="s">
        <v>9</v>
      </c>
      <c r="F3739">
        <v>1.2457816799999999</v>
      </c>
      <c r="G3739">
        <v>103.82142161</v>
      </c>
    </row>
    <row r="3740" spans="1:7" x14ac:dyDescent="0.25">
      <c r="A3740" t="s">
        <v>6254</v>
      </c>
      <c r="B3740" t="s">
        <v>6253</v>
      </c>
      <c r="C3740">
        <v>5111.5730979442596</v>
      </c>
      <c r="D3740">
        <v>111.26845550537099</v>
      </c>
      <c r="E3740" t="s">
        <v>9</v>
      </c>
      <c r="F3740" t="s">
        <v>9</v>
      </c>
      <c r="G3740" t="s">
        <v>9</v>
      </c>
    </row>
    <row r="3741" spans="1:7" x14ac:dyDescent="0.25">
      <c r="A3741" t="s">
        <v>6255</v>
      </c>
      <c r="B3741" t="s">
        <v>6256</v>
      </c>
      <c r="C3741">
        <v>5111.5730979442596</v>
      </c>
      <c r="D3741">
        <v>110.06746673583901</v>
      </c>
      <c r="E3741" t="s">
        <v>9</v>
      </c>
      <c r="F3741" t="s">
        <v>9</v>
      </c>
      <c r="G3741" t="s">
        <v>9</v>
      </c>
    </row>
    <row r="3742" spans="1:7" x14ac:dyDescent="0.25">
      <c r="A3742" t="s">
        <v>6257</v>
      </c>
      <c r="B3742" t="s">
        <v>6258</v>
      </c>
      <c r="C3742">
        <v>5111.5730979442596</v>
      </c>
      <c r="D3742" t="s">
        <v>9</v>
      </c>
      <c r="E3742" t="s">
        <v>9</v>
      </c>
      <c r="F3742">
        <v>1.2457996499999999</v>
      </c>
      <c r="G3742">
        <v>103.82141831</v>
      </c>
    </row>
    <row r="3743" spans="1:7" x14ac:dyDescent="0.25">
      <c r="A3743" t="s">
        <v>6259</v>
      </c>
      <c r="B3743" t="s">
        <v>6258</v>
      </c>
      <c r="C3743">
        <v>5111.5730979442596</v>
      </c>
      <c r="D3743">
        <v>108.83974456787099</v>
      </c>
      <c r="E3743" t="s">
        <v>9</v>
      </c>
      <c r="F3743" t="s">
        <v>9</v>
      </c>
      <c r="G3743" t="s">
        <v>9</v>
      </c>
    </row>
    <row r="3744" spans="1:7" x14ac:dyDescent="0.25">
      <c r="A3744" t="s">
        <v>6260</v>
      </c>
      <c r="B3744" t="s">
        <v>6261</v>
      </c>
      <c r="C3744">
        <v>5111.5730979442596</v>
      </c>
      <c r="D3744">
        <v>106.86724090576099</v>
      </c>
      <c r="E3744" t="s">
        <v>9</v>
      </c>
      <c r="F3744" t="s">
        <v>9</v>
      </c>
      <c r="G3744" t="s">
        <v>9</v>
      </c>
    </row>
    <row r="3745" spans="1:7" x14ac:dyDescent="0.25">
      <c r="A3745" t="s">
        <v>6262</v>
      </c>
      <c r="B3745" t="s">
        <v>6263</v>
      </c>
      <c r="C3745">
        <v>5111.5730979442596</v>
      </c>
      <c r="D3745">
        <v>106.86724090576099</v>
      </c>
      <c r="E3745" t="s">
        <v>9</v>
      </c>
      <c r="F3745">
        <v>1.24580845</v>
      </c>
      <c r="G3745">
        <v>103.82141127</v>
      </c>
    </row>
    <row r="3746" spans="1:7" x14ac:dyDescent="0.25">
      <c r="A3746" t="s">
        <v>6264</v>
      </c>
      <c r="B3746" t="s">
        <v>6265</v>
      </c>
      <c r="C3746">
        <v>5111.5730979442596</v>
      </c>
      <c r="D3746">
        <v>105.40853118896401</v>
      </c>
      <c r="E3746" t="s">
        <v>9</v>
      </c>
      <c r="F3746" t="s">
        <v>9</v>
      </c>
      <c r="G3746" t="s">
        <v>9</v>
      </c>
    </row>
    <row r="3747" spans="1:7" x14ac:dyDescent="0.25">
      <c r="A3747" t="s">
        <v>6266</v>
      </c>
      <c r="B3747" t="s">
        <v>6265</v>
      </c>
      <c r="C3747">
        <v>5111.5730979442596</v>
      </c>
      <c r="D3747">
        <v>103.369186401367</v>
      </c>
      <c r="E3747" t="s">
        <v>9</v>
      </c>
      <c r="F3747" t="s">
        <v>9</v>
      </c>
      <c r="G3747" t="s">
        <v>9</v>
      </c>
    </row>
    <row r="3748" spans="1:7" x14ac:dyDescent="0.25">
      <c r="A3748" t="s">
        <v>6267</v>
      </c>
      <c r="B3748" t="s">
        <v>6268</v>
      </c>
      <c r="C3748">
        <v>5111.5730979442596</v>
      </c>
      <c r="D3748" t="s">
        <v>9</v>
      </c>
      <c r="E3748" t="s">
        <v>9</v>
      </c>
      <c r="F3748">
        <v>1.24581466</v>
      </c>
      <c r="G3748">
        <v>103.82140042</v>
      </c>
    </row>
    <row r="3749" spans="1:7" x14ac:dyDescent="0.25">
      <c r="A3749" t="s">
        <v>6269</v>
      </c>
      <c r="B3749" t="s">
        <v>6268</v>
      </c>
      <c r="C3749">
        <v>5111.5730979442596</v>
      </c>
      <c r="D3749">
        <v>102.643264770507</v>
      </c>
      <c r="E3749" t="s">
        <v>9</v>
      </c>
      <c r="F3749" t="s">
        <v>9</v>
      </c>
      <c r="G3749" t="s">
        <v>9</v>
      </c>
    </row>
    <row r="3750" spans="1:7" x14ac:dyDescent="0.25">
      <c r="A3750" t="s">
        <v>6270</v>
      </c>
      <c r="B3750" t="s">
        <v>6271</v>
      </c>
      <c r="C3750">
        <v>5111.5730979442596</v>
      </c>
      <c r="D3750">
        <v>101.927368164062</v>
      </c>
      <c r="E3750" t="s">
        <v>9</v>
      </c>
      <c r="F3750" t="s">
        <v>9</v>
      </c>
      <c r="G3750" t="s">
        <v>9</v>
      </c>
    </row>
    <row r="3751" spans="1:7" x14ac:dyDescent="0.25">
      <c r="A3751" t="s">
        <v>6272</v>
      </c>
      <c r="B3751" t="s">
        <v>6273</v>
      </c>
      <c r="C3751">
        <v>5111.5730979442596</v>
      </c>
      <c r="D3751" t="s">
        <v>9</v>
      </c>
      <c r="E3751" t="s">
        <v>9</v>
      </c>
      <c r="F3751">
        <v>1.24582415</v>
      </c>
      <c r="G3751">
        <v>103.82138658</v>
      </c>
    </row>
    <row r="3752" spans="1:7" x14ac:dyDescent="0.25">
      <c r="A3752" t="s">
        <v>6274</v>
      </c>
      <c r="B3752" t="s">
        <v>6273</v>
      </c>
      <c r="C3752">
        <v>5111.5730979442596</v>
      </c>
      <c r="D3752">
        <v>101.82439422607401</v>
      </c>
      <c r="E3752" t="s">
        <v>9</v>
      </c>
      <c r="F3752" t="s">
        <v>9</v>
      </c>
      <c r="G3752" t="s">
        <v>9</v>
      </c>
    </row>
    <row r="3753" spans="1:7" x14ac:dyDescent="0.25">
      <c r="A3753" t="s">
        <v>6275</v>
      </c>
      <c r="B3753" t="s">
        <v>6276</v>
      </c>
      <c r="C3753">
        <v>5111.5730979442596</v>
      </c>
      <c r="D3753">
        <v>101.82439422607401</v>
      </c>
      <c r="E3753" t="s">
        <v>9</v>
      </c>
      <c r="F3753" t="s">
        <v>9</v>
      </c>
      <c r="G3753" t="s">
        <v>9</v>
      </c>
    </row>
    <row r="3754" spans="1:7" x14ac:dyDescent="0.25">
      <c r="A3754" t="s">
        <v>6277</v>
      </c>
      <c r="B3754" t="s">
        <v>6278</v>
      </c>
      <c r="C3754">
        <v>5111.5730979442596</v>
      </c>
      <c r="D3754" t="s">
        <v>9</v>
      </c>
      <c r="E3754" t="s">
        <v>9</v>
      </c>
      <c r="F3754">
        <v>1.2458321800000001</v>
      </c>
      <c r="G3754">
        <v>103.82137089</v>
      </c>
    </row>
    <row r="3755" spans="1:7" x14ac:dyDescent="0.25">
      <c r="A3755" t="s">
        <v>6279</v>
      </c>
      <c r="B3755" t="s">
        <v>6278</v>
      </c>
      <c r="C3755">
        <v>5111.5730979442596</v>
      </c>
      <c r="D3755">
        <v>101.807655334472</v>
      </c>
      <c r="E3755" t="s">
        <v>9</v>
      </c>
      <c r="F3755" t="s">
        <v>9</v>
      </c>
      <c r="G3755" t="s">
        <v>9</v>
      </c>
    </row>
    <row r="3756" spans="1:7" x14ac:dyDescent="0.25">
      <c r="A3756" t="s">
        <v>6280</v>
      </c>
      <c r="B3756" t="s">
        <v>6281</v>
      </c>
      <c r="C3756">
        <v>5111.5730979442596</v>
      </c>
      <c r="D3756">
        <v>101.80556488037099</v>
      </c>
      <c r="E3756" t="s">
        <v>9</v>
      </c>
      <c r="F3756" t="s">
        <v>9</v>
      </c>
      <c r="G3756" t="s">
        <v>9</v>
      </c>
    </row>
    <row r="3757" spans="1:7" x14ac:dyDescent="0.25">
      <c r="A3757" t="s">
        <v>6282</v>
      </c>
      <c r="B3757" t="s">
        <v>6281</v>
      </c>
      <c r="C3757">
        <v>5111.5730979442596</v>
      </c>
      <c r="D3757" t="s">
        <v>9</v>
      </c>
      <c r="E3757" t="s">
        <v>9</v>
      </c>
      <c r="F3757">
        <v>1.24583775</v>
      </c>
      <c r="G3757">
        <v>103.82136128</v>
      </c>
    </row>
    <row r="3758" spans="1:7" x14ac:dyDescent="0.25">
      <c r="A3758" t="s">
        <v>6283</v>
      </c>
      <c r="B3758" t="s">
        <v>6284</v>
      </c>
      <c r="C3758">
        <v>5144.0071914195996</v>
      </c>
      <c r="D3758">
        <v>101.784042358398</v>
      </c>
      <c r="E3758">
        <v>3.8920912170410098</v>
      </c>
      <c r="F3758" t="s">
        <v>9</v>
      </c>
      <c r="G3758" t="s">
        <v>9</v>
      </c>
    </row>
    <row r="3759" spans="1:7" x14ac:dyDescent="0.25">
      <c r="A3759" t="s">
        <v>6285</v>
      </c>
      <c r="B3759" t="s">
        <v>6286</v>
      </c>
      <c r="C3759">
        <v>5144.0071914195996</v>
      </c>
      <c r="D3759">
        <v>100.747009277343</v>
      </c>
      <c r="E3759" t="s">
        <v>9</v>
      </c>
      <c r="F3759" t="s">
        <v>9</v>
      </c>
      <c r="G3759" t="s">
        <v>9</v>
      </c>
    </row>
    <row r="3760" spans="1:7" x14ac:dyDescent="0.25">
      <c r="A3760" t="s">
        <v>6287</v>
      </c>
      <c r="B3760" t="s">
        <v>6288</v>
      </c>
      <c r="C3760">
        <v>5144.0071914195996</v>
      </c>
      <c r="D3760">
        <v>100.570098876953</v>
      </c>
      <c r="E3760" t="s">
        <v>9</v>
      </c>
      <c r="F3760" t="s">
        <v>9</v>
      </c>
      <c r="G3760" t="s">
        <v>9</v>
      </c>
    </row>
    <row r="3761" spans="1:7" x14ac:dyDescent="0.25">
      <c r="A3761" t="s">
        <v>6289</v>
      </c>
      <c r="B3761" t="s">
        <v>6290</v>
      </c>
      <c r="C3761">
        <v>5144.0071914195996</v>
      </c>
      <c r="D3761">
        <v>100.570098876953</v>
      </c>
      <c r="E3761" t="s">
        <v>9</v>
      </c>
      <c r="F3761" t="s">
        <v>9</v>
      </c>
      <c r="G3761" t="s">
        <v>9</v>
      </c>
    </row>
    <row r="3762" spans="1:7" x14ac:dyDescent="0.25">
      <c r="A3762" t="s">
        <v>6291</v>
      </c>
      <c r="B3762" t="s">
        <v>6292</v>
      </c>
      <c r="C3762">
        <v>5144.0071914195996</v>
      </c>
      <c r="D3762" t="s">
        <v>9</v>
      </c>
      <c r="E3762" t="s">
        <v>9</v>
      </c>
      <c r="F3762">
        <v>1.24584757</v>
      </c>
      <c r="G3762">
        <v>103.82134214</v>
      </c>
    </row>
    <row r="3763" spans="1:7" x14ac:dyDescent="0.25">
      <c r="A3763" t="s">
        <v>6293</v>
      </c>
      <c r="B3763" t="s">
        <v>6292</v>
      </c>
      <c r="C3763">
        <v>5144.0071914195996</v>
      </c>
      <c r="D3763">
        <v>100.469360351562</v>
      </c>
      <c r="E3763" t="s">
        <v>9</v>
      </c>
      <c r="F3763" t="s">
        <v>9</v>
      </c>
      <c r="G3763" t="s">
        <v>9</v>
      </c>
    </row>
    <row r="3764" spans="1:7" x14ac:dyDescent="0.25">
      <c r="A3764" t="s">
        <v>6294</v>
      </c>
      <c r="B3764" t="s">
        <v>6295</v>
      </c>
      <c r="C3764">
        <v>5144.0071914195996</v>
      </c>
      <c r="D3764">
        <v>99.909591674804602</v>
      </c>
      <c r="E3764" t="s">
        <v>9</v>
      </c>
      <c r="F3764" t="s">
        <v>9</v>
      </c>
      <c r="G3764" t="s">
        <v>9</v>
      </c>
    </row>
    <row r="3765" spans="1:7" x14ac:dyDescent="0.25">
      <c r="A3765" t="s">
        <v>6296</v>
      </c>
      <c r="B3765" t="s">
        <v>6297</v>
      </c>
      <c r="C3765">
        <v>5144.0071914195996</v>
      </c>
      <c r="D3765" t="s">
        <v>9</v>
      </c>
      <c r="E3765" t="s">
        <v>9</v>
      </c>
      <c r="F3765">
        <v>1.24585507</v>
      </c>
      <c r="G3765">
        <v>103.82133434000001</v>
      </c>
    </row>
    <row r="3766" spans="1:7" x14ac:dyDescent="0.25">
      <c r="A3766" t="s">
        <v>6298</v>
      </c>
      <c r="B3766" t="s">
        <v>6297</v>
      </c>
      <c r="C3766">
        <v>5144.0071914195996</v>
      </c>
      <c r="D3766">
        <v>97.744918823242102</v>
      </c>
      <c r="E3766" t="s">
        <v>9</v>
      </c>
      <c r="F3766" t="s">
        <v>9</v>
      </c>
      <c r="G3766" t="s">
        <v>9</v>
      </c>
    </row>
    <row r="3767" spans="1:7" x14ac:dyDescent="0.25">
      <c r="A3767" t="s">
        <v>6299</v>
      </c>
      <c r="B3767" t="s">
        <v>6300</v>
      </c>
      <c r="C3767">
        <v>5144.0071914195996</v>
      </c>
      <c r="D3767">
        <v>97.356613159179602</v>
      </c>
      <c r="E3767" t="s">
        <v>9</v>
      </c>
      <c r="F3767" t="s">
        <v>9</v>
      </c>
      <c r="G3767" t="s">
        <v>9</v>
      </c>
    </row>
    <row r="3768" spans="1:7" x14ac:dyDescent="0.25">
      <c r="A3768" t="s">
        <v>6301</v>
      </c>
      <c r="B3768" t="s">
        <v>6302</v>
      </c>
      <c r="C3768">
        <v>5144.0071914195996</v>
      </c>
      <c r="D3768" t="s">
        <v>9</v>
      </c>
      <c r="E3768" t="s">
        <v>9</v>
      </c>
      <c r="F3768">
        <v>1.2458625000000001</v>
      </c>
      <c r="G3768">
        <v>103.82132212</v>
      </c>
    </row>
    <row r="3769" spans="1:7" x14ac:dyDescent="0.25">
      <c r="A3769" t="s">
        <v>6303</v>
      </c>
      <c r="B3769" t="s">
        <v>6302</v>
      </c>
      <c r="C3769">
        <v>5144.0071914195996</v>
      </c>
      <c r="D3769">
        <v>97.308074951171804</v>
      </c>
      <c r="E3769" t="s">
        <v>9</v>
      </c>
      <c r="F3769" t="s">
        <v>9</v>
      </c>
      <c r="G3769" t="s">
        <v>9</v>
      </c>
    </row>
    <row r="3770" spans="1:7" x14ac:dyDescent="0.25">
      <c r="A3770" t="s">
        <v>6304</v>
      </c>
      <c r="B3770" t="s">
        <v>6305</v>
      </c>
      <c r="C3770">
        <v>5144.0071914195996</v>
      </c>
      <c r="D3770">
        <v>97.308074951171804</v>
      </c>
      <c r="E3770" t="s">
        <v>9</v>
      </c>
      <c r="F3770" t="s">
        <v>9</v>
      </c>
      <c r="G3770" t="s">
        <v>9</v>
      </c>
    </row>
    <row r="3771" spans="1:7" x14ac:dyDescent="0.25">
      <c r="A3771" t="s">
        <v>6306</v>
      </c>
      <c r="B3771" t="s">
        <v>6307</v>
      </c>
      <c r="C3771">
        <v>5144.0071914195996</v>
      </c>
      <c r="D3771" t="s">
        <v>9</v>
      </c>
      <c r="E3771" t="s">
        <v>9</v>
      </c>
      <c r="F3771">
        <v>1.2458707600000001</v>
      </c>
      <c r="G3771">
        <v>103.82131475</v>
      </c>
    </row>
    <row r="3772" spans="1:7" x14ac:dyDescent="0.25">
      <c r="A3772" t="s">
        <v>6308</v>
      </c>
      <c r="B3772" t="s">
        <v>6307</v>
      </c>
      <c r="C3772">
        <v>5144.0071914195996</v>
      </c>
      <c r="D3772">
        <v>97.419723510742102</v>
      </c>
      <c r="E3772" t="s">
        <v>9</v>
      </c>
      <c r="F3772" t="s">
        <v>9</v>
      </c>
      <c r="G3772" t="s">
        <v>9</v>
      </c>
    </row>
    <row r="3773" spans="1:7" x14ac:dyDescent="0.25">
      <c r="A3773" t="s">
        <v>6309</v>
      </c>
      <c r="B3773" t="s">
        <v>6310</v>
      </c>
      <c r="C3773">
        <v>5144.0071914195996</v>
      </c>
      <c r="D3773">
        <v>98.278610229492102</v>
      </c>
      <c r="E3773" t="s">
        <v>9</v>
      </c>
      <c r="F3773" t="s">
        <v>9</v>
      </c>
      <c r="G3773" t="s">
        <v>9</v>
      </c>
    </row>
    <row r="3774" spans="1:7" x14ac:dyDescent="0.25">
      <c r="A3774" t="s">
        <v>6311</v>
      </c>
      <c r="B3774" t="s">
        <v>6312</v>
      </c>
      <c r="C3774">
        <v>5144.0071914195996</v>
      </c>
      <c r="D3774" t="s">
        <v>9</v>
      </c>
      <c r="E3774" t="s">
        <v>9</v>
      </c>
      <c r="F3774">
        <v>1.2458804800000001</v>
      </c>
      <c r="G3774">
        <v>103.82130764</v>
      </c>
    </row>
    <row r="3775" spans="1:7" x14ac:dyDescent="0.25">
      <c r="A3775" t="s">
        <v>6313</v>
      </c>
      <c r="B3775" t="s">
        <v>6312</v>
      </c>
      <c r="C3775">
        <v>5144.0071914195996</v>
      </c>
      <c r="D3775">
        <v>98.934181213378906</v>
      </c>
      <c r="E3775" t="s">
        <v>9</v>
      </c>
      <c r="F3775" t="s">
        <v>9</v>
      </c>
      <c r="G3775" t="s">
        <v>9</v>
      </c>
    </row>
    <row r="3776" spans="1:7" x14ac:dyDescent="0.25">
      <c r="A3776" t="s">
        <v>6314</v>
      </c>
      <c r="B3776" t="s">
        <v>6315</v>
      </c>
      <c r="C3776">
        <v>5144.0071914195996</v>
      </c>
      <c r="D3776">
        <v>100.52075958251901</v>
      </c>
      <c r="E3776" t="s">
        <v>9</v>
      </c>
      <c r="F3776" t="s">
        <v>9</v>
      </c>
      <c r="G3776" t="s">
        <v>9</v>
      </c>
    </row>
    <row r="3777" spans="1:7" x14ac:dyDescent="0.25">
      <c r="A3777" t="s">
        <v>6316</v>
      </c>
      <c r="B3777" t="s">
        <v>6315</v>
      </c>
      <c r="C3777">
        <v>5144.0071914195996</v>
      </c>
      <c r="D3777" t="s">
        <v>9</v>
      </c>
      <c r="E3777" t="s">
        <v>9</v>
      </c>
      <c r="F3777">
        <v>1.2458958600000001</v>
      </c>
      <c r="G3777">
        <v>103.8213023</v>
      </c>
    </row>
    <row r="3778" spans="1:7" x14ac:dyDescent="0.25">
      <c r="A3778" t="s">
        <v>6317</v>
      </c>
      <c r="B3778" t="s">
        <v>6318</v>
      </c>
      <c r="C3778">
        <v>5144.0071914195996</v>
      </c>
      <c r="D3778">
        <v>100.71907806396401</v>
      </c>
      <c r="E3778" t="s">
        <v>9</v>
      </c>
      <c r="F3778" t="s">
        <v>9</v>
      </c>
      <c r="G3778" t="s">
        <v>9</v>
      </c>
    </row>
    <row r="3779" spans="1:7" x14ac:dyDescent="0.25">
      <c r="A3779" t="s">
        <v>6319</v>
      </c>
      <c r="B3779" t="s">
        <v>6320</v>
      </c>
      <c r="C3779">
        <v>5144.0071914195996</v>
      </c>
      <c r="D3779">
        <v>100.71907806396401</v>
      </c>
      <c r="E3779" t="s">
        <v>9</v>
      </c>
      <c r="F3779" t="s">
        <v>9</v>
      </c>
      <c r="G3779" t="s">
        <v>9</v>
      </c>
    </row>
    <row r="3780" spans="1:7" x14ac:dyDescent="0.25">
      <c r="A3780" t="s">
        <v>6321</v>
      </c>
      <c r="B3780" t="s">
        <v>6320</v>
      </c>
      <c r="C3780">
        <v>5144.0071914195996</v>
      </c>
      <c r="D3780">
        <v>100.83037567138599</v>
      </c>
      <c r="E3780" t="s">
        <v>9</v>
      </c>
      <c r="F3780" t="s">
        <v>9</v>
      </c>
      <c r="G3780" t="s">
        <v>9</v>
      </c>
    </row>
    <row r="3781" spans="1:7" x14ac:dyDescent="0.25">
      <c r="A3781" t="s">
        <v>6322</v>
      </c>
      <c r="B3781" t="s">
        <v>6320</v>
      </c>
      <c r="C3781">
        <v>5144.0071914195996</v>
      </c>
      <c r="D3781" t="s">
        <v>9</v>
      </c>
      <c r="E3781" t="s">
        <v>9</v>
      </c>
      <c r="F3781">
        <v>1.2459119000000001</v>
      </c>
      <c r="G3781">
        <v>103.82130244</v>
      </c>
    </row>
    <row r="3782" spans="1:7" x14ac:dyDescent="0.25">
      <c r="A3782" t="s">
        <v>6323</v>
      </c>
      <c r="B3782" t="s">
        <v>6324</v>
      </c>
      <c r="C3782">
        <v>5144.0071914195996</v>
      </c>
      <c r="D3782">
        <v>101.13108062744099</v>
      </c>
      <c r="E3782" t="s">
        <v>9</v>
      </c>
      <c r="F3782" t="s">
        <v>9</v>
      </c>
      <c r="G3782" t="s">
        <v>9</v>
      </c>
    </row>
    <row r="3783" spans="1:7" x14ac:dyDescent="0.25">
      <c r="A3783" t="s">
        <v>6325</v>
      </c>
      <c r="B3783" t="s">
        <v>6326</v>
      </c>
      <c r="C3783">
        <v>5144.0071914195996</v>
      </c>
      <c r="D3783">
        <v>101.16867065429599</v>
      </c>
      <c r="E3783" t="s">
        <v>9</v>
      </c>
      <c r="F3783" t="s">
        <v>9</v>
      </c>
      <c r="G3783" t="s">
        <v>9</v>
      </c>
    </row>
    <row r="3784" spans="1:7" x14ac:dyDescent="0.25">
      <c r="A3784" t="s">
        <v>6327</v>
      </c>
      <c r="B3784" t="s">
        <v>6326</v>
      </c>
      <c r="C3784">
        <v>5144.0071914195996</v>
      </c>
      <c r="D3784" t="s">
        <v>9</v>
      </c>
      <c r="E3784" t="s">
        <v>9</v>
      </c>
      <c r="F3784">
        <v>1.24592204</v>
      </c>
      <c r="G3784">
        <v>103.82129641</v>
      </c>
    </row>
    <row r="3785" spans="1:7" x14ac:dyDescent="0.25">
      <c r="A3785" t="s">
        <v>6328</v>
      </c>
      <c r="B3785" t="s">
        <v>6329</v>
      </c>
      <c r="C3785">
        <v>5144.0071914195996</v>
      </c>
      <c r="D3785">
        <v>101.193161010742</v>
      </c>
      <c r="E3785" t="s">
        <v>9</v>
      </c>
      <c r="F3785" t="s">
        <v>9</v>
      </c>
      <c r="G3785" t="s">
        <v>9</v>
      </c>
    </row>
    <row r="3786" spans="1:7" x14ac:dyDescent="0.25">
      <c r="A3786" t="s">
        <v>6330</v>
      </c>
      <c r="B3786" t="s">
        <v>6331</v>
      </c>
      <c r="C3786">
        <v>5144.0071914195996</v>
      </c>
      <c r="D3786">
        <v>101.683464050292</v>
      </c>
      <c r="E3786" t="s">
        <v>9</v>
      </c>
      <c r="F3786" t="s">
        <v>9</v>
      </c>
      <c r="G3786" t="s">
        <v>9</v>
      </c>
    </row>
    <row r="3787" spans="1:7" x14ac:dyDescent="0.25">
      <c r="A3787" t="s">
        <v>6332</v>
      </c>
      <c r="B3787" t="s">
        <v>6333</v>
      </c>
      <c r="C3787">
        <v>5144.0071914195996</v>
      </c>
      <c r="D3787">
        <v>101.683464050292</v>
      </c>
      <c r="E3787" t="s">
        <v>9</v>
      </c>
      <c r="F3787" t="s">
        <v>9</v>
      </c>
      <c r="G3787" t="s">
        <v>9</v>
      </c>
    </row>
    <row r="3788" spans="1:7" x14ac:dyDescent="0.25">
      <c r="A3788" t="s">
        <v>6334</v>
      </c>
      <c r="B3788" t="s">
        <v>6335</v>
      </c>
      <c r="C3788">
        <v>5144.0071914195996</v>
      </c>
      <c r="D3788">
        <v>102.00461578369099</v>
      </c>
      <c r="E3788" t="s">
        <v>9</v>
      </c>
      <c r="F3788" t="s">
        <v>9</v>
      </c>
      <c r="G3788" t="s">
        <v>9</v>
      </c>
    </row>
    <row r="3789" spans="1:7" x14ac:dyDescent="0.25">
      <c r="A3789" t="s">
        <v>6336</v>
      </c>
      <c r="B3789" t="s">
        <v>6337</v>
      </c>
      <c r="C3789">
        <v>5144.0071914195996</v>
      </c>
      <c r="D3789" t="s">
        <v>9</v>
      </c>
      <c r="E3789" t="s">
        <v>9</v>
      </c>
      <c r="F3789">
        <v>1.2459354499999999</v>
      </c>
      <c r="G3789">
        <v>103.82128075</v>
      </c>
    </row>
    <row r="3790" spans="1:7" x14ac:dyDescent="0.25">
      <c r="A3790" t="s">
        <v>6338</v>
      </c>
      <c r="B3790" t="s">
        <v>6337</v>
      </c>
      <c r="C3790">
        <v>5144.0071914195996</v>
      </c>
      <c r="D3790">
        <v>102.17876434326099</v>
      </c>
      <c r="E3790" t="s">
        <v>9</v>
      </c>
      <c r="F3790" t="s">
        <v>9</v>
      </c>
      <c r="G3790" t="s">
        <v>9</v>
      </c>
    </row>
    <row r="3791" spans="1:7" x14ac:dyDescent="0.25">
      <c r="A3791" t="s">
        <v>6339</v>
      </c>
      <c r="B3791" t="s">
        <v>6340</v>
      </c>
      <c r="C3791">
        <v>5144.0071914195996</v>
      </c>
      <c r="D3791">
        <v>102.31332397460901</v>
      </c>
      <c r="E3791" t="s">
        <v>9</v>
      </c>
      <c r="F3791" t="s">
        <v>9</v>
      </c>
      <c r="G3791" t="s">
        <v>9</v>
      </c>
    </row>
    <row r="3792" spans="1:7" x14ac:dyDescent="0.25">
      <c r="A3792" t="s">
        <v>6341</v>
      </c>
      <c r="B3792" t="s">
        <v>6342</v>
      </c>
      <c r="C3792">
        <v>5144.0071914195996</v>
      </c>
      <c r="D3792" t="s">
        <v>9</v>
      </c>
      <c r="E3792" t="s">
        <v>9</v>
      </c>
      <c r="F3792">
        <v>1.2459780199999999</v>
      </c>
      <c r="G3792">
        <v>103.82124605</v>
      </c>
    </row>
    <row r="3793" spans="1:7" x14ac:dyDescent="0.25">
      <c r="A3793" t="s">
        <v>6343</v>
      </c>
      <c r="B3793" t="s">
        <v>6342</v>
      </c>
      <c r="C3793">
        <v>5144.0071914195996</v>
      </c>
      <c r="D3793">
        <v>102.42056274414</v>
      </c>
      <c r="E3793" t="s">
        <v>9</v>
      </c>
      <c r="F3793" t="s">
        <v>9</v>
      </c>
      <c r="G3793" t="s">
        <v>9</v>
      </c>
    </row>
    <row r="3794" spans="1:7" x14ac:dyDescent="0.25">
      <c r="A3794" t="s">
        <v>6344</v>
      </c>
      <c r="B3794" t="s">
        <v>6345</v>
      </c>
      <c r="C3794">
        <v>5144.0071914195996</v>
      </c>
      <c r="D3794">
        <v>102.49569702148401</v>
      </c>
      <c r="E3794" t="s">
        <v>9</v>
      </c>
      <c r="F3794" t="s">
        <v>9</v>
      </c>
      <c r="G3794" t="s">
        <v>9</v>
      </c>
    </row>
    <row r="3795" spans="1:7" x14ac:dyDescent="0.25">
      <c r="A3795" t="s">
        <v>6346</v>
      </c>
      <c r="B3795" t="s">
        <v>6347</v>
      </c>
      <c r="C3795">
        <v>5144.0071914195996</v>
      </c>
      <c r="D3795" t="s">
        <v>9</v>
      </c>
      <c r="E3795" t="s">
        <v>9</v>
      </c>
      <c r="F3795">
        <v>1.2459852199999999</v>
      </c>
      <c r="G3795">
        <v>103.82121127000001</v>
      </c>
    </row>
    <row r="3796" spans="1:7" x14ac:dyDescent="0.25">
      <c r="A3796" t="s">
        <v>6348</v>
      </c>
      <c r="B3796" t="s">
        <v>6347</v>
      </c>
      <c r="C3796">
        <v>5144.0071914195996</v>
      </c>
      <c r="D3796">
        <v>102.49569702148401</v>
      </c>
      <c r="E3796" t="s">
        <v>9</v>
      </c>
      <c r="F3796" t="s">
        <v>9</v>
      </c>
      <c r="G3796" t="s">
        <v>9</v>
      </c>
    </row>
    <row r="3797" spans="1:7" x14ac:dyDescent="0.25">
      <c r="A3797" t="s">
        <v>6349</v>
      </c>
      <c r="B3797" t="s">
        <v>6350</v>
      </c>
      <c r="C3797">
        <v>5144.0071914195996</v>
      </c>
      <c r="D3797">
        <v>102.82354736328099</v>
      </c>
      <c r="E3797" t="s">
        <v>9</v>
      </c>
      <c r="F3797" t="s">
        <v>9</v>
      </c>
      <c r="G3797" t="s">
        <v>9</v>
      </c>
    </row>
    <row r="3798" spans="1:7" x14ac:dyDescent="0.25">
      <c r="A3798" t="s">
        <v>6351</v>
      </c>
      <c r="B3798" t="s">
        <v>6352</v>
      </c>
      <c r="C3798">
        <v>5144.0071914195996</v>
      </c>
      <c r="D3798" t="s">
        <v>9</v>
      </c>
      <c r="E3798" t="s">
        <v>9</v>
      </c>
      <c r="F3798">
        <v>1.24600394</v>
      </c>
      <c r="G3798">
        <v>103.82119258</v>
      </c>
    </row>
    <row r="3799" spans="1:7" x14ac:dyDescent="0.25">
      <c r="A3799" t="s">
        <v>6353</v>
      </c>
      <c r="B3799" t="s">
        <v>6352</v>
      </c>
      <c r="C3799">
        <v>5144.0071914195996</v>
      </c>
      <c r="D3799">
        <v>103.66106414794901</v>
      </c>
      <c r="E3799" t="s">
        <v>9</v>
      </c>
      <c r="F3799" t="s">
        <v>9</v>
      </c>
      <c r="G3799" t="s">
        <v>9</v>
      </c>
    </row>
    <row r="3800" spans="1:7" x14ac:dyDescent="0.25">
      <c r="A3800" t="s">
        <v>6354</v>
      </c>
      <c r="B3800" t="s">
        <v>6355</v>
      </c>
      <c r="C3800">
        <v>5144.0071914195996</v>
      </c>
      <c r="D3800">
        <v>103.76303100585901</v>
      </c>
      <c r="E3800" t="s">
        <v>9</v>
      </c>
      <c r="F3800" t="s">
        <v>9</v>
      </c>
      <c r="G3800" t="s">
        <v>9</v>
      </c>
    </row>
    <row r="3801" spans="1:7" x14ac:dyDescent="0.25">
      <c r="A3801" t="s">
        <v>6356</v>
      </c>
      <c r="B3801" t="s">
        <v>6357</v>
      </c>
      <c r="C3801">
        <v>5144.0071914195996</v>
      </c>
      <c r="D3801" t="s">
        <v>9</v>
      </c>
      <c r="E3801" t="s">
        <v>9</v>
      </c>
      <c r="F3801">
        <v>1.24604096</v>
      </c>
      <c r="G3801">
        <v>103.82117568</v>
      </c>
    </row>
    <row r="3802" spans="1:7" x14ac:dyDescent="0.25">
      <c r="A3802" t="s">
        <v>6358</v>
      </c>
      <c r="B3802" t="s">
        <v>6357</v>
      </c>
      <c r="C3802">
        <v>5216.4104812145197</v>
      </c>
      <c r="D3802">
        <v>103.838317871093</v>
      </c>
      <c r="E3802">
        <v>8.9879945952316795</v>
      </c>
      <c r="F3802" t="s">
        <v>9</v>
      </c>
      <c r="G3802" t="s">
        <v>9</v>
      </c>
    </row>
    <row r="3803" spans="1:7" x14ac:dyDescent="0.25">
      <c r="A3803" t="s">
        <v>6359</v>
      </c>
      <c r="B3803" t="s">
        <v>6360</v>
      </c>
      <c r="C3803">
        <v>5216.4104812145197</v>
      </c>
      <c r="D3803">
        <v>104.90304565429599</v>
      </c>
      <c r="E3803" t="s">
        <v>9</v>
      </c>
      <c r="F3803" t="s">
        <v>9</v>
      </c>
      <c r="G3803" t="s">
        <v>9</v>
      </c>
    </row>
    <row r="3804" spans="1:7" x14ac:dyDescent="0.25">
      <c r="A3804" t="s">
        <v>6361</v>
      </c>
      <c r="B3804" t="s">
        <v>6362</v>
      </c>
      <c r="C3804">
        <v>5216.4104812145197</v>
      </c>
      <c r="D3804" t="s">
        <v>9</v>
      </c>
      <c r="E3804" t="s">
        <v>9</v>
      </c>
      <c r="F3804">
        <v>1.2460618400000001</v>
      </c>
      <c r="G3804">
        <v>103.82116846</v>
      </c>
    </row>
    <row r="3805" spans="1:7" x14ac:dyDescent="0.25">
      <c r="A3805" t="s">
        <v>6363</v>
      </c>
      <c r="B3805" t="s">
        <v>6362</v>
      </c>
      <c r="C3805">
        <v>5216.4104812145197</v>
      </c>
      <c r="D3805">
        <v>104.90304565429599</v>
      </c>
      <c r="E3805" t="s">
        <v>9</v>
      </c>
      <c r="F3805" t="s">
        <v>9</v>
      </c>
      <c r="G3805" t="s">
        <v>9</v>
      </c>
    </row>
    <row r="3806" spans="1:7" x14ac:dyDescent="0.25">
      <c r="A3806" t="s">
        <v>6364</v>
      </c>
      <c r="B3806" t="s">
        <v>6365</v>
      </c>
      <c r="C3806">
        <v>5216.4104812145197</v>
      </c>
      <c r="D3806">
        <v>106.845779418945</v>
      </c>
      <c r="E3806" t="s">
        <v>9</v>
      </c>
      <c r="F3806" t="s">
        <v>9</v>
      </c>
      <c r="G3806" t="s">
        <v>9</v>
      </c>
    </row>
    <row r="3807" spans="1:7" x14ac:dyDescent="0.25">
      <c r="A3807" t="s">
        <v>6366</v>
      </c>
      <c r="B3807" t="s">
        <v>6365</v>
      </c>
      <c r="C3807">
        <v>5216.4104812145197</v>
      </c>
      <c r="D3807" t="s">
        <v>9</v>
      </c>
      <c r="E3807" t="s">
        <v>9</v>
      </c>
      <c r="F3807">
        <v>1.2460774299999999</v>
      </c>
      <c r="G3807">
        <v>103.82115949999999</v>
      </c>
    </row>
    <row r="3808" spans="1:7" x14ac:dyDescent="0.25">
      <c r="A3808" t="s">
        <v>6367</v>
      </c>
      <c r="B3808" t="s">
        <v>6368</v>
      </c>
      <c r="C3808">
        <v>5216.4104812145197</v>
      </c>
      <c r="D3808">
        <v>106.95482635498</v>
      </c>
      <c r="E3808" t="s">
        <v>9</v>
      </c>
      <c r="F3808" t="s">
        <v>9</v>
      </c>
      <c r="G3808" t="s">
        <v>9</v>
      </c>
    </row>
    <row r="3809" spans="1:7" x14ac:dyDescent="0.25">
      <c r="A3809" t="s">
        <v>6369</v>
      </c>
      <c r="B3809" t="s">
        <v>6370</v>
      </c>
      <c r="C3809">
        <v>5216.4104812145197</v>
      </c>
      <c r="D3809">
        <v>106.854721069335</v>
      </c>
      <c r="E3809" t="s">
        <v>9</v>
      </c>
      <c r="F3809" t="s">
        <v>9</v>
      </c>
      <c r="G3809" t="s">
        <v>9</v>
      </c>
    </row>
    <row r="3810" spans="1:7" x14ac:dyDescent="0.25">
      <c r="A3810" t="s">
        <v>6371</v>
      </c>
      <c r="B3810" t="s">
        <v>6372</v>
      </c>
      <c r="C3810">
        <v>5216.4104812145197</v>
      </c>
      <c r="D3810">
        <v>106.206184387207</v>
      </c>
      <c r="E3810" t="s">
        <v>9</v>
      </c>
      <c r="F3810" t="s">
        <v>9</v>
      </c>
      <c r="G3810" t="s">
        <v>9</v>
      </c>
    </row>
    <row r="3811" spans="1:7" x14ac:dyDescent="0.25">
      <c r="A3811" t="s">
        <v>6373</v>
      </c>
      <c r="B3811" t="s">
        <v>6372</v>
      </c>
      <c r="C3811">
        <v>5216.4104812145197</v>
      </c>
      <c r="D3811" t="s">
        <v>9</v>
      </c>
      <c r="E3811" t="s">
        <v>9</v>
      </c>
      <c r="F3811">
        <v>1.2461023</v>
      </c>
      <c r="G3811">
        <v>103.82115134999999</v>
      </c>
    </row>
    <row r="3812" spans="1:7" x14ac:dyDescent="0.25">
      <c r="A3812" t="s">
        <v>6374</v>
      </c>
      <c r="B3812" t="s">
        <v>6372</v>
      </c>
      <c r="C3812">
        <v>5216.4104812145197</v>
      </c>
      <c r="D3812">
        <v>105.866722106933</v>
      </c>
      <c r="E3812" t="s">
        <v>9</v>
      </c>
      <c r="F3812" t="s">
        <v>9</v>
      </c>
      <c r="G3812" t="s">
        <v>9</v>
      </c>
    </row>
    <row r="3813" spans="1:7" x14ac:dyDescent="0.25">
      <c r="A3813" t="s">
        <v>6375</v>
      </c>
      <c r="B3813" t="s">
        <v>6376</v>
      </c>
      <c r="C3813">
        <v>5216.4104812145197</v>
      </c>
      <c r="D3813">
        <v>105.866722106933</v>
      </c>
      <c r="E3813" t="s">
        <v>9</v>
      </c>
      <c r="F3813" t="s">
        <v>9</v>
      </c>
      <c r="G3813" t="s">
        <v>9</v>
      </c>
    </row>
    <row r="3814" spans="1:7" x14ac:dyDescent="0.25">
      <c r="A3814" t="s">
        <v>6377</v>
      </c>
      <c r="B3814" t="s">
        <v>6376</v>
      </c>
      <c r="C3814">
        <v>5216.4104812145197</v>
      </c>
      <c r="D3814" t="s">
        <v>9</v>
      </c>
      <c r="E3814" t="s">
        <v>9</v>
      </c>
      <c r="F3814">
        <v>1.24613007</v>
      </c>
      <c r="G3814">
        <v>103.8211373</v>
      </c>
    </row>
    <row r="3815" spans="1:7" x14ac:dyDescent="0.25">
      <c r="A3815" t="s">
        <v>6378</v>
      </c>
      <c r="B3815" t="s">
        <v>6379</v>
      </c>
      <c r="C3815">
        <v>5216.4104812145197</v>
      </c>
      <c r="D3815">
        <v>105.66285705566401</v>
      </c>
      <c r="E3815" t="s">
        <v>9</v>
      </c>
      <c r="F3815" t="s">
        <v>9</v>
      </c>
      <c r="G3815" t="s">
        <v>9</v>
      </c>
    </row>
    <row r="3816" spans="1:7" x14ac:dyDescent="0.25">
      <c r="A3816" t="s">
        <v>6380</v>
      </c>
      <c r="B3816" t="s">
        <v>6381</v>
      </c>
      <c r="C3816">
        <v>5216.4104812145197</v>
      </c>
      <c r="D3816">
        <v>105.601181030273</v>
      </c>
      <c r="E3816" t="s">
        <v>9</v>
      </c>
      <c r="F3816" t="s">
        <v>9</v>
      </c>
      <c r="G3816" t="s">
        <v>9</v>
      </c>
    </row>
    <row r="3817" spans="1:7" x14ac:dyDescent="0.25">
      <c r="A3817" t="s">
        <v>6382</v>
      </c>
      <c r="B3817" t="s">
        <v>6383</v>
      </c>
      <c r="C3817">
        <v>5216.4104812145197</v>
      </c>
      <c r="D3817" t="s">
        <v>9</v>
      </c>
      <c r="E3817" t="s">
        <v>9</v>
      </c>
      <c r="F3817">
        <v>1.24616583</v>
      </c>
      <c r="G3817">
        <v>103.82110597</v>
      </c>
    </row>
    <row r="3818" spans="1:7" x14ac:dyDescent="0.25">
      <c r="A3818" t="s">
        <v>6384</v>
      </c>
      <c r="B3818" t="s">
        <v>6383</v>
      </c>
      <c r="C3818">
        <v>5216.4104812145197</v>
      </c>
      <c r="D3818">
        <v>105.562705993652</v>
      </c>
      <c r="E3818" t="s">
        <v>9</v>
      </c>
      <c r="F3818" t="s">
        <v>9</v>
      </c>
      <c r="G3818" t="s">
        <v>9</v>
      </c>
    </row>
    <row r="3819" spans="1:7" x14ac:dyDescent="0.25">
      <c r="A3819" t="s">
        <v>6385</v>
      </c>
      <c r="B3819" t="s">
        <v>6386</v>
      </c>
      <c r="C3819">
        <v>5216.4104812145197</v>
      </c>
      <c r="D3819">
        <v>110.258995056152</v>
      </c>
      <c r="E3819" t="s">
        <v>9</v>
      </c>
      <c r="F3819" t="s">
        <v>9</v>
      </c>
      <c r="G3819" t="s">
        <v>9</v>
      </c>
    </row>
    <row r="3820" spans="1:7" x14ac:dyDescent="0.25">
      <c r="A3820" t="s">
        <v>6387</v>
      </c>
      <c r="B3820" t="s">
        <v>6386</v>
      </c>
      <c r="C3820">
        <v>5216.4104812145197</v>
      </c>
      <c r="D3820" t="s">
        <v>9</v>
      </c>
      <c r="E3820" t="s">
        <v>9</v>
      </c>
      <c r="F3820">
        <v>1.24620661</v>
      </c>
      <c r="G3820">
        <v>103.82108298999999</v>
      </c>
    </row>
    <row r="3821" spans="1:7" x14ac:dyDescent="0.25">
      <c r="A3821" t="s">
        <v>6388</v>
      </c>
      <c r="B3821" t="s">
        <v>6389</v>
      </c>
      <c r="C3821">
        <v>5216.4104812145197</v>
      </c>
      <c r="D3821">
        <v>110.660179138183</v>
      </c>
      <c r="E3821" t="s">
        <v>9</v>
      </c>
      <c r="F3821" t="s">
        <v>9</v>
      </c>
      <c r="G3821" t="s">
        <v>9</v>
      </c>
    </row>
    <row r="3822" spans="1:7" x14ac:dyDescent="0.25">
      <c r="A3822" t="s">
        <v>6390</v>
      </c>
      <c r="B3822" t="s">
        <v>6391</v>
      </c>
      <c r="C3822">
        <v>5216.4104812145197</v>
      </c>
      <c r="D3822">
        <v>110.660179138183</v>
      </c>
      <c r="E3822" t="s">
        <v>9</v>
      </c>
      <c r="F3822" t="s">
        <v>9</v>
      </c>
      <c r="G3822" t="s">
        <v>9</v>
      </c>
    </row>
    <row r="3823" spans="1:7" x14ac:dyDescent="0.25">
      <c r="A3823" t="s">
        <v>6392</v>
      </c>
      <c r="B3823" t="s">
        <v>6393</v>
      </c>
      <c r="C3823">
        <v>5216.4104812145197</v>
      </c>
      <c r="D3823" t="s">
        <v>9</v>
      </c>
      <c r="E3823" t="s">
        <v>9</v>
      </c>
      <c r="F3823">
        <v>1.24625582</v>
      </c>
      <c r="G3823">
        <v>103.82105889</v>
      </c>
    </row>
    <row r="3824" spans="1:7" x14ac:dyDescent="0.25">
      <c r="A3824" t="s">
        <v>6394</v>
      </c>
      <c r="B3824" t="s">
        <v>6393</v>
      </c>
      <c r="C3824">
        <v>5216.4104812145197</v>
      </c>
      <c r="D3824">
        <v>110.552345275878</v>
      </c>
      <c r="E3824" t="s">
        <v>9</v>
      </c>
      <c r="F3824" t="s">
        <v>9</v>
      </c>
      <c r="G3824" t="s">
        <v>9</v>
      </c>
    </row>
    <row r="3825" spans="1:7" x14ac:dyDescent="0.25">
      <c r="A3825" t="s">
        <v>6395</v>
      </c>
      <c r="B3825" t="s">
        <v>6396</v>
      </c>
      <c r="C3825">
        <v>5216.4104812145197</v>
      </c>
      <c r="D3825">
        <v>110.404579162597</v>
      </c>
      <c r="E3825" t="s">
        <v>9</v>
      </c>
      <c r="F3825" t="s">
        <v>9</v>
      </c>
      <c r="G3825" t="s">
        <v>9</v>
      </c>
    </row>
    <row r="3826" spans="1:7" x14ac:dyDescent="0.25">
      <c r="A3826" t="s">
        <v>6397</v>
      </c>
      <c r="B3826" t="s">
        <v>6398</v>
      </c>
      <c r="C3826">
        <v>5216.4104812145197</v>
      </c>
      <c r="D3826" t="s">
        <v>9</v>
      </c>
      <c r="E3826" t="s">
        <v>9</v>
      </c>
      <c r="F3826">
        <v>1.24630474</v>
      </c>
      <c r="G3826">
        <v>103.82103601</v>
      </c>
    </row>
    <row r="3827" spans="1:7" x14ac:dyDescent="0.25">
      <c r="A3827" t="s">
        <v>6399</v>
      </c>
      <c r="B3827" t="s">
        <v>6398</v>
      </c>
      <c r="C3827">
        <v>5216.4104812145197</v>
      </c>
      <c r="D3827">
        <v>110.49160003662099</v>
      </c>
      <c r="E3827" t="s">
        <v>9</v>
      </c>
      <c r="F3827" t="s">
        <v>9</v>
      </c>
      <c r="G3827" t="s">
        <v>9</v>
      </c>
    </row>
    <row r="3828" spans="1:7" x14ac:dyDescent="0.25">
      <c r="A3828" t="s">
        <v>6400</v>
      </c>
      <c r="B3828" t="s">
        <v>6401</v>
      </c>
      <c r="C3828">
        <v>5216.4104812145197</v>
      </c>
      <c r="D3828">
        <v>110.930686950683</v>
      </c>
      <c r="E3828" t="s">
        <v>9</v>
      </c>
      <c r="F3828" t="s">
        <v>9</v>
      </c>
      <c r="G3828" t="s">
        <v>9</v>
      </c>
    </row>
    <row r="3829" spans="1:7" x14ac:dyDescent="0.25">
      <c r="A3829" t="s">
        <v>6402</v>
      </c>
      <c r="B3829" t="s">
        <v>6403</v>
      </c>
      <c r="C3829">
        <v>5216.4104812145197</v>
      </c>
      <c r="D3829" t="s">
        <v>9</v>
      </c>
      <c r="E3829" t="s">
        <v>9</v>
      </c>
      <c r="F3829">
        <v>1.24634885</v>
      </c>
      <c r="G3829">
        <v>103.82101006000001</v>
      </c>
    </row>
    <row r="3830" spans="1:7" x14ac:dyDescent="0.25">
      <c r="A3830" t="s">
        <v>6404</v>
      </c>
      <c r="B3830" t="s">
        <v>6403</v>
      </c>
      <c r="C3830">
        <v>5216.4104812145197</v>
      </c>
      <c r="D3830">
        <v>110.95207214355401</v>
      </c>
      <c r="E3830" t="s">
        <v>9</v>
      </c>
      <c r="F3830" t="s">
        <v>9</v>
      </c>
      <c r="G3830" t="s">
        <v>9</v>
      </c>
    </row>
    <row r="3831" spans="1:7" x14ac:dyDescent="0.25">
      <c r="A3831" t="s">
        <v>6405</v>
      </c>
      <c r="B3831" t="s">
        <v>6406</v>
      </c>
      <c r="C3831">
        <v>5216.4104812145197</v>
      </c>
      <c r="D3831">
        <v>110.95207214355401</v>
      </c>
      <c r="E3831" t="s">
        <v>9</v>
      </c>
      <c r="F3831" t="s">
        <v>9</v>
      </c>
      <c r="G3831" t="s">
        <v>9</v>
      </c>
    </row>
    <row r="3832" spans="1:7" x14ac:dyDescent="0.25">
      <c r="A3832" t="s">
        <v>6407</v>
      </c>
      <c r="B3832" t="s">
        <v>6408</v>
      </c>
      <c r="C3832">
        <v>5216.4104812145197</v>
      </c>
      <c r="D3832" t="s">
        <v>9</v>
      </c>
      <c r="E3832" t="s">
        <v>9</v>
      </c>
      <c r="F3832">
        <v>1.2463965100000001</v>
      </c>
      <c r="G3832">
        <v>103.82098825999999</v>
      </c>
    </row>
    <row r="3833" spans="1:7" x14ac:dyDescent="0.25">
      <c r="A3833" t="s">
        <v>6409</v>
      </c>
      <c r="B3833" t="s">
        <v>6408</v>
      </c>
      <c r="C3833">
        <v>5216.4104812145197</v>
      </c>
      <c r="D3833">
        <v>115.719337463378</v>
      </c>
      <c r="E3833" t="s">
        <v>9</v>
      </c>
      <c r="F3833" t="s">
        <v>9</v>
      </c>
      <c r="G3833" t="s">
        <v>9</v>
      </c>
    </row>
    <row r="3834" spans="1:7" x14ac:dyDescent="0.25">
      <c r="A3834" t="s">
        <v>6410</v>
      </c>
      <c r="B3834" t="s">
        <v>6411</v>
      </c>
      <c r="C3834">
        <v>5216.4104812145197</v>
      </c>
      <c r="D3834">
        <v>117.776527404785</v>
      </c>
      <c r="E3834" t="s">
        <v>9</v>
      </c>
      <c r="F3834" t="s">
        <v>9</v>
      </c>
      <c r="G3834" t="s">
        <v>9</v>
      </c>
    </row>
    <row r="3835" spans="1:7" x14ac:dyDescent="0.25">
      <c r="A3835" t="s">
        <v>6412</v>
      </c>
      <c r="B3835" t="s">
        <v>6413</v>
      </c>
      <c r="C3835">
        <v>5216.4104812145197</v>
      </c>
      <c r="D3835" t="s">
        <v>9</v>
      </c>
      <c r="E3835" t="s">
        <v>9</v>
      </c>
      <c r="F3835">
        <v>1.2464499499999999</v>
      </c>
      <c r="G3835">
        <v>103.82096903</v>
      </c>
    </row>
    <row r="3836" spans="1:7" x14ac:dyDescent="0.25">
      <c r="A3836" t="s">
        <v>6414</v>
      </c>
      <c r="B3836" t="s">
        <v>6413</v>
      </c>
      <c r="C3836">
        <v>5216.4104812145197</v>
      </c>
      <c r="D3836">
        <v>121.12728118896401</v>
      </c>
      <c r="E3836" t="s">
        <v>9</v>
      </c>
      <c r="F3836" t="s">
        <v>9</v>
      </c>
      <c r="G3836" t="s">
        <v>9</v>
      </c>
    </row>
    <row r="3837" spans="1:7" x14ac:dyDescent="0.25">
      <c r="A3837" t="s">
        <v>6415</v>
      </c>
      <c r="B3837" t="s">
        <v>6416</v>
      </c>
      <c r="C3837">
        <v>5216.4104812145197</v>
      </c>
      <c r="D3837">
        <v>121.29611968994099</v>
      </c>
      <c r="E3837" t="s">
        <v>9</v>
      </c>
      <c r="F3837" t="s">
        <v>9</v>
      </c>
      <c r="G3837" t="s">
        <v>9</v>
      </c>
    </row>
    <row r="3838" spans="1:7" x14ac:dyDescent="0.25">
      <c r="A3838" t="s">
        <v>6417</v>
      </c>
      <c r="B3838" t="s">
        <v>6418</v>
      </c>
      <c r="C3838">
        <v>5216.4104812145197</v>
      </c>
      <c r="D3838" t="s">
        <v>9</v>
      </c>
      <c r="E3838" t="s">
        <v>9</v>
      </c>
      <c r="F3838">
        <v>1.24650671</v>
      </c>
      <c r="G3838">
        <v>103.82095013999999</v>
      </c>
    </row>
    <row r="3839" spans="1:7" x14ac:dyDescent="0.25">
      <c r="A3839" t="s">
        <v>6419</v>
      </c>
      <c r="B3839" t="s">
        <v>6418</v>
      </c>
      <c r="C3839">
        <v>5216.4104812145197</v>
      </c>
      <c r="D3839">
        <v>121.204666137695</v>
      </c>
      <c r="E3839" t="s">
        <v>9</v>
      </c>
      <c r="F3839" t="s">
        <v>9</v>
      </c>
      <c r="G3839" t="s">
        <v>9</v>
      </c>
    </row>
    <row r="3840" spans="1:7" x14ac:dyDescent="0.25">
      <c r="A3840" t="s">
        <v>6420</v>
      </c>
      <c r="B3840" t="s">
        <v>6421</v>
      </c>
      <c r="C3840">
        <v>5216.4104812145197</v>
      </c>
      <c r="D3840">
        <v>121.204666137695</v>
      </c>
      <c r="E3840" t="s">
        <v>9</v>
      </c>
      <c r="F3840" t="s">
        <v>9</v>
      </c>
      <c r="G3840" t="s">
        <v>9</v>
      </c>
    </row>
    <row r="3841" spans="1:7" x14ac:dyDescent="0.25">
      <c r="A3841" t="s">
        <v>6422</v>
      </c>
      <c r="B3841" t="s">
        <v>6423</v>
      </c>
      <c r="C3841">
        <v>5216.4104812145197</v>
      </c>
      <c r="D3841" t="s">
        <v>9</v>
      </c>
      <c r="E3841" t="s">
        <v>9</v>
      </c>
      <c r="F3841">
        <v>1.2465573700000001</v>
      </c>
      <c r="G3841">
        <v>103.82093012</v>
      </c>
    </row>
    <row r="3842" spans="1:7" x14ac:dyDescent="0.25">
      <c r="A3842" t="s">
        <v>6424</v>
      </c>
      <c r="B3842" t="s">
        <v>6423</v>
      </c>
      <c r="C3842">
        <v>5216.4104812145197</v>
      </c>
      <c r="D3842">
        <v>120.63273620605401</v>
      </c>
      <c r="E3842" t="s">
        <v>9</v>
      </c>
      <c r="F3842" t="s">
        <v>9</v>
      </c>
      <c r="G3842" t="s">
        <v>9</v>
      </c>
    </row>
    <row r="3843" spans="1:7" x14ac:dyDescent="0.25">
      <c r="A3843" t="s">
        <v>6425</v>
      </c>
      <c r="B3843" t="s">
        <v>6426</v>
      </c>
      <c r="C3843">
        <v>5216.4104812145197</v>
      </c>
      <c r="D3843">
        <v>120.36598205566401</v>
      </c>
      <c r="E3843" t="s">
        <v>9</v>
      </c>
      <c r="F3843" t="s">
        <v>9</v>
      </c>
      <c r="G3843" t="s">
        <v>9</v>
      </c>
    </row>
    <row r="3844" spans="1:7" x14ac:dyDescent="0.25">
      <c r="A3844" t="s">
        <v>6427</v>
      </c>
      <c r="B3844" t="s">
        <v>6428</v>
      </c>
      <c r="C3844">
        <v>5216.4104812145197</v>
      </c>
      <c r="D3844" t="s">
        <v>9</v>
      </c>
      <c r="E3844" t="s">
        <v>9</v>
      </c>
      <c r="F3844">
        <v>1.24657727</v>
      </c>
      <c r="G3844">
        <v>103.82088387</v>
      </c>
    </row>
    <row r="3845" spans="1:7" x14ac:dyDescent="0.25">
      <c r="A3845" t="s">
        <v>6429</v>
      </c>
      <c r="B3845" t="s">
        <v>6428</v>
      </c>
      <c r="C3845">
        <v>5216.4104812145197</v>
      </c>
      <c r="D3845">
        <v>120.16665649414</v>
      </c>
      <c r="E3845" t="s">
        <v>9</v>
      </c>
      <c r="F3845" t="s">
        <v>9</v>
      </c>
      <c r="G3845" t="s">
        <v>9</v>
      </c>
    </row>
    <row r="3846" spans="1:7" x14ac:dyDescent="0.25">
      <c r="A3846" t="s">
        <v>6430</v>
      </c>
      <c r="B3846" t="s">
        <v>6428</v>
      </c>
      <c r="C3846">
        <v>5216.4104812145197</v>
      </c>
      <c r="D3846">
        <v>121.10254669189401</v>
      </c>
      <c r="E3846" t="s">
        <v>9</v>
      </c>
      <c r="F3846" t="s">
        <v>9</v>
      </c>
      <c r="G3846" t="s">
        <v>9</v>
      </c>
    </row>
    <row r="3847" spans="1:7" x14ac:dyDescent="0.25">
      <c r="A3847" t="s">
        <v>6431</v>
      </c>
      <c r="B3847" t="s">
        <v>6432</v>
      </c>
      <c r="C3847">
        <v>5216.4104812145197</v>
      </c>
      <c r="D3847">
        <v>122.085609436035</v>
      </c>
      <c r="E3847" t="s">
        <v>9</v>
      </c>
      <c r="F3847" t="s">
        <v>9</v>
      </c>
      <c r="G3847" t="s">
        <v>9</v>
      </c>
    </row>
    <row r="3848" spans="1:7" x14ac:dyDescent="0.25">
      <c r="A3848" t="s">
        <v>6433</v>
      </c>
      <c r="B3848" t="s">
        <v>6434</v>
      </c>
      <c r="C3848">
        <v>5216.4104812145197</v>
      </c>
      <c r="D3848" t="s">
        <v>9</v>
      </c>
      <c r="E3848" t="s">
        <v>9</v>
      </c>
      <c r="F3848">
        <v>1.2465984800000001</v>
      </c>
      <c r="G3848">
        <v>103.82087156999999</v>
      </c>
    </row>
    <row r="3849" spans="1:7" x14ac:dyDescent="0.25">
      <c r="A3849" t="s">
        <v>6435</v>
      </c>
      <c r="B3849" t="s">
        <v>6434</v>
      </c>
      <c r="C3849">
        <v>5309.7686278820001</v>
      </c>
      <c r="D3849">
        <v>122.085609436035</v>
      </c>
      <c r="E3849">
        <v>11.202977600097601</v>
      </c>
      <c r="F3849" t="s">
        <v>9</v>
      </c>
      <c r="G3849" t="s">
        <v>9</v>
      </c>
    </row>
    <row r="3850" spans="1:7" x14ac:dyDescent="0.25">
      <c r="A3850" t="s">
        <v>6436</v>
      </c>
      <c r="B3850" t="s">
        <v>6437</v>
      </c>
      <c r="C3850">
        <v>5309.7686278820001</v>
      </c>
      <c r="D3850">
        <v>122.37305450439401</v>
      </c>
      <c r="E3850" t="s">
        <v>9</v>
      </c>
      <c r="F3850" t="s">
        <v>9</v>
      </c>
      <c r="G3850" t="s">
        <v>9</v>
      </c>
    </row>
    <row r="3851" spans="1:7" x14ac:dyDescent="0.25">
      <c r="A3851" t="s">
        <v>6438</v>
      </c>
      <c r="B3851" t="s">
        <v>6439</v>
      </c>
      <c r="C3851">
        <v>5309.7686278820001</v>
      </c>
      <c r="D3851" t="s">
        <v>9</v>
      </c>
      <c r="E3851" t="s">
        <v>9</v>
      </c>
      <c r="F3851">
        <v>1.24661891</v>
      </c>
      <c r="G3851">
        <v>103.82085240000001</v>
      </c>
    </row>
    <row r="3852" spans="1:7" x14ac:dyDescent="0.25">
      <c r="A3852" t="s">
        <v>6440</v>
      </c>
      <c r="B3852" t="s">
        <v>6439</v>
      </c>
      <c r="C3852">
        <v>5309.7686278820001</v>
      </c>
      <c r="D3852">
        <v>122.25308227539</v>
      </c>
      <c r="E3852" t="s">
        <v>9</v>
      </c>
      <c r="F3852" t="s">
        <v>9</v>
      </c>
      <c r="G3852" t="s">
        <v>9</v>
      </c>
    </row>
    <row r="3853" spans="1:7" x14ac:dyDescent="0.25">
      <c r="A3853" t="s">
        <v>6441</v>
      </c>
      <c r="B3853" t="s">
        <v>6442</v>
      </c>
      <c r="C3853">
        <v>5309.7686278820001</v>
      </c>
      <c r="D3853">
        <v>122.105567932128</v>
      </c>
      <c r="E3853" t="s">
        <v>9</v>
      </c>
      <c r="F3853" t="s">
        <v>9</v>
      </c>
      <c r="G3853" t="s">
        <v>9</v>
      </c>
    </row>
    <row r="3854" spans="1:7" x14ac:dyDescent="0.25">
      <c r="A3854" t="s">
        <v>6443</v>
      </c>
      <c r="B3854" t="s">
        <v>6444</v>
      </c>
      <c r="C3854">
        <v>5309.7686278820001</v>
      </c>
      <c r="D3854" t="s">
        <v>9</v>
      </c>
      <c r="E3854" t="s">
        <v>9</v>
      </c>
      <c r="F3854">
        <v>1.24666218</v>
      </c>
      <c r="G3854">
        <v>103.82083041999999</v>
      </c>
    </row>
    <row r="3855" spans="1:7" x14ac:dyDescent="0.25">
      <c r="A3855" t="s">
        <v>6445</v>
      </c>
      <c r="B3855" t="s">
        <v>6444</v>
      </c>
      <c r="C3855">
        <v>5309.7686278820001</v>
      </c>
      <c r="D3855">
        <v>121.974487304687</v>
      </c>
      <c r="E3855" t="s">
        <v>9</v>
      </c>
      <c r="F3855" t="s">
        <v>9</v>
      </c>
      <c r="G3855" t="s">
        <v>9</v>
      </c>
    </row>
    <row r="3856" spans="1:7" x14ac:dyDescent="0.25">
      <c r="A3856" t="s">
        <v>6446</v>
      </c>
      <c r="B3856" t="s">
        <v>6447</v>
      </c>
      <c r="C3856">
        <v>5309.7686278820001</v>
      </c>
      <c r="D3856">
        <v>121.226272583007</v>
      </c>
      <c r="E3856" t="s">
        <v>9</v>
      </c>
      <c r="F3856" t="s">
        <v>9</v>
      </c>
      <c r="G3856" t="s">
        <v>9</v>
      </c>
    </row>
    <row r="3857" spans="1:7" x14ac:dyDescent="0.25">
      <c r="A3857" t="s">
        <v>6448</v>
      </c>
      <c r="B3857" t="s">
        <v>6449</v>
      </c>
      <c r="C3857">
        <v>5309.7686278820001</v>
      </c>
      <c r="D3857" t="s">
        <v>9</v>
      </c>
      <c r="E3857" t="s">
        <v>9</v>
      </c>
      <c r="F3857">
        <v>1.24671935</v>
      </c>
      <c r="G3857">
        <v>103.8207827</v>
      </c>
    </row>
    <row r="3858" spans="1:7" x14ac:dyDescent="0.25">
      <c r="A3858" t="s">
        <v>6450</v>
      </c>
      <c r="B3858" t="s">
        <v>6449</v>
      </c>
      <c r="C3858">
        <v>5309.7686278820001</v>
      </c>
      <c r="D3858">
        <v>121.226272583007</v>
      </c>
      <c r="E3858" t="s">
        <v>9</v>
      </c>
      <c r="F3858" t="s">
        <v>9</v>
      </c>
      <c r="G3858" t="s">
        <v>9</v>
      </c>
    </row>
    <row r="3859" spans="1:7" x14ac:dyDescent="0.25">
      <c r="A3859" t="s">
        <v>6451</v>
      </c>
      <c r="B3859" t="s">
        <v>6452</v>
      </c>
      <c r="C3859">
        <v>5309.7686278820001</v>
      </c>
      <c r="D3859">
        <v>121.265327453613</v>
      </c>
      <c r="E3859" t="s">
        <v>9</v>
      </c>
      <c r="F3859" t="s">
        <v>9</v>
      </c>
      <c r="G3859" t="s">
        <v>9</v>
      </c>
    </row>
    <row r="3860" spans="1:7" x14ac:dyDescent="0.25">
      <c r="A3860" t="s">
        <v>6453</v>
      </c>
      <c r="B3860" t="s">
        <v>6454</v>
      </c>
      <c r="C3860">
        <v>5309.7686278820001</v>
      </c>
      <c r="D3860" t="s">
        <v>9</v>
      </c>
      <c r="E3860" t="s">
        <v>9</v>
      </c>
      <c r="F3860">
        <v>1.24676856</v>
      </c>
      <c r="G3860">
        <v>103.82074411000001</v>
      </c>
    </row>
    <row r="3861" spans="1:7" x14ac:dyDescent="0.25">
      <c r="A3861" t="s">
        <v>6455</v>
      </c>
      <c r="B3861" t="s">
        <v>6454</v>
      </c>
      <c r="C3861">
        <v>5309.7686278820001</v>
      </c>
      <c r="D3861">
        <v>121.34797668457</v>
      </c>
      <c r="E3861" t="s">
        <v>9</v>
      </c>
      <c r="F3861" t="s">
        <v>9</v>
      </c>
      <c r="G3861" t="s">
        <v>9</v>
      </c>
    </row>
    <row r="3862" spans="1:7" x14ac:dyDescent="0.25">
      <c r="A3862" t="s">
        <v>6456</v>
      </c>
      <c r="B3862" t="s">
        <v>6457</v>
      </c>
      <c r="C3862">
        <v>5309.7686278820001</v>
      </c>
      <c r="D3862">
        <v>121.43660736083901</v>
      </c>
      <c r="E3862" t="s">
        <v>9</v>
      </c>
      <c r="F3862" t="s">
        <v>9</v>
      </c>
      <c r="G3862" t="s">
        <v>9</v>
      </c>
    </row>
    <row r="3863" spans="1:7" x14ac:dyDescent="0.25">
      <c r="A3863" t="s">
        <v>6458</v>
      </c>
      <c r="B3863" t="s">
        <v>6459</v>
      </c>
      <c r="C3863">
        <v>5309.7686278820001</v>
      </c>
      <c r="D3863" t="s">
        <v>9</v>
      </c>
      <c r="E3863" t="s">
        <v>9</v>
      </c>
      <c r="F3863">
        <v>1.2468161099999999</v>
      </c>
      <c r="G3863">
        <v>103.82070804999999</v>
      </c>
    </row>
    <row r="3864" spans="1:7" x14ac:dyDescent="0.25">
      <c r="A3864" t="s">
        <v>6460</v>
      </c>
      <c r="B3864" t="s">
        <v>6459</v>
      </c>
      <c r="C3864">
        <v>5309.7686278820001</v>
      </c>
      <c r="D3864">
        <v>121.60530853271401</v>
      </c>
      <c r="E3864" t="s">
        <v>9</v>
      </c>
      <c r="F3864" t="s">
        <v>9</v>
      </c>
      <c r="G3864" t="s">
        <v>9</v>
      </c>
    </row>
    <row r="3865" spans="1:7" x14ac:dyDescent="0.25">
      <c r="A3865" t="s">
        <v>6461</v>
      </c>
      <c r="B3865" t="s">
        <v>6462</v>
      </c>
      <c r="C3865">
        <v>5309.7686278820001</v>
      </c>
      <c r="D3865">
        <v>123.36418151855401</v>
      </c>
      <c r="E3865" t="s">
        <v>9</v>
      </c>
      <c r="F3865" t="s">
        <v>9</v>
      </c>
      <c r="G3865" t="s">
        <v>9</v>
      </c>
    </row>
    <row r="3866" spans="1:7" x14ac:dyDescent="0.25">
      <c r="A3866" t="s">
        <v>6463</v>
      </c>
      <c r="B3866" t="s">
        <v>6464</v>
      </c>
      <c r="C3866">
        <v>5309.7686278820001</v>
      </c>
      <c r="D3866" t="s">
        <v>9</v>
      </c>
      <c r="E3866" t="s">
        <v>9</v>
      </c>
      <c r="F3866">
        <v>1.2468809700000001</v>
      </c>
      <c r="G3866">
        <v>103.82067892000001</v>
      </c>
    </row>
    <row r="3867" spans="1:7" x14ac:dyDescent="0.25">
      <c r="A3867" t="s">
        <v>6465</v>
      </c>
      <c r="B3867" t="s">
        <v>6464</v>
      </c>
      <c r="C3867">
        <v>5309.7686278820001</v>
      </c>
      <c r="D3867">
        <v>123.36418151855401</v>
      </c>
      <c r="E3867" t="s">
        <v>9</v>
      </c>
      <c r="F3867" t="s">
        <v>9</v>
      </c>
      <c r="G3867" t="s">
        <v>9</v>
      </c>
    </row>
    <row r="3868" spans="1:7" x14ac:dyDescent="0.25">
      <c r="A3868" t="s">
        <v>6466</v>
      </c>
      <c r="B3868" t="s">
        <v>6467</v>
      </c>
      <c r="C3868">
        <v>5309.7686278820001</v>
      </c>
      <c r="D3868">
        <v>124.80588531494099</v>
      </c>
      <c r="E3868" t="s">
        <v>9</v>
      </c>
      <c r="F3868" t="s">
        <v>9</v>
      </c>
      <c r="G3868" t="s">
        <v>9</v>
      </c>
    </row>
    <row r="3869" spans="1:7" x14ac:dyDescent="0.25">
      <c r="A3869" t="s">
        <v>6468</v>
      </c>
      <c r="B3869" t="s">
        <v>6469</v>
      </c>
      <c r="C3869">
        <v>5309.7686278820001</v>
      </c>
      <c r="D3869" t="s">
        <v>9</v>
      </c>
      <c r="E3869" t="s">
        <v>9</v>
      </c>
      <c r="F3869">
        <v>1.24694986</v>
      </c>
      <c r="G3869">
        <v>103.8206584</v>
      </c>
    </row>
    <row r="3870" spans="1:7" x14ac:dyDescent="0.25">
      <c r="A3870" t="s">
        <v>6470</v>
      </c>
      <c r="B3870" t="s">
        <v>6469</v>
      </c>
      <c r="C3870">
        <v>5309.7686278820001</v>
      </c>
      <c r="D3870">
        <v>124.91387176513599</v>
      </c>
      <c r="E3870" t="s">
        <v>9</v>
      </c>
      <c r="F3870" t="s">
        <v>9</v>
      </c>
      <c r="G3870" t="s">
        <v>9</v>
      </c>
    </row>
    <row r="3871" spans="1:7" x14ac:dyDescent="0.25">
      <c r="A3871" t="s">
        <v>6471</v>
      </c>
      <c r="B3871" t="s">
        <v>6472</v>
      </c>
      <c r="C3871">
        <v>5309.7686278820001</v>
      </c>
      <c r="D3871">
        <v>124.9136428833</v>
      </c>
      <c r="E3871" t="s">
        <v>9</v>
      </c>
      <c r="F3871" t="s">
        <v>9</v>
      </c>
      <c r="G3871" t="s">
        <v>9</v>
      </c>
    </row>
    <row r="3872" spans="1:7" x14ac:dyDescent="0.25">
      <c r="A3872" t="s">
        <v>6473</v>
      </c>
      <c r="B3872" t="s">
        <v>6474</v>
      </c>
      <c r="C3872">
        <v>5309.7686278820001</v>
      </c>
      <c r="D3872" t="s">
        <v>9</v>
      </c>
      <c r="E3872" t="s">
        <v>9</v>
      </c>
      <c r="F3872">
        <v>1.2470016500000001</v>
      </c>
      <c r="G3872">
        <v>103.82063823</v>
      </c>
    </row>
    <row r="3873" spans="1:7" x14ac:dyDescent="0.25">
      <c r="A3873" t="s">
        <v>6475</v>
      </c>
      <c r="B3873" t="s">
        <v>6474</v>
      </c>
      <c r="C3873">
        <v>5309.7686278820001</v>
      </c>
      <c r="D3873">
        <v>124.8814163208</v>
      </c>
      <c r="E3873" t="s">
        <v>9</v>
      </c>
      <c r="F3873" t="s">
        <v>9</v>
      </c>
      <c r="G3873" t="s">
        <v>9</v>
      </c>
    </row>
    <row r="3874" spans="1:7" x14ac:dyDescent="0.25">
      <c r="A3874" t="s">
        <v>6476</v>
      </c>
      <c r="B3874" t="s">
        <v>6477</v>
      </c>
      <c r="C3874">
        <v>5309.7686278820001</v>
      </c>
      <c r="D3874">
        <v>124.801856994628</v>
      </c>
      <c r="E3874" t="s">
        <v>9</v>
      </c>
      <c r="F3874" t="s">
        <v>9</v>
      </c>
      <c r="G3874" t="s">
        <v>9</v>
      </c>
    </row>
    <row r="3875" spans="1:7" x14ac:dyDescent="0.25">
      <c r="A3875" t="s">
        <v>6478</v>
      </c>
      <c r="B3875" t="s">
        <v>6479</v>
      </c>
      <c r="C3875">
        <v>5309.7686278820001</v>
      </c>
      <c r="D3875">
        <v>124.801856994628</v>
      </c>
      <c r="E3875" t="s">
        <v>9</v>
      </c>
      <c r="F3875" t="s">
        <v>9</v>
      </c>
      <c r="G3875" t="s">
        <v>9</v>
      </c>
    </row>
    <row r="3876" spans="1:7" x14ac:dyDescent="0.25">
      <c r="A3876" t="s">
        <v>6480</v>
      </c>
      <c r="B3876" t="s">
        <v>6479</v>
      </c>
      <c r="C3876">
        <v>5309.7686278820001</v>
      </c>
      <c r="D3876" t="s">
        <v>9</v>
      </c>
      <c r="E3876" t="s">
        <v>9</v>
      </c>
      <c r="F3876">
        <v>1.2470553799999999</v>
      </c>
      <c r="G3876">
        <v>103.82062852</v>
      </c>
    </row>
    <row r="3877" spans="1:7" x14ac:dyDescent="0.25">
      <c r="A3877" t="s">
        <v>6481</v>
      </c>
      <c r="B3877" t="s">
        <v>6482</v>
      </c>
      <c r="C3877">
        <v>5309.7686278820001</v>
      </c>
      <c r="D3877">
        <v>124.719100952148</v>
      </c>
      <c r="E3877" t="s">
        <v>9</v>
      </c>
      <c r="F3877" t="s">
        <v>9</v>
      </c>
      <c r="G3877" t="s">
        <v>9</v>
      </c>
    </row>
    <row r="3878" spans="1:7" x14ac:dyDescent="0.25">
      <c r="A3878" t="s">
        <v>6483</v>
      </c>
      <c r="B3878" t="s">
        <v>6482</v>
      </c>
      <c r="C3878">
        <v>5309.7686278820001</v>
      </c>
      <c r="D3878">
        <v>124.75341796875</v>
      </c>
      <c r="E3878" t="s">
        <v>9</v>
      </c>
      <c r="F3878" t="s">
        <v>9</v>
      </c>
      <c r="G3878" t="s">
        <v>9</v>
      </c>
    </row>
    <row r="3879" spans="1:7" x14ac:dyDescent="0.25">
      <c r="A3879" t="s">
        <v>6484</v>
      </c>
      <c r="B3879" t="s">
        <v>6485</v>
      </c>
      <c r="C3879">
        <v>5309.7686278820001</v>
      </c>
      <c r="D3879" t="s">
        <v>9</v>
      </c>
      <c r="E3879" t="s">
        <v>9</v>
      </c>
      <c r="F3879">
        <v>1.2471072400000001</v>
      </c>
      <c r="G3879">
        <v>103.82061675</v>
      </c>
    </row>
    <row r="3880" spans="1:7" x14ac:dyDescent="0.25">
      <c r="A3880" t="s">
        <v>6486</v>
      </c>
      <c r="B3880" t="s">
        <v>6485</v>
      </c>
      <c r="C3880">
        <v>5309.7686278820001</v>
      </c>
      <c r="D3880">
        <v>126.11409759521401</v>
      </c>
      <c r="E3880" t="s">
        <v>9</v>
      </c>
      <c r="F3880" t="s">
        <v>9</v>
      </c>
      <c r="G3880" t="s">
        <v>9</v>
      </c>
    </row>
    <row r="3881" spans="1:7" x14ac:dyDescent="0.25">
      <c r="A3881" t="s">
        <v>6487</v>
      </c>
      <c r="B3881" t="s">
        <v>6488</v>
      </c>
      <c r="C3881">
        <v>5309.7686278820001</v>
      </c>
      <c r="D3881">
        <v>126.13795471191401</v>
      </c>
      <c r="E3881" t="s">
        <v>9</v>
      </c>
      <c r="F3881" t="s">
        <v>9</v>
      </c>
      <c r="G3881" t="s">
        <v>9</v>
      </c>
    </row>
    <row r="3882" spans="1:7" x14ac:dyDescent="0.25">
      <c r="A3882" t="s">
        <v>6489</v>
      </c>
      <c r="B3882" t="s">
        <v>6490</v>
      </c>
      <c r="C3882">
        <v>5309.7686278820001</v>
      </c>
      <c r="D3882" t="s">
        <v>9</v>
      </c>
      <c r="E3882" t="s">
        <v>9</v>
      </c>
      <c r="F3882">
        <v>1.2471662800000001</v>
      </c>
      <c r="G3882">
        <v>103.82057405</v>
      </c>
    </row>
    <row r="3883" spans="1:7" x14ac:dyDescent="0.25">
      <c r="A3883" t="s">
        <v>6491</v>
      </c>
      <c r="B3883" t="s">
        <v>6490</v>
      </c>
      <c r="C3883">
        <v>5309.7686278820001</v>
      </c>
      <c r="D3883">
        <v>126.17237091064401</v>
      </c>
      <c r="E3883" t="s">
        <v>9</v>
      </c>
      <c r="F3883" t="s">
        <v>9</v>
      </c>
      <c r="G3883" t="s">
        <v>9</v>
      </c>
    </row>
    <row r="3884" spans="1:7" x14ac:dyDescent="0.25">
      <c r="A3884" t="s">
        <v>6492</v>
      </c>
      <c r="B3884" t="s">
        <v>6493</v>
      </c>
      <c r="C3884">
        <v>5309.7686278820001</v>
      </c>
      <c r="D3884">
        <v>126.17237091064401</v>
      </c>
      <c r="E3884" t="s">
        <v>9</v>
      </c>
      <c r="F3884" t="s">
        <v>9</v>
      </c>
      <c r="G3884" t="s">
        <v>9</v>
      </c>
    </row>
    <row r="3885" spans="1:7" x14ac:dyDescent="0.25">
      <c r="A3885" t="s">
        <v>6494</v>
      </c>
      <c r="B3885" t="s">
        <v>6495</v>
      </c>
      <c r="C3885">
        <v>5309.7686278820001</v>
      </c>
      <c r="D3885" t="s">
        <v>9</v>
      </c>
      <c r="E3885" t="s">
        <v>9</v>
      </c>
      <c r="F3885">
        <v>1.2472075499999999</v>
      </c>
      <c r="G3885">
        <v>103.82053807</v>
      </c>
    </row>
    <row r="3886" spans="1:7" x14ac:dyDescent="0.25">
      <c r="A3886" t="s">
        <v>6496</v>
      </c>
      <c r="B3886" t="s">
        <v>6495</v>
      </c>
      <c r="C3886">
        <v>5309.7686278820001</v>
      </c>
      <c r="D3886">
        <v>126.21498107910099</v>
      </c>
      <c r="E3886" t="s">
        <v>9</v>
      </c>
      <c r="F3886" t="s">
        <v>9</v>
      </c>
      <c r="G3886" t="s">
        <v>9</v>
      </c>
    </row>
    <row r="3887" spans="1:7" x14ac:dyDescent="0.25">
      <c r="A3887" t="s">
        <v>6497</v>
      </c>
      <c r="B3887" t="s">
        <v>6498</v>
      </c>
      <c r="C3887">
        <v>5309.7686278820001</v>
      </c>
      <c r="D3887">
        <v>126.264274597167</v>
      </c>
      <c r="E3887" t="s">
        <v>9</v>
      </c>
      <c r="F3887" t="s">
        <v>9</v>
      </c>
      <c r="G3887" t="s">
        <v>9</v>
      </c>
    </row>
    <row r="3888" spans="1:7" x14ac:dyDescent="0.25">
      <c r="A3888" t="s">
        <v>6499</v>
      </c>
      <c r="B3888" t="s">
        <v>6500</v>
      </c>
      <c r="C3888">
        <v>5309.7686278820001</v>
      </c>
      <c r="D3888" t="s">
        <v>9</v>
      </c>
      <c r="E3888" t="s">
        <v>9</v>
      </c>
      <c r="F3888">
        <v>1.24723421</v>
      </c>
      <c r="G3888">
        <v>103.8205001</v>
      </c>
    </row>
    <row r="3889" spans="1:7" x14ac:dyDescent="0.25">
      <c r="A3889" t="s">
        <v>6501</v>
      </c>
      <c r="B3889" t="s">
        <v>6500</v>
      </c>
      <c r="C3889">
        <v>5309.7686278820001</v>
      </c>
      <c r="D3889">
        <v>126.319007873535</v>
      </c>
      <c r="E3889" t="s">
        <v>9</v>
      </c>
      <c r="F3889" t="s">
        <v>9</v>
      </c>
      <c r="G3889" t="s">
        <v>9</v>
      </c>
    </row>
    <row r="3890" spans="1:7" x14ac:dyDescent="0.25">
      <c r="A3890" t="s">
        <v>6502</v>
      </c>
      <c r="B3890" t="s">
        <v>6503</v>
      </c>
      <c r="C3890">
        <v>5309.7686278820001</v>
      </c>
      <c r="D3890">
        <v>126.378211975097</v>
      </c>
      <c r="E3890" t="s">
        <v>9</v>
      </c>
      <c r="F3890" t="s">
        <v>9</v>
      </c>
      <c r="G3890" t="s">
        <v>9</v>
      </c>
    </row>
    <row r="3891" spans="1:7" x14ac:dyDescent="0.25">
      <c r="A3891" t="s">
        <v>6504</v>
      </c>
      <c r="B3891" t="s">
        <v>6505</v>
      </c>
      <c r="C3891">
        <v>5309.7686278820001</v>
      </c>
      <c r="D3891" t="s">
        <v>9</v>
      </c>
      <c r="E3891" t="s">
        <v>9</v>
      </c>
      <c r="F3891">
        <v>1.24726732</v>
      </c>
      <c r="G3891">
        <v>103.82047088</v>
      </c>
    </row>
    <row r="3892" spans="1:7" x14ac:dyDescent="0.25">
      <c r="A3892" t="s">
        <v>6506</v>
      </c>
      <c r="B3892" t="s">
        <v>6505</v>
      </c>
      <c r="C3892">
        <v>5309.7686278820001</v>
      </c>
      <c r="D3892">
        <v>126.44109344482401</v>
      </c>
      <c r="E3892" t="s">
        <v>9</v>
      </c>
      <c r="F3892" t="s">
        <v>9</v>
      </c>
      <c r="G3892" t="s">
        <v>9</v>
      </c>
    </row>
    <row r="3893" spans="1:7" x14ac:dyDescent="0.25">
      <c r="A3893" t="s">
        <v>6507</v>
      </c>
      <c r="B3893" t="s">
        <v>6508</v>
      </c>
      <c r="C3893">
        <v>5309.7686278820001</v>
      </c>
      <c r="D3893">
        <v>126.44109344482401</v>
      </c>
      <c r="E3893" t="s">
        <v>9</v>
      </c>
      <c r="F3893" t="s">
        <v>9</v>
      </c>
      <c r="G3893" t="s">
        <v>9</v>
      </c>
    </row>
    <row r="3894" spans="1:7" x14ac:dyDescent="0.25">
      <c r="A3894" t="s">
        <v>6509</v>
      </c>
      <c r="B3894" t="s">
        <v>6510</v>
      </c>
      <c r="C3894">
        <v>5309.7686278820001</v>
      </c>
      <c r="D3894" t="s">
        <v>9</v>
      </c>
      <c r="E3894" t="s">
        <v>9</v>
      </c>
      <c r="F3894">
        <v>1.24730981</v>
      </c>
      <c r="G3894">
        <v>103.8204576</v>
      </c>
    </row>
    <row r="3895" spans="1:7" x14ac:dyDescent="0.25">
      <c r="A3895" t="s">
        <v>6511</v>
      </c>
      <c r="B3895" t="s">
        <v>6510</v>
      </c>
      <c r="C3895">
        <v>5396.9940230846396</v>
      </c>
      <c r="D3895">
        <v>125.206855773925</v>
      </c>
      <c r="E3895">
        <v>10.827980094120401</v>
      </c>
      <c r="F3895" t="s">
        <v>9</v>
      </c>
      <c r="G3895" t="s">
        <v>9</v>
      </c>
    </row>
    <row r="3896" spans="1:7" x14ac:dyDescent="0.25">
      <c r="A3896" t="s">
        <v>6512</v>
      </c>
      <c r="B3896" t="s">
        <v>6513</v>
      </c>
      <c r="C3896">
        <v>5396.9940230846396</v>
      </c>
      <c r="D3896">
        <v>125.31999969482401</v>
      </c>
      <c r="E3896" t="s">
        <v>9</v>
      </c>
      <c r="F3896" t="s">
        <v>9</v>
      </c>
      <c r="G3896" t="s">
        <v>9</v>
      </c>
    </row>
    <row r="3897" spans="1:7" x14ac:dyDescent="0.25">
      <c r="A3897" t="s">
        <v>6514</v>
      </c>
      <c r="B3897" t="s">
        <v>6515</v>
      </c>
      <c r="C3897">
        <v>5396.9940230846396</v>
      </c>
      <c r="D3897" t="s">
        <v>9</v>
      </c>
      <c r="E3897" t="s">
        <v>9</v>
      </c>
      <c r="F3897">
        <v>1.24734999</v>
      </c>
      <c r="G3897">
        <v>103.82044051</v>
      </c>
    </row>
    <row r="3898" spans="1:7" x14ac:dyDescent="0.25">
      <c r="A3898" t="s">
        <v>6516</v>
      </c>
      <c r="B3898" t="s">
        <v>6515</v>
      </c>
      <c r="C3898">
        <v>5396.9940230846396</v>
      </c>
      <c r="D3898">
        <v>125.42820739746</v>
      </c>
      <c r="E3898" t="s">
        <v>9</v>
      </c>
      <c r="F3898" t="s">
        <v>9</v>
      </c>
      <c r="G3898" t="s">
        <v>9</v>
      </c>
    </row>
    <row r="3899" spans="1:7" x14ac:dyDescent="0.25">
      <c r="A3899" t="s">
        <v>6517</v>
      </c>
      <c r="B3899" t="s">
        <v>6518</v>
      </c>
      <c r="C3899">
        <v>5396.9940230846396</v>
      </c>
      <c r="D3899">
        <v>125.532096862792</v>
      </c>
      <c r="E3899" t="s">
        <v>9</v>
      </c>
      <c r="F3899" t="s">
        <v>9</v>
      </c>
      <c r="G3899" t="s">
        <v>9</v>
      </c>
    </row>
    <row r="3900" spans="1:7" x14ac:dyDescent="0.25">
      <c r="A3900" t="s">
        <v>6519</v>
      </c>
      <c r="B3900" t="s">
        <v>6520</v>
      </c>
      <c r="C3900">
        <v>5396.9940230846396</v>
      </c>
      <c r="D3900" t="s">
        <v>9</v>
      </c>
      <c r="E3900" t="s">
        <v>9</v>
      </c>
      <c r="F3900">
        <v>1.2473980899999999</v>
      </c>
      <c r="G3900">
        <v>103.82041712</v>
      </c>
    </row>
    <row r="3901" spans="1:7" x14ac:dyDescent="0.25">
      <c r="A3901" t="s">
        <v>6521</v>
      </c>
      <c r="B3901" t="s">
        <v>6520</v>
      </c>
      <c r="C3901">
        <v>5396.9940230846396</v>
      </c>
      <c r="D3901">
        <v>125.632118225097</v>
      </c>
      <c r="E3901" t="s">
        <v>9</v>
      </c>
      <c r="F3901" t="s">
        <v>9</v>
      </c>
      <c r="G3901" t="s">
        <v>9</v>
      </c>
    </row>
    <row r="3902" spans="1:7" x14ac:dyDescent="0.25">
      <c r="A3902" t="s">
        <v>6522</v>
      </c>
      <c r="B3902" t="s">
        <v>6523</v>
      </c>
      <c r="C3902">
        <v>5396.9940230846396</v>
      </c>
      <c r="D3902">
        <v>125.632118225097</v>
      </c>
      <c r="E3902" t="s">
        <v>9</v>
      </c>
      <c r="F3902" t="s">
        <v>9</v>
      </c>
      <c r="G3902" t="s">
        <v>9</v>
      </c>
    </row>
    <row r="3903" spans="1:7" x14ac:dyDescent="0.25">
      <c r="A3903" t="s">
        <v>6524</v>
      </c>
      <c r="B3903" t="s">
        <v>6525</v>
      </c>
      <c r="C3903">
        <v>5396.9940230846396</v>
      </c>
      <c r="D3903" t="s">
        <v>9</v>
      </c>
      <c r="E3903" t="s">
        <v>9</v>
      </c>
      <c r="F3903">
        <v>1.2474498000000001</v>
      </c>
      <c r="G3903">
        <v>103.82038403999999</v>
      </c>
    </row>
    <row r="3904" spans="1:7" x14ac:dyDescent="0.25">
      <c r="A3904" t="s">
        <v>6526</v>
      </c>
      <c r="B3904" t="s">
        <v>6525</v>
      </c>
      <c r="C3904">
        <v>5396.9940230846396</v>
      </c>
      <c r="D3904">
        <v>125.728744506835</v>
      </c>
      <c r="E3904" t="s">
        <v>9</v>
      </c>
      <c r="F3904" t="s">
        <v>9</v>
      </c>
      <c r="G3904" t="s">
        <v>9</v>
      </c>
    </row>
    <row r="3905" spans="1:7" x14ac:dyDescent="0.25">
      <c r="A3905" t="s">
        <v>6527</v>
      </c>
      <c r="B3905" t="s">
        <v>6528</v>
      </c>
      <c r="C3905">
        <v>5396.9940230846396</v>
      </c>
      <c r="D3905">
        <v>125.82233428955</v>
      </c>
      <c r="E3905" t="s">
        <v>9</v>
      </c>
      <c r="F3905" t="s">
        <v>9</v>
      </c>
      <c r="G3905" t="s">
        <v>9</v>
      </c>
    </row>
    <row r="3906" spans="1:7" x14ac:dyDescent="0.25">
      <c r="A3906" t="s">
        <v>6529</v>
      </c>
      <c r="B3906" t="s">
        <v>6530</v>
      </c>
      <c r="C3906">
        <v>5396.9940230846396</v>
      </c>
      <c r="D3906" t="s">
        <v>9</v>
      </c>
      <c r="E3906" t="s">
        <v>9</v>
      </c>
      <c r="F3906">
        <v>1.24750881</v>
      </c>
      <c r="G3906">
        <v>103.82035055</v>
      </c>
    </row>
    <row r="3907" spans="1:7" x14ac:dyDescent="0.25">
      <c r="A3907" t="s">
        <v>6531</v>
      </c>
      <c r="B3907" t="s">
        <v>6530</v>
      </c>
      <c r="C3907">
        <v>5396.9940230846396</v>
      </c>
      <c r="D3907">
        <v>125.81826019287099</v>
      </c>
      <c r="E3907" t="s">
        <v>9</v>
      </c>
      <c r="F3907" t="s">
        <v>9</v>
      </c>
      <c r="G3907" t="s">
        <v>9</v>
      </c>
    </row>
    <row r="3908" spans="1:7" x14ac:dyDescent="0.25">
      <c r="A3908" t="s">
        <v>6532</v>
      </c>
      <c r="B3908" t="s">
        <v>6533</v>
      </c>
      <c r="C3908">
        <v>5396.9940230846396</v>
      </c>
      <c r="D3908">
        <v>125.80433654785099</v>
      </c>
      <c r="E3908" t="s">
        <v>9</v>
      </c>
      <c r="F3908" t="s">
        <v>9</v>
      </c>
      <c r="G3908" t="s">
        <v>9</v>
      </c>
    </row>
    <row r="3909" spans="1:7" x14ac:dyDescent="0.25">
      <c r="A3909" t="s">
        <v>6534</v>
      </c>
      <c r="B3909" t="s">
        <v>6535</v>
      </c>
      <c r="C3909">
        <v>5396.9940230846396</v>
      </c>
      <c r="D3909">
        <v>126.72737121582</v>
      </c>
      <c r="E3909" t="s">
        <v>9</v>
      </c>
      <c r="F3909" t="s">
        <v>9</v>
      </c>
      <c r="G3909" t="s">
        <v>9</v>
      </c>
    </row>
    <row r="3910" spans="1:7" x14ac:dyDescent="0.25">
      <c r="A3910" t="s">
        <v>6536</v>
      </c>
      <c r="B3910" t="s">
        <v>6535</v>
      </c>
      <c r="C3910">
        <v>5396.9940230846396</v>
      </c>
      <c r="D3910" t="s">
        <v>9</v>
      </c>
      <c r="E3910" t="s">
        <v>9</v>
      </c>
      <c r="F3910">
        <v>1.2475498700000001</v>
      </c>
      <c r="G3910">
        <v>103.82030751000001</v>
      </c>
    </row>
    <row r="3911" spans="1:7" x14ac:dyDescent="0.25">
      <c r="A3911" t="s">
        <v>6537</v>
      </c>
      <c r="B3911" t="s">
        <v>6535</v>
      </c>
      <c r="C3911">
        <v>5396.9940230846396</v>
      </c>
      <c r="D3911">
        <v>126.72737121582</v>
      </c>
      <c r="E3911" t="s">
        <v>9</v>
      </c>
      <c r="F3911" t="s">
        <v>9</v>
      </c>
      <c r="G3911" t="s">
        <v>9</v>
      </c>
    </row>
    <row r="3912" spans="1:7" x14ac:dyDescent="0.25">
      <c r="A3912" t="s">
        <v>6538</v>
      </c>
      <c r="B3912" t="s">
        <v>6539</v>
      </c>
      <c r="C3912">
        <v>5396.9940230846396</v>
      </c>
      <c r="D3912">
        <v>125.17600250244099</v>
      </c>
      <c r="E3912" t="s">
        <v>9</v>
      </c>
      <c r="F3912" t="s">
        <v>9</v>
      </c>
      <c r="G3912" t="s">
        <v>9</v>
      </c>
    </row>
    <row r="3913" spans="1:7" x14ac:dyDescent="0.25">
      <c r="A3913" t="s">
        <v>6540</v>
      </c>
      <c r="B3913" t="s">
        <v>6541</v>
      </c>
      <c r="C3913">
        <v>5396.9940230846396</v>
      </c>
      <c r="D3913" t="s">
        <v>9</v>
      </c>
      <c r="E3913" t="s">
        <v>9</v>
      </c>
      <c r="F3913">
        <v>1.2475787300000001</v>
      </c>
      <c r="G3913">
        <v>103.82025711999999</v>
      </c>
    </row>
    <row r="3914" spans="1:7" x14ac:dyDescent="0.25">
      <c r="A3914" t="s">
        <v>6542</v>
      </c>
      <c r="B3914" t="s">
        <v>6541</v>
      </c>
      <c r="C3914">
        <v>5396.9940230846396</v>
      </c>
      <c r="D3914">
        <v>125.22565460205</v>
      </c>
      <c r="E3914" t="s">
        <v>9</v>
      </c>
      <c r="F3914" t="s">
        <v>9</v>
      </c>
      <c r="G3914" t="s">
        <v>9</v>
      </c>
    </row>
    <row r="3915" spans="1:7" x14ac:dyDescent="0.25">
      <c r="A3915" t="s">
        <v>6543</v>
      </c>
      <c r="B3915" t="s">
        <v>6544</v>
      </c>
      <c r="C3915">
        <v>5396.9940230846396</v>
      </c>
      <c r="D3915">
        <v>125.088325500488</v>
      </c>
      <c r="E3915" t="s">
        <v>9</v>
      </c>
      <c r="F3915" t="s">
        <v>9</v>
      </c>
      <c r="G3915" t="s">
        <v>9</v>
      </c>
    </row>
    <row r="3916" spans="1:7" x14ac:dyDescent="0.25">
      <c r="A3916" t="s">
        <v>6545</v>
      </c>
      <c r="B3916" t="s">
        <v>6544</v>
      </c>
      <c r="C3916">
        <v>5396.9940230846396</v>
      </c>
      <c r="D3916" t="s">
        <v>9</v>
      </c>
      <c r="E3916" t="s">
        <v>9</v>
      </c>
      <c r="F3916">
        <v>1.24760538</v>
      </c>
      <c r="G3916">
        <v>103.82020629</v>
      </c>
    </row>
    <row r="3917" spans="1:7" x14ac:dyDescent="0.25">
      <c r="A3917" t="s">
        <v>6546</v>
      </c>
      <c r="B3917" t="s">
        <v>6547</v>
      </c>
      <c r="C3917">
        <v>5396.9940230846396</v>
      </c>
      <c r="D3917">
        <v>125.071159362792</v>
      </c>
      <c r="E3917" t="s">
        <v>9</v>
      </c>
      <c r="F3917" t="s">
        <v>9</v>
      </c>
      <c r="G3917" t="s">
        <v>9</v>
      </c>
    </row>
    <row r="3918" spans="1:7" x14ac:dyDescent="0.25">
      <c r="A3918" t="s">
        <v>6548</v>
      </c>
      <c r="B3918" t="s">
        <v>6549</v>
      </c>
      <c r="C3918">
        <v>5396.9940230846396</v>
      </c>
      <c r="D3918">
        <v>125.107162475585</v>
      </c>
      <c r="E3918" t="s">
        <v>9</v>
      </c>
      <c r="F3918" t="s">
        <v>9</v>
      </c>
      <c r="G3918" t="s">
        <v>9</v>
      </c>
    </row>
    <row r="3919" spans="1:7" x14ac:dyDescent="0.25">
      <c r="A3919" t="s">
        <v>6550</v>
      </c>
      <c r="B3919" t="s">
        <v>6551</v>
      </c>
      <c r="C3919">
        <v>5396.9940230846396</v>
      </c>
      <c r="D3919" t="s">
        <v>9</v>
      </c>
      <c r="E3919" t="s">
        <v>9</v>
      </c>
      <c r="F3919">
        <v>1.24763735</v>
      </c>
      <c r="G3919">
        <v>103.82016562</v>
      </c>
    </row>
    <row r="3920" spans="1:7" x14ac:dyDescent="0.25">
      <c r="A3920" t="s">
        <v>6552</v>
      </c>
      <c r="B3920" t="s">
        <v>6551</v>
      </c>
      <c r="C3920">
        <v>5396.9940230846396</v>
      </c>
      <c r="D3920">
        <v>125.107162475585</v>
      </c>
      <c r="E3920" t="s">
        <v>9</v>
      </c>
      <c r="F3920" t="s">
        <v>9</v>
      </c>
      <c r="G3920" t="s">
        <v>9</v>
      </c>
    </row>
    <row r="3921" spans="1:7" x14ac:dyDescent="0.25">
      <c r="A3921" t="s">
        <v>6553</v>
      </c>
      <c r="B3921" t="s">
        <v>6554</v>
      </c>
      <c r="C3921">
        <v>5396.9940230846396</v>
      </c>
      <c r="D3921">
        <v>125.13338470458901</v>
      </c>
      <c r="E3921" t="s">
        <v>9</v>
      </c>
      <c r="F3921" t="s">
        <v>9</v>
      </c>
      <c r="G3921" t="s">
        <v>9</v>
      </c>
    </row>
    <row r="3922" spans="1:7" x14ac:dyDescent="0.25">
      <c r="A3922" t="s">
        <v>6555</v>
      </c>
      <c r="B3922" t="s">
        <v>6556</v>
      </c>
      <c r="C3922">
        <v>5396.9940230846396</v>
      </c>
      <c r="D3922" t="s">
        <v>9</v>
      </c>
      <c r="E3922" t="s">
        <v>9</v>
      </c>
      <c r="F3922">
        <v>1.2476648400000001</v>
      </c>
      <c r="G3922">
        <v>103.82012652</v>
      </c>
    </row>
    <row r="3923" spans="1:7" x14ac:dyDescent="0.25">
      <c r="A3923" t="s">
        <v>6557</v>
      </c>
      <c r="B3923" t="s">
        <v>6556</v>
      </c>
      <c r="C3923">
        <v>5396.9940230846396</v>
      </c>
      <c r="D3923">
        <v>125.238479614257</v>
      </c>
      <c r="E3923" t="s">
        <v>9</v>
      </c>
      <c r="F3923" t="s">
        <v>9</v>
      </c>
      <c r="G3923" t="s">
        <v>9</v>
      </c>
    </row>
    <row r="3924" spans="1:7" x14ac:dyDescent="0.25">
      <c r="A3924" t="s">
        <v>6558</v>
      </c>
      <c r="B3924" t="s">
        <v>6559</v>
      </c>
      <c r="C3924">
        <v>5396.9940230846396</v>
      </c>
      <c r="D3924">
        <v>125.32866668701099</v>
      </c>
      <c r="E3924" t="s">
        <v>9</v>
      </c>
      <c r="F3924" t="s">
        <v>9</v>
      </c>
      <c r="G3924" t="s">
        <v>9</v>
      </c>
    </row>
    <row r="3925" spans="1:7" x14ac:dyDescent="0.25">
      <c r="A3925" t="s">
        <v>6560</v>
      </c>
      <c r="B3925" t="s">
        <v>6561</v>
      </c>
      <c r="C3925">
        <v>5396.9940230846396</v>
      </c>
      <c r="D3925" t="s">
        <v>9</v>
      </c>
      <c r="E3925" t="s">
        <v>9</v>
      </c>
      <c r="F3925">
        <v>1.2477150400000001</v>
      </c>
      <c r="G3925">
        <v>103.82008027000001</v>
      </c>
    </row>
    <row r="3926" spans="1:7" x14ac:dyDescent="0.25">
      <c r="A3926" t="s">
        <v>6562</v>
      </c>
      <c r="B3926" t="s">
        <v>6561</v>
      </c>
      <c r="C3926">
        <v>5396.9940230846396</v>
      </c>
      <c r="D3926">
        <v>125.40866088867099</v>
      </c>
      <c r="E3926" t="s">
        <v>9</v>
      </c>
      <c r="F3926" t="s">
        <v>9</v>
      </c>
      <c r="G3926" t="s">
        <v>9</v>
      </c>
    </row>
    <row r="3927" spans="1:7" x14ac:dyDescent="0.25">
      <c r="A3927" t="s">
        <v>6563</v>
      </c>
      <c r="B3927" t="s">
        <v>6564</v>
      </c>
      <c r="C3927">
        <v>5396.9940230846396</v>
      </c>
      <c r="D3927">
        <v>125.483139038085</v>
      </c>
      <c r="E3927" t="s">
        <v>9</v>
      </c>
      <c r="F3927" t="s">
        <v>9</v>
      </c>
      <c r="G3927" t="s">
        <v>9</v>
      </c>
    </row>
    <row r="3928" spans="1:7" x14ac:dyDescent="0.25">
      <c r="A3928" t="s">
        <v>6565</v>
      </c>
      <c r="B3928" t="s">
        <v>6566</v>
      </c>
      <c r="C3928">
        <v>5396.9940230846396</v>
      </c>
      <c r="D3928" t="s">
        <v>9</v>
      </c>
      <c r="E3928" t="s">
        <v>9</v>
      </c>
      <c r="F3928">
        <v>1.2477474</v>
      </c>
      <c r="G3928">
        <v>103.82003772</v>
      </c>
    </row>
    <row r="3929" spans="1:7" x14ac:dyDescent="0.25">
      <c r="A3929" t="s">
        <v>6567</v>
      </c>
      <c r="B3929" t="s">
        <v>6566</v>
      </c>
      <c r="C3929">
        <v>5396.9940230846396</v>
      </c>
      <c r="D3929">
        <v>125.483139038085</v>
      </c>
      <c r="E3929" t="s">
        <v>9</v>
      </c>
      <c r="F3929" t="s">
        <v>9</v>
      </c>
      <c r="G3929" t="s">
        <v>9</v>
      </c>
    </row>
    <row r="3930" spans="1:7" x14ac:dyDescent="0.25">
      <c r="A3930" t="s">
        <v>6568</v>
      </c>
      <c r="B3930" t="s">
        <v>6569</v>
      </c>
      <c r="C3930">
        <v>5396.9940230846396</v>
      </c>
      <c r="D3930">
        <v>126.058937072753</v>
      </c>
      <c r="E3930" t="s">
        <v>9</v>
      </c>
      <c r="F3930" t="s">
        <v>9</v>
      </c>
      <c r="G3930" t="s">
        <v>9</v>
      </c>
    </row>
    <row r="3931" spans="1:7" x14ac:dyDescent="0.25">
      <c r="A3931" t="s">
        <v>6570</v>
      </c>
      <c r="B3931" t="s">
        <v>6571</v>
      </c>
      <c r="C3931">
        <v>5396.9940230846396</v>
      </c>
      <c r="D3931" t="s">
        <v>9</v>
      </c>
      <c r="E3931" t="s">
        <v>9</v>
      </c>
      <c r="F3931">
        <v>1.24776631</v>
      </c>
      <c r="G3931">
        <v>103.81999587</v>
      </c>
    </row>
    <row r="3932" spans="1:7" x14ac:dyDescent="0.25">
      <c r="A3932" t="s">
        <v>6572</v>
      </c>
      <c r="B3932" t="s">
        <v>6571</v>
      </c>
      <c r="C3932">
        <v>5396.9940230846396</v>
      </c>
      <c r="D3932">
        <v>126.10699462890599</v>
      </c>
      <c r="E3932" t="s">
        <v>9</v>
      </c>
      <c r="F3932" t="s">
        <v>9</v>
      </c>
      <c r="G3932" t="s">
        <v>9</v>
      </c>
    </row>
    <row r="3933" spans="1:7" x14ac:dyDescent="0.25">
      <c r="A3933" t="s">
        <v>6573</v>
      </c>
      <c r="B3933" t="s">
        <v>6574</v>
      </c>
      <c r="C3933">
        <v>5396.9940230846396</v>
      </c>
      <c r="D3933">
        <v>126.09267425537099</v>
      </c>
      <c r="E3933" t="s">
        <v>9</v>
      </c>
      <c r="F3933" t="s">
        <v>9</v>
      </c>
      <c r="G3933" t="s">
        <v>9</v>
      </c>
    </row>
    <row r="3934" spans="1:7" x14ac:dyDescent="0.25">
      <c r="A3934" t="s">
        <v>6575</v>
      </c>
      <c r="B3934" t="s">
        <v>6574</v>
      </c>
      <c r="C3934">
        <v>5396.9940230846396</v>
      </c>
      <c r="D3934" t="s">
        <v>9</v>
      </c>
      <c r="E3934" t="s">
        <v>9</v>
      </c>
      <c r="F3934">
        <v>1.24778111</v>
      </c>
      <c r="G3934">
        <v>103.81995704000001</v>
      </c>
    </row>
    <row r="3935" spans="1:7" x14ac:dyDescent="0.25">
      <c r="A3935" t="s">
        <v>6576</v>
      </c>
      <c r="B3935" t="s">
        <v>6577</v>
      </c>
      <c r="C3935">
        <v>5396.9940230846396</v>
      </c>
      <c r="D3935">
        <v>125.03121948242099</v>
      </c>
      <c r="E3935" t="s">
        <v>9</v>
      </c>
      <c r="F3935" t="s">
        <v>9</v>
      </c>
      <c r="G3935" t="s">
        <v>9</v>
      </c>
    </row>
    <row r="3936" spans="1:7" x14ac:dyDescent="0.25">
      <c r="A3936" t="s">
        <v>6578</v>
      </c>
      <c r="B3936" t="s">
        <v>6579</v>
      </c>
      <c r="C3936">
        <v>5396.9940230846396</v>
      </c>
      <c r="D3936">
        <v>124.919944763183</v>
      </c>
      <c r="E3936" t="s">
        <v>9</v>
      </c>
      <c r="F3936" t="s">
        <v>9</v>
      </c>
      <c r="G3936" t="s">
        <v>9</v>
      </c>
    </row>
    <row r="3937" spans="1:7" x14ac:dyDescent="0.25">
      <c r="A3937" t="s">
        <v>6580</v>
      </c>
      <c r="B3937" t="s">
        <v>6581</v>
      </c>
      <c r="C3937">
        <v>5396.9940230846396</v>
      </c>
      <c r="D3937" t="s">
        <v>9</v>
      </c>
      <c r="E3937" t="s">
        <v>9</v>
      </c>
      <c r="F3937">
        <v>1.24781494</v>
      </c>
      <c r="G3937">
        <v>103.81992165</v>
      </c>
    </row>
    <row r="3938" spans="1:7" x14ac:dyDescent="0.25">
      <c r="A3938" t="s">
        <v>6582</v>
      </c>
      <c r="B3938" t="s">
        <v>6581</v>
      </c>
      <c r="C3938">
        <v>5396.9940230846396</v>
      </c>
      <c r="D3938">
        <v>124.919944763183</v>
      </c>
      <c r="E3938" t="s">
        <v>9</v>
      </c>
      <c r="F3938" t="s">
        <v>9</v>
      </c>
      <c r="G3938" t="s">
        <v>9</v>
      </c>
    </row>
    <row r="3939" spans="1:7" x14ac:dyDescent="0.25">
      <c r="A3939" t="s">
        <v>6583</v>
      </c>
      <c r="B3939" t="s">
        <v>6584</v>
      </c>
      <c r="C3939">
        <v>5396.9940230846396</v>
      </c>
      <c r="D3939">
        <v>124.92420959472599</v>
      </c>
      <c r="E3939" t="s">
        <v>9</v>
      </c>
      <c r="F3939" t="s">
        <v>9</v>
      </c>
      <c r="G3939" t="s">
        <v>9</v>
      </c>
    </row>
    <row r="3940" spans="1:7" x14ac:dyDescent="0.25">
      <c r="A3940" t="s">
        <v>6585</v>
      </c>
      <c r="B3940" t="s">
        <v>6586</v>
      </c>
      <c r="C3940">
        <v>5396.9940230846396</v>
      </c>
      <c r="D3940" t="s">
        <v>9</v>
      </c>
      <c r="E3940" t="s">
        <v>9</v>
      </c>
      <c r="F3940">
        <v>1.2478272399999999</v>
      </c>
      <c r="G3940">
        <v>103.81989909000001</v>
      </c>
    </row>
    <row r="3941" spans="1:7" x14ac:dyDescent="0.25">
      <c r="A3941" t="s">
        <v>6587</v>
      </c>
      <c r="B3941" t="s">
        <v>6586</v>
      </c>
      <c r="C3941">
        <v>5484.8359420299503</v>
      </c>
      <c r="D3941">
        <v>124.96591186523401</v>
      </c>
      <c r="E3941">
        <v>10.9045140759698</v>
      </c>
      <c r="F3941" t="s">
        <v>9</v>
      </c>
      <c r="G3941" t="s">
        <v>9</v>
      </c>
    </row>
    <row r="3942" spans="1:7" x14ac:dyDescent="0.25">
      <c r="A3942" t="s">
        <v>6588</v>
      </c>
      <c r="B3942" t="s">
        <v>6589</v>
      </c>
      <c r="C3942">
        <v>5484.8359420299503</v>
      </c>
      <c r="D3942">
        <v>125.176475524902</v>
      </c>
      <c r="E3942" t="s">
        <v>9</v>
      </c>
      <c r="F3942" t="s">
        <v>9</v>
      </c>
      <c r="G3942" t="s">
        <v>9</v>
      </c>
    </row>
    <row r="3943" spans="1:7" x14ac:dyDescent="0.25">
      <c r="A3943" t="s">
        <v>6590</v>
      </c>
      <c r="B3943" t="s">
        <v>6591</v>
      </c>
      <c r="C3943">
        <v>5484.8359420299503</v>
      </c>
      <c r="D3943">
        <v>125.206535339355</v>
      </c>
      <c r="E3943" t="s">
        <v>9</v>
      </c>
      <c r="F3943" t="s">
        <v>9</v>
      </c>
      <c r="G3943" t="s">
        <v>9</v>
      </c>
    </row>
    <row r="3944" spans="1:7" x14ac:dyDescent="0.25">
      <c r="A3944" t="s">
        <v>6592</v>
      </c>
      <c r="B3944" t="s">
        <v>6591</v>
      </c>
      <c r="C3944">
        <v>5484.8359420299503</v>
      </c>
      <c r="D3944">
        <v>125.234619140625</v>
      </c>
      <c r="E3944" t="s">
        <v>9</v>
      </c>
      <c r="F3944" t="s">
        <v>9</v>
      </c>
      <c r="G3944" t="s">
        <v>9</v>
      </c>
    </row>
    <row r="3945" spans="1:7" x14ac:dyDescent="0.25">
      <c r="A3945" t="s">
        <v>6593</v>
      </c>
      <c r="B3945" t="s">
        <v>6594</v>
      </c>
      <c r="C3945">
        <v>5484.8359420299503</v>
      </c>
      <c r="D3945" t="s">
        <v>9</v>
      </c>
      <c r="E3945" t="s">
        <v>9</v>
      </c>
      <c r="F3945">
        <v>1.24789058</v>
      </c>
      <c r="G3945">
        <v>103.81987761000001</v>
      </c>
    </row>
    <row r="3946" spans="1:7" x14ac:dyDescent="0.25">
      <c r="A3946" t="s">
        <v>6595</v>
      </c>
      <c r="B3946" t="s">
        <v>6594</v>
      </c>
      <c r="C3946">
        <v>5484.8359420299503</v>
      </c>
      <c r="D3946">
        <v>125.234619140625</v>
      </c>
      <c r="E3946" t="s">
        <v>9</v>
      </c>
      <c r="F3946" t="s">
        <v>9</v>
      </c>
      <c r="G3946" t="s">
        <v>9</v>
      </c>
    </row>
    <row r="3947" spans="1:7" x14ac:dyDescent="0.25">
      <c r="A3947" t="s">
        <v>6596</v>
      </c>
      <c r="B3947" t="s">
        <v>6597</v>
      </c>
      <c r="C3947">
        <v>5484.8359420299503</v>
      </c>
      <c r="D3947">
        <v>124.193710327148</v>
      </c>
      <c r="E3947" t="s">
        <v>9</v>
      </c>
      <c r="F3947" t="s">
        <v>9</v>
      </c>
      <c r="G3947" t="s">
        <v>9</v>
      </c>
    </row>
    <row r="3948" spans="1:7" x14ac:dyDescent="0.25">
      <c r="A3948" t="s">
        <v>6598</v>
      </c>
      <c r="B3948" t="s">
        <v>6599</v>
      </c>
      <c r="C3948">
        <v>5484.8359420299503</v>
      </c>
      <c r="D3948">
        <v>124.012390136718</v>
      </c>
      <c r="E3948" t="s">
        <v>9</v>
      </c>
      <c r="F3948" t="s">
        <v>9</v>
      </c>
      <c r="G3948" t="s">
        <v>9</v>
      </c>
    </row>
    <row r="3949" spans="1:7" x14ac:dyDescent="0.25">
      <c r="A3949" t="s">
        <v>6600</v>
      </c>
      <c r="B3949" t="s">
        <v>6601</v>
      </c>
      <c r="C3949">
        <v>5484.8359420299503</v>
      </c>
      <c r="D3949" t="s">
        <v>9</v>
      </c>
      <c r="E3949" t="s">
        <v>9</v>
      </c>
      <c r="F3949">
        <v>1.2479659999999999</v>
      </c>
      <c r="G3949">
        <v>103.8198656</v>
      </c>
    </row>
    <row r="3950" spans="1:7" x14ac:dyDescent="0.25">
      <c r="A3950" t="s">
        <v>6602</v>
      </c>
      <c r="B3950" t="s">
        <v>6601</v>
      </c>
      <c r="C3950">
        <v>5484.8359420299503</v>
      </c>
      <c r="D3950">
        <v>123.698066711425</v>
      </c>
      <c r="E3950" t="s">
        <v>9</v>
      </c>
      <c r="F3950" t="s">
        <v>9</v>
      </c>
      <c r="G3950" t="s">
        <v>9</v>
      </c>
    </row>
    <row r="3951" spans="1:7" x14ac:dyDescent="0.25">
      <c r="A3951" t="s">
        <v>6603</v>
      </c>
      <c r="B3951" t="s">
        <v>6604</v>
      </c>
      <c r="C3951">
        <v>5484.8359420299503</v>
      </c>
      <c r="D3951">
        <v>123.738136291503</v>
      </c>
      <c r="E3951" t="s">
        <v>9</v>
      </c>
      <c r="F3951" t="s">
        <v>9</v>
      </c>
      <c r="G3951" t="s">
        <v>9</v>
      </c>
    </row>
    <row r="3952" spans="1:7" x14ac:dyDescent="0.25">
      <c r="A3952" t="s">
        <v>6605</v>
      </c>
      <c r="B3952" t="s">
        <v>6606</v>
      </c>
      <c r="C3952">
        <v>5484.8359420299503</v>
      </c>
      <c r="D3952" t="s">
        <v>9</v>
      </c>
      <c r="E3952" t="s">
        <v>9</v>
      </c>
      <c r="F3952">
        <v>1.2480199000000001</v>
      </c>
      <c r="G3952">
        <v>103.81985349999999</v>
      </c>
    </row>
    <row r="3953" spans="1:7" x14ac:dyDescent="0.25">
      <c r="A3953" t="s">
        <v>6607</v>
      </c>
      <c r="B3953" t="s">
        <v>6606</v>
      </c>
      <c r="C3953">
        <v>5484.8359420299503</v>
      </c>
      <c r="D3953">
        <v>124.31729888916</v>
      </c>
      <c r="E3953" t="s">
        <v>9</v>
      </c>
      <c r="F3953" t="s">
        <v>9</v>
      </c>
      <c r="G3953" t="s">
        <v>9</v>
      </c>
    </row>
    <row r="3954" spans="1:7" x14ac:dyDescent="0.25">
      <c r="A3954" t="s">
        <v>6608</v>
      </c>
      <c r="B3954" t="s">
        <v>6609</v>
      </c>
      <c r="C3954">
        <v>5484.8359420299503</v>
      </c>
      <c r="D3954">
        <v>124.31729888916</v>
      </c>
      <c r="E3954" t="s">
        <v>9</v>
      </c>
      <c r="F3954" t="s">
        <v>9</v>
      </c>
      <c r="G3954" t="s">
        <v>9</v>
      </c>
    </row>
    <row r="3955" spans="1:7" x14ac:dyDescent="0.25">
      <c r="A3955" t="s">
        <v>6610</v>
      </c>
      <c r="B3955" t="s">
        <v>6611</v>
      </c>
      <c r="C3955">
        <v>5484.8359420299503</v>
      </c>
      <c r="D3955" t="s">
        <v>9</v>
      </c>
      <c r="E3955" t="s">
        <v>9</v>
      </c>
      <c r="F3955">
        <v>1.2480687699999999</v>
      </c>
      <c r="G3955">
        <v>103.81982291999999</v>
      </c>
    </row>
    <row r="3956" spans="1:7" x14ac:dyDescent="0.25">
      <c r="A3956" t="s">
        <v>6612</v>
      </c>
      <c r="B3956" t="s">
        <v>6611</v>
      </c>
      <c r="C3956">
        <v>5484.8359420299503</v>
      </c>
      <c r="D3956">
        <v>124.49130249023401</v>
      </c>
      <c r="E3956" t="s">
        <v>9</v>
      </c>
      <c r="F3956" t="s">
        <v>9</v>
      </c>
      <c r="G3956" t="s">
        <v>9</v>
      </c>
    </row>
    <row r="3957" spans="1:7" x14ac:dyDescent="0.25">
      <c r="A3957" t="s">
        <v>6613</v>
      </c>
      <c r="B3957" t="s">
        <v>6614</v>
      </c>
      <c r="C3957">
        <v>5484.8359420299503</v>
      </c>
      <c r="D3957">
        <v>124.579475402832</v>
      </c>
      <c r="E3957" t="s">
        <v>9</v>
      </c>
      <c r="F3957" t="s">
        <v>9</v>
      </c>
      <c r="G3957" t="s">
        <v>9</v>
      </c>
    </row>
    <row r="3958" spans="1:7" x14ac:dyDescent="0.25">
      <c r="A3958" t="s">
        <v>6615</v>
      </c>
      <c r="B3958" t="s">
        <v>6614</v>
      </c>
      <c r="C3958">
        <v>5484.8359420299503</v>
      </c>
      <c r="D3958" t="s">
        <v>9</v>
      </c>
      <c r="E3958" t="s">
        <v>9</v>
      </c>
      <c r="F3958">
        <v>1.24811863</v>
      </c>
      <c r="G3958">
        <v>103.81980025</v>
      </c>
    </row>
    <row r="3959" spans="1:7" x14ac:dyDescent="0.25">
      <c r="A3959" t="s">
        <v>6616</v>
      </c>
      <c r="B3959" t="s">
        <v>6617</v>
      </c>
      <c r="C3959">
        <v>5484.8359420299503</v>
      </c>
      <c r="D3959">
        <v>124.613975524902</v>
      </c>
      <c r="E3959" t="s">
        <v>9</v>
      </c>
      <c r="F3959" t="s">
        <v>9</v>
      </c>
      <c r="G3959" t="s">
        <v>9</v>
      </c>
    </row>
    <row r="3960" spans="1:7" x14ac:dyDescent="0.25">
      <c r="A3960" t="s">
        <v>6618</v>
      </c>
      <c r="B3960" t="s">
        <v>6619</v>
      </c>
      <c r="C3960">
        <v>5484.8359420299503</v>
      </c>
      <c r="D3960">
        <v>124.644081115722</v>
      </c>
      <c r="E3960" t="s">
        <v>9</v>
      </c>
      <c r="F3960" t="s">
        <v>9</v>
      </c>
      <c r="G3960" t="s">
        <v>9</v>
      </c>
    </row>
    <row r="3961" spans="1:7" x14ac:dyDescent="0.25">
      <c r="A3961" t="s">
        <v>6620</v>
      </c>
      <c r="B3961" t="s">
        <v>6621</v>
      </c>
      <c r="C3961">
        <v>5484.8359420299503</v>
      </c>
      <c r="D3961" t="s">
        <v>9</v>
      </c>
      <c r="E3961" t="s">
        <v>9</v>
      </c>
      <c r="F3961">
        <v>1.2481711499999999</v>
      </c>
      <c r="G3961">
        <v>103.81979145</v>
      </c>
    </row>
    <row r="3962" spans="1:7" x14ac:dyDescent="0.25">
      <c r="A3962" t="s">
        <v>6622</v>
      </c>
      <c r="B3962" t="s">
        <v>6621</v>
      </c>
      <c r="C3962">
        <v>5484.8359420299503</v>
      </c>
      <c r="D3962">
        <v>124.687301635742</v>
      </c>
      <c r="E3962" t="s">
        <v>9</v>
      </c>
      <c r="F3962" t="s">
        <v>9</v>
      </c>
      <c r="G3962" t="s">
        <v>9</v>
      </c>
    </row>
    <row r="3963" spans="1:7" x14ac:dyDescent="0.25">
      <c r="A3963" t="s">
        <v>6623</v>
      </c>
      <c r="B3963" t="s">
        <v>6624</v>
      </c>
      <c r="C3963">
        <v>5484.8359420299503</v>
      </c>
      <c r="D3963">
        <v>124.687301635742</v>
      </c>
      <c r="E3963" t="s">
        <v>9</v>
      </c>
      <c r="F3963" t="s">
        <v>9</v>
      </c>
      <c r="G3963" t="s">
        <v>9</v>
      </c>
    </row>
    <row r="3964" spans="1:7" x14ac:dyDescent="0.25">
      <c r="A3964" t="s">
        <v>6625</v>
      </c>
      <c r="B3964" t="s">
        <v>6626</v>
      </c>
      <c r="C3964">
        <v>5484.8359420299503</v>
      </c>
      <c r="D3964" t="s">
        <v>9</v>
      </c>
      <c r="E3964" t="s">
        <v>9</v>
      </c>
      <c r="F3964">
        <v>1.24822992</v>
      </c>
      <c r="G3964">
        <v>103.81977259</v>
      </c>
    </row>
    <row r="3965" spans="1:7" x14ac:dyDescent="0.25">
      <c r="A3965" t="s">
        <v>6627</v>
      </c>
      <c r="B3965" t="s">
        <v>6626</v>
      </c>
      <c r="C3965">
        <v>5484.8359420299503</v>
      </c>
      <c r="D3965">
        <v>124.721794128417</v>
      </c>
      <c r="E3965" t="s">
        <v>9</v>
      </c>
      <c r="F3965" t="s">
        <v>9</v>
      </c>
      <c r="G3965" t="s">
        <v>9</v>
      </c>
    </row>
    <row r="3966" spans="1:7" x14ac:dyDescent="0.25">
      <c r="A3966" t="s">
        <v>6628</v>
      </c>
      <c r="B3966" t="s">
        <v>6629</v>
      </c>
      <c r="C3966">
        <v>5484.8359420299503</v>
      </c>
      <c r="D3966">
        <v>126.054809570312</v>
      </c>
      <c r="E3966" t="s">
        <v>9</v>
      </c>
      <c r="F3966" t="s">
        <v>9</v>
      </c>
      <c r="G3966" t="s">
        <v>9</v>
      </c>
    </row>
    <row r="3967" spans="1:7" x14ac:dyDescent="0.25">
      <c r="A3967" t="s">
        <v>6630</v>
      </c>
      <c r="B3967" t="s">
        <v>6631</v>
      </c>
      <c r="C3967">
        <v>5484.8359420299503</v>
      </c>
      <c r="D3967" t="s">
        <v>9</v>
      </c>
      <c r="E3967" t="s">
        <v>9</v>
      </c>
      <c r="F3967">
        <v>1.24827362</v>
      </c>
      <c r="G3967">
        <v>103.81976054</v>
      </c>
    </row>
    <row r="3968" spans="1:7" x14ac:dyDescent="0.25">
      <c r="A3968" t="s">
        <v>6632</v>
      </c>
      <c r="B3968" t="s">
        <v>6631</v>
      </c>
      <c r="C3968">
        <v>5484.8359420299503</v>
      </c>
      <c r="D3968">
        <v>126.010444641113</v>
      </c>
      <c r="E3968" t="s">
        <v>9</v>
      </c>
      <c r="F3968" t="s">
        <v>9</v>
      </c>
      <c r="G3968" t="s">
        <v>9</v>
      </c>
    </row>
    <row r="3969" spans="1:7" x14ac:dyDescent="0.25">
      <c r="A3969" t="s">
        <v>6633</v>
      </c>
      <c r="B3969" t="s">
        <v>6634</v>
      </c>
      <c r="C3969">
        <v>5484.8359420299503</v>
      </c>
      <c r="D3969">
        <v>124.669296264648</v>
      </c>
      <c r="E3969" t="s">
        <v>9</v>
      </c>
      <c r="F3969" t="s">
        <v>9</v>
      </c>
      <c r="G3969" t="s">
        <v>9</v>
      </c>
    </row>
    <row r="3970" spans="1:7" x14ac:dyDescent="0.25">
      <c r="A3970" t="s">
        <v>6635</v>
      </c>
      <c r="B3970" t="s">
        <v>6636</v>
      </c>
      <c r="C3970">
        <v>5484.8359420299503</v>
      </c>
      <c r="D3970" t="s">
        <v>9</v>
      </c>
      <c r="E3970" t="s">
        <v>9</v>
      </c>
      <c r="F3970">
        <v>1.2483132100000001</v>
      </c>
      <c r="G3970">
        <v>103.81973184</v>
      </c>
    </row>
    <row r="3971" spans="1:7" x14ac:dyDescent="0.25">
      <c r="A3971" t="s">
        <v>6637</v>
      </c>
      <c r="B3971" t="s">
        <v>6636</v>
      </c>
      <c r="C3971">
        <v>5484.8359420299503</v>
      </c>
      <c r="D3971">
        <v>124.098709106445</v>
      </c>
      <c r="E3971" t="s">
        <v>9</v>
      </c>
      <c r="F3971" t="s">
        <v>9</v>
      </c>
      <c r="G3971" t="s">
        <v>9</v>
      </c>
    </row>
    <row r="3972" spans="1:7" x14ac:dyDescent="0.25">
      <c r="A3972" t="s">
        <v>6638</v>
      </c>
      <c r="B3972" t="s">
        <v>6639</v>
      </c>
      <c r="C3972">
        <v>5484.8359420299503</v>
      </c>
      <c r="D3972">
        <v>124.098709106445</v>
      </c>
      <c r="E3972" t="s">
        <v>9</v>
      </c>
      <c r="F3972" t="s">
        <v>9</v>
      </c>
      <c r="G3972" t="s">
        <v>9</v>
      </c>
    </row>
    <row r="3973" spans="1:7" x14ac:dyDescent="0.25">
      <c r="A3973" t="s">
        <v>6640</v>
      </c>
      <c r="B3973" t="s">
        <v>6641</v>
      </c>
      <c r="C3973">
        <v>5484.8359420299503</v>
      </c>
      <c r="D3973" t="s">
        <v>9</v>
      </c>
      <c r="E3973" t="s">
        <v>9</v>
      </c>
      <c r="F3973">
        <v>1.2483591700000001</v>
      </c>
      <c r="G3973">
        <v>103.81972286</v>
      </c>
    </row>
    <row r="3974" spans="1:7" x14ac:dyDescent="0.25">
      <c r="A3974" t="s">
        <v>6642</v>
      </c>
      <c r="B3974" t="s">
        <v>6641</v>
      </c>
      <c r="C3974">
        <v>5484.8359420299503</v>
      </c>
      <c r="D3974">
        <v>123.84746551513599</v>
      </c>
      <c r="E3974" t="s">
        <v>9</v>
      </c>
      <c r="F3974" t="s">
        <v>9</v>
      </c>
      <c r="G3974" t="s">
        <v>9</v>
      </c>
    </row>
    <row r="3975" spans="1:7" x14ac:dyDescent="0.25">
      <c r="A3975" t="s">
        <v>6643</v>
      </c>
      <c r="B3975" t="s">
        <v>6644</v>
      </c>
      <c r="C3975">
        <v>5484.8359420299503</v>
      </c>
      <c r="D3975">
        <v>123.176940917968</v>
      </c>
      <c r="E3975" t="s">
        <v>9</v>
      </c>
      <c r="F3975" t="s">
        <v>9</v>
      </c>
      <c r="G3975" t="s">
        <v>9</v>
      </c>
    </row>
    <row r="3976" spans="1:7" x14ac:dyDescent="0.25">
      <c r="A3976" t="s">
        <v>6645</v>
      </c>
      <c r="B3976" t="s">
        <v>6646</v>
      </c>
      <c r="C3976">
        <v>5484.8359420299503</v>
      </c>
      <c r="D3976">
        <v>122.35105133056599</v>
      </c>
      <c r="E3976" t="s">
        <v>9</v>
      </c>
      <c r="F3976" t="s">
        <v>9</v>
      </c>
      <c r="G3976" t="s">
        <v>9</v>
      </c>
    </row>
    <row r="3977" spans="1:7" x14ac:dyDescent="0.25">
      <c r="A3977" t="s">
        <v>6647</v>
      </c>
      <c r="B3977" t="s">
        <v>6646</v>
      </c>
      <c r="C3977">
        <v>5484.8359420299503</v>
      </c>
      <c r="D3977" t="s">
        <v>9</v>
      </c>
      <c r="E3977" t="s">
        <v>9</v>
      </c>
      <c r="F3977">
        <v>1.24841782</v>
      </c>
      <c r="G3977">
        <v>103.81971022</v>
      </c>
    </row>
    <row r="3978" spans="1:7" x14ac:dyDescent="0.25">
      <c r="A3978" t="s">
        <v>6648</v>
      </c>
      <c r="B3978" t="s">
        <v>6646</v>
      </c>
      <c r="C3978">
        <v>5484.8359420299503</v>
      </c>
      <c r="D3978">
        <v>123.360748291015</v>
      </c>
      <c r="E3978" t="s">
        <v>9</v>
      </c>
      <c r="F3978" t="s">
        <v>9</v>
      </c>
      <c r="G3978" t="s">
        <v>9</v>
      </c>
    </row>
    <row r="3979" spans="1:7" x14ac:dyDescent="0.25">
      <c r="A3979" t="s">
        <v>6649</v>
      </c>
      <c r="B3979" t="s">
        <v>6650</v>
      </c>
      <c r="C3979">
        <v>5484.8359420299503</v>
      </c>
      <c r="D3979">
        <v>123.06340789794901</v>
      </c>
      <c r="E3979" t="s">
        <v>9</v>
      </c>
      <c r="F3979" t="s">
        <v>9</v>
      </c>
      <c r="G3979" t="s">
        <v>9</v>
      </c>
    </row>
    <row r="3980" spans="1:7" x14ac:dyDescent="0.25">
      <c r="A3980" t="s">
        <v>6651</v>
      </c>
      <c r="B3980" t="s">
        <v>6652</v>
      </c>
      <c r="C3980">
        <v>5484.8359420299503</v>
      </c>
      <c r="D3980" t="s">
        <v>9</v>
      </c>
      <c r="E3980" t="s">
        <v>9</v>
      </c>
      <c r="F3980">
        <v>1.2484825500000001</v>
      </c>
      <c r="G3980">
        <v>103.81968766</v>
      </c>
    </row>
    <row r="3981" spans="1:7" x14ac:dyDescent="0.25">
      <c r="A3981" t="s">
        <v>6653</v>
      </c>
      <c r="B3981" t="s">
        <v>6652</v>
      </c>
      <c r="C3981">
        <v>5484.8359420299503</v>
      </c>
      <c r="D3981">
        <v>123.06340789794901</v>
      </c>
      <c r="E3981" t="s">
        <v>9</v>
      </c>
      <c r="F3981" t="s">
        <v>9</v>
      </c>
      <c r="G3981" t="s">
        <v>9</v>
      </c>
    </row>
    <row r="3982" spans="1:7" x14ac:dyDescent="0.25">
      <c r="A3982" t="s">
        <v>6654</v>
      </c>
      <c r="B3982" t="s">
        <v>6655</v>
      </c>
      <c r="C3982">
        <v>5484.8359420299503</v>
      </c>
      <c r="D3982">
        <v>122.89272308349599</v>
      </c>
      <c r="E3982" t="s">
        <v>9</v>
      </c>
      <c r="F3982" t="s">
        <v>9</v>
      </c>
      <c r="G3982" t="s">
        <v>9</v>
      </c>
    </row>
    <row r="3983" spans="1:7" x14ac:dyDescent="0.25">
      <c r="A3983" t="s">
        <v>6656</v>
      </c>
      <c r="B3983" t="s">
        <v>6657</v>
      </c>
      <c r="C3983">
        <v>5484.8359420299503</v>
      </c>
      <c r="D3983" t="s">
        <v>9</v>
      </c>
      <c r="E3983" t="s">
        <v>9</v>
      </c>
      <c r="F3983">
        <v>1.24853148</v>
      </c>
      <c r="G3983">
        <v>103.81967349</v>
      </c>
    </row>
    <row r="3984" spans="1:7" x14ac:dyDescent="0.25">
      <c r="A3984" t="s">
        <v>6658</v>
      </c>
      <c r="B3984" t="s">
        <v>6657</v>
      </c>
      <c r="C3984">
        <v>5484.8359420299503</v>
      </c>
      <c r="D3984">
        <v>121.604377746582</v>
      </c>
      <c r="E3984" t="s">
        <v>9</v>
      </c>
      <c r="F3984" t="s">
        <v>9</v>
      </c>
      <c r="G3984" t="s">
        <v>9</v>
      </c>
    </row>
    <row r="3985" spans="1:7" x14ac:dyDescent="0.25">
      <c r="A3985" t="s">
        <v>6659</v>
      </c>
      <c r="B3985" t="s">
        <v>6660</v>
      </c>
      <c r="C3985">
        <v>5484.8359420299503</v>
      </c>
      <c r="D3985">
        <v>121.67886352539</v>
      </c>
      <c r="E3985" t="s">
        <v>9</v>
      </c>
      <c r="F3985" t="s">
        <v>9</v>
      </c>
      <c r="G3985" t="s">
        <v>9</v>
      </c>
    </row>
    <row r="3986" spans="1:7" x14ac:dyDescent="0.25">
      <c r="A3986" t="s">
        <v>6661</v>
      </c>
      <c r="B3986" t="s">
        <v>6662</v>
      </c>
      <c r="C3986">
        <v>5484.8359420299503</v>
      </c>
      <c r="D3986" t="s">
        <v>9</v>
      </c>
      <c r="E3986" t="s">
        <v>9</v>
      </c>
      <c r="F3986">
        <v>1.24856638</v>
      </c>
      <c r="G3986">
        <v>103.81965021000001</v>
      </c>
    </row>
    <row r="3987" spans="1:7" x14ac:dyDescent="0.25">
      <c r="A3987" t="s">
        <v>6663</v>
      </c>
      <c r="B3987" t="s">
        <v>6662</v>
      </c>
      <c r="C3987">
        <v>5559.0546004772104</v>
      </c>
      <c r="D3987">
        <v>122.11968231201099</v>
      </c>
      <c r="E3987">
        <v>8.9062390136718701</v>
      </c>
      <c r="F3987" t="s">
        <v>9</v>
      </c>
      <c r="G3987" t="s">
        <v>9</v>
      </c>
    </row>
    <row r="3988" spans="1:7" x14ac:dyDescent="0.25">
      <c r="A3988" t="s">
        <v>6664</v>
      </c>
      <c r="B3988" t="s">
        <v>6665</v>
      </c>
      <c r="C3988">
        <v>5559.0546004772104</v>
      </c>
      <c r="D3988">
        <v>122.11964416503901</v>
      </c>
      <c r="E3988" t="s">
        <v>9</v>
      </c>
      <c r="F3988" t="s">
        <v>9</v>
      </c>
      <c r="G3988" t="s">
        <v>9</v>
      </c>
    </row>
    <row r="3989" spans="1:7" x14ac:dyDescent="0.25">
      <c r="A3989" t="s">
        <v>6666</v>
      </c>
      <c r="B3989" t="s">
        <v>6667</v>
      </c>
      <c r="C3989">
        <v>5559.0546004772104</v>
      </c>
      <c r="D3989" t="s">
        <v>9</v>
      </c>
      <c r="E3989" t="s">
        <v>9</v>
      </c>
      <c r="F3989">
        <v>1.2486144100000001</v>
      </c>
      <c r="G3989">
        <v>103.8196227</v>
      </c>
    </row>
    <row r="3990" spans="1:7" x14ac:dyDescent="0.25">
      <c r="A3990" t="s">
        <v>6668</v>
      </c>
      <c r="B3990" t="s">
        <v>6667</v>
      </c>
      <c r="C3990">
        <v>5559.0546004772104</v>
      </c>
      <c r="D3990">
        <v>122.11964416503901</v>
      </c>
      <c r="E3990" t="s">
        <v>9</v>
      </c>
      <c r="F3990" t="s">
        <v>9</v>
      </c>
      <c r="G3990" t="s">
        <v>9</v>
      </c>
    </row>
    <row r="3991" spans="1:7" x14ac:dyDescent="0.25">
      <c r="A3991" t="s">
        <v>6669</v>
      </c>
      <c r="B3991" t="s">
        <v>6670</v>
      </c>
      <c r="C3991">
        <v>5559.0546004772104</v>
      </c>
      <c r="D3991">
        <v>117.316429138183</v>
      </c>
      <c r="E3991" t="s">
        <v>9</v>
      </c>
      <c r="F3991" t="s">
        <v>9</v>
      </c>
      <c r="G3991" t="s">
        <v>9</v>
      </c>
    </row>
    <row r="3992" spans="1:7" x14ac:dyDescent="0.25">
      <c r="A3992" t="s">
        <v>6671</v>
      </c>
      <c r="B3992" t="s">
        <v>6672</v>
      </c>
      <c r="C3992">
        <v>5559.0546004772104</v>
      </c>
      <c r="D3992" t="s">
        <v>9</v>
      </c>
      <c r="E3992" t="s">
        <v>9</v>
      </c>
      <c r="F3992">
        <v>1.2486521100000001</v>
      </c>
      <c r="G3992">
        <v>103.81958683000001</v>
      </c>
    </row>
    <row r="3993" spans="1:7" x14ac:dyDescent="0.25">
      <c r="A3993" t="s">
        <v>6673</v>
      </c>
      <c r="B3993" t="s">
        <v>6672</v>
      </c>
      <c r="C3993">
        <v>5559.0546004772104</v>
      </c>
      <c r="D3993">
        <v>116.024703979492</v>
      </c>
      <c r="E3993" t="s">
        <v>9</v>
      </c>
      <c r="F3993" t="s">
        <v>9</v>
      </c>
      <c r="G3993" t="s">
        <v>9</v>
      </c>
    </row>
    <row r="3994" spans="1:7" x14ac:dyDescent="0.25">
      <c r="A3994" t="s">
        <v>6674</v>
      </c>
      <c r="B3994" t="s">
        <v>6675</v>
      </c>
      <c r="C3994">
        <v>5559.0546004772104</v>
      </c>
      <c r="D3994">
        <v>115.53472137451099</v>
      </c>
      <c r="E3994" t="s">
        <v>9</v>
      </c>
      <c r="F3994" t="s">
        <v>9</v>
      </c>
      <c r="G3994" t="s">
        <v>9</v>
      </c>
    </row>
    <row r="3995" spans="1:7" x14ac:dyDescent="0.25">
      <c r="A3995" t="s">
        <v>6676</v>
      </c>
      <c r="B3995" t="s">
        <v>6677</v>
      </c>
      <c r="C3995">
        <v>5559.0546004772104</v>
      </c>
      <c r="D3995" t="s">
        <v>9</v>
      </c>
      <c r="E3995" t="s">
        <v>9</v>
      </c>
      <c r="F3995">
        <v>1.2486682</v>
      </c>
      <c r="G3995">
        <v>103.81954555999999</v>
      </c>
    </row>
    <row r="3996" spans="1:7" x14ac:dyDescent="0.25">
      <c r="A3996" t="s">
        <v>6678</v>
      </c>
      <c r="B3996" t="s">
        <v>6677</v>
      </c>
      <c r="C3996">
        <v>5559.0546004772104</v>
      </c>
      <c r="D3996">
        <v>115.068237304687</v>
      </c>
      <c r="E3996" t="s">
        <v>9</v>
      </c>
      <c r="F3996" t="s">
        <v>9</v>
      </c>
      <c r="G3996" t="s">
        <v>9</v>
      </c>
    </row>
    <row r="3997" spans="1:7" x14ac:dyDescent="0.25">
      <c r="A3997" t="s">
        <v>6679</v>
      </c>
      <c r="B3997" t="s">
        <v>6680</v>
      </c>
      <c r="C3997">
        <v>5559.0546004772104</v>
      </c>
      <c r="D3997">
        <v>115.009925842285</v>
      </c>
      <c r="E3997" t="s">
        <v>9</v>
      </c>
      <c r="F3997" t="s">
        <v>9</v>
      </c>
      <c r="G3997" t="s">
        <v>9</v>
      </c>
    </row>
    <row r="3998" spans="1:7" x14ac:dyDescent="0.25">
      <c r="A3998" t="s">
        <v>6681</v>
      </c>
      <c r="B3998" t="s">
        <v>6682</v>
      </c>
      <c r="C3998">
        <v>5559.0546004772104</v>
      </c>
      <c r="D3998" t="s">
        <v>9</v>
      </c>
      <c r="E3998" t="s">
        <v>9</v>
      </c>
      <c r="F3998">
        <v>1.2486883600000001</v>
      </c>
      <c r="G3998">
        <v>103.8195071</v>
      </c>
    </row>
    <row r="3999" spans="1:7" x14ac:dyDescent="0.25">
      <c r="A3999" t="s">
        <v>6683</v>
      </c>
      <c r="B3999" t="s">
        <v>6682</v>
      </c>
      <c r="C3999">
        <v>5559.0546004772104</v>
      </c>
      <c r="D3999">
        <v>115.009925842285</v>
      </c>
      <c r="E3999" t="s">
        <v>9</v>
      </c>
      <c r="F3999" t="s">
        <v>9</v>
      </c>
      <c r="G3999" t="s">
        <v>9</v>
      </c>
    </row>
    <row r="4000" spans="1:7" x14ac:dyDescent="0.25">
      <c r="A4000" t="s">
        <v>6684</v>
      </c>
      <c r="B4000" t="s">
        <v>6685</v>
      </c>
      <c r="C4000">
        <v>5559.0546004772104</v>
      </c>
      <c r="D4000">
        <v>114.413734436035</v>
      </c>
      <c r="E4000" t="s">
        <v>9</v>
      </c>
      <c r="F4000" t="s">
        <v>9</v>
      </c>
      <c r="G4000" t="s">
        <v>9</v>
      </c>
    </row>
    <row r="4001" spans="1:7" x14ac:dyDescent="0.25">
      <c r="A4001" t="s">
        <v>6686</v>
      </c>
      <c r="B4001" t="s">
        <v>6687</v>
      </c>
      <c r="C4001">
        <v>5559.0546004772104</v>
      </c>
      <c r="D4001" t="s">
        <v>9</v>
      </c>
      <c r="E4001" t="s">
        <v>9</v>
      </c>
      <c r="F4001">
        <v>1.2487110800000001</v>
      </c>
      <c r="G4001">
        <v>103.81946229</v>
      </c>
    </row>
    <row r="4002" spans="1:7" x14ac:dyDescent="0.25">
      <c r="A4002" t="s">
        <v>6688</v>
      </c>
      <c r="B4002" t="s">
        <v>6687</v>
      </c>
      <c r="C4002">
        <v>5559.0546004772104</v>
      </c>
      <c r="D4002">
        <v>113.915199279785</v>
      </c>
      <c r="E4002" t="s">
        <v>9</v>
      </c>
      <c r="F4002" t="s">
        <v>9</v>
      </c>
      <c r="G4002" t="s">
        <v>9</v>
      </c>
    </row>
    <row r="4003" spans="1:7" x14ac:dyDescent="0.25">
      <c r="A4003" t="s">
        <v>6689</v>
      </c>
      <c r="B4003" t="s">
        <v>6690</v>
      </c>
      <c r="C4003">
        <v>5559.0546004772104</v>
      </c>
      <c r="D4003">
        <v>112.224960327148</v>
      </c>
      <c r="E4003" t="s">
        <v>9</v>
      </c>
      <c r="F4003" t="s">
        <v>9</v>
      </c>
      <c r="G4003" t="s">
        <v>9</v>
      </c>
    </row>
    <row r="4004" spans="1:7" x14ac:dyDescent="0.25">
      <c r="A4004" t="s">
        <v>6691</v>
      </c>
      <c r="B4004" t="s">
        <v>6692</v>
      </c>
      <c r="C4004">
        <v>5559.0546004772104</v>
      </c>
      <c r="D4004" t="s">
        <v>9</v>
      </c>
      <c r="E4004" t="s">
        <v>9</v>
      </c>
      <c r="F4004">
        <v>1.2487233099999999</v>
      </c>
      <c r="G4004">
        <v>103.8194211</v>
      </c>
    </row>
    <row r="4005" spans="1:7" x14ac:dyDescent="0.25">
      <c r="A4005" t="s">
        <v>6693</v>
      </c>
      <c r="B4005" t="s">
        <v>6692</v>
      </c>
      <c r="C4005">
        <v>5559.0546004772104</v>
      </c>
      <c r="D4005">
        <v>111.835121154785</v>
      </c>
      <c r="E4005" t="s">
        <v>9</v>
      </c>
      <c r="F4005" t="s">
        <v>9</v>
      </c>
      <c r="G4005" t="s">
        <v>9</v>
      </c>
    </row>
    <row r="4006" spans="1:7" x14ac:dyDescent="0.25">
      <c r="A4006" t="s">
        <v>6694</v>
      </c>
      <c r="B4006" t="s">
        <v>6695</v>
      </c>
      <c r="C4006">
        <v>5559.0546004772104</v>
      </c>
      <c r="D4006">
        <v>111.19442749023401</v>
      </c>
      <c r="E4006" t="s">
        <v>9</v>
      </c>
      <c r="F4006" t="s">
        <v>9</v>
      </c>
      <c r="G4006" t="s">
        <v>9</v>
      </c>
    </row>
    <row r="4007" spans="1:7" x14ac:dyDescent="0.25">
      <c r="A4007" t="s">
        <v>6696</v>
      </c>
      <c r="B4007" t="s">
        <v>6697</v>
      </c>
      <c r="C4007">
        <v>5559.0546004772104</v>
      </c>
      <c r="D4007">
        <v>111.19442749023401</v>
      </c>
      <c r="E4007" t="s">
        <v>9</v>
      </c>
      <c r="F4007">
        <v>1.2487366499999999</v>
      </c>
      <c r="G4007">
        <v>103.81938769999999</v>
      </c>
    </row>
    <row r="4008" spans="1:7" x14ac:dyDescent="0.25">
      <c r="A4008" t="s">
        <v>6698</v>
      </c>
      <c r="B4008" t="s">
        <v>6699</v>
      </c>
      <c r="C4008">
        <v>5559.0546004772104</v>
      </c>
      <c r="D4008">
        <v>111.140449523925</v>
      </c>
      <c r="E4008" t="s">
        <v>9</v>
      </c>
      <c r="F4008" t="s">
        <v>9</v>
      </c>
      <c r="G4008" t="s">
        <v>9</v>
      </c>
    </row>
    <row r="4009" spans="1:7" x14ac:dyDescent="0.25">
      <c r="A4009" t="s">
        <v>6700</v>
      </c>
      <c r="B4009" t="s">
        <v>6701</v>
      </c>
      <c r="C4009">
        <v>5559.0546004772104</v>
      </c>
      <c r="D4009">
        <v>111.212631225585</v>
      </c>
      <c r="E4009" t="s">
        <v>9</v>
      </c>
      <c r="F4009" t="s">
        <v>9</v>
      </c>
      <c r="G4009" t="s">
        <v>9</v>
      </c>
    </row>
    <row r="4010" spans="1:7" x14ac:dyDescent="0.25">
      <c r="A4010" t="s">
        <v>6702</v>
      </c>
      <c r="B4010" t="s">
        <v>6701</v>
      </c>
      <c r="C4010">
        <v>5559.0546004772104</v>
      </c>
      <c r="D4010" t="s">
        <v>9</v>
      </c>
      <c r="E4010" t="s">
        <v>9</v>
      </c>
      <c r="F4010">
        <v>1.24875099</v>
      </c>
      <c r="G4010">
        <v>103.81934418</v>
      </c>
    </row>
    <row r="4011" spans="1:7" x14ac:dyDescent="0.25">
      <c r="A4011" t="s">
        <v>6703</v>
      </c>
      <c r="B4011" t="s">
        <v>6701</v>
      </c>
      <c r="C4011">
        <v>5559.0546004772104</v>
      </c>
      <c r="D4011">
        <v>111.327003479003</v>
      </c>
      <c r="E4011" t="s">
        <v>9</v>
      </c>
      <c r="F4011" t="s">
        <v>9</v>
      </c>
      <c r="G4011" t="s">
        <v>9</v>
      </c>
    </row>
    <row r="4012" spans="1:7" x14ac:dyDescent="0.25">
      <c r="A4012" t="s">
        <v>6704</v>
      </c>
      <c r="B4012" t="s">
        <v>6705</v>
      </c>
      <c r="C4012">
        <v>5559.0546004772104</v>
      </c>
      <c r="D4012">
        <v>111.44325256347599</v>
      </c>
      <c r="E4012" t="s">
        <v>9</v>
      </c>
      <c r="F4012" t="s">
        <v>9</v>
      </c>
      <c r="G4012" t="s">
        <v>9</v>
      </c>
    </row>
    <row r="4013" spans="1:7" x14ac:dyDescent="0.25">
      <c r="A4013" t="s">
        <v>6706</v>
      </c>
      <c r="B4013" t="s">
        <v>6707</v>
      </c>
      <c r="C4013">
        <v>5559.0546004772104</v>
      </c>
      <c r="D4013" t="s">
        <v>9</v>
      </c>
      <c r="E4013" t="s">
        <v>9</v>
      </c>
      <c r="F4013">
        <v>1.2487478700000001</v>
      </c>
      <c r="G4013">
        <v>103.81930914</v>
      </c>
    </row>
    <row r="4014" spans="1:7" x14ac:dyDescent="0.25">
      <c r="A4014" t="s">
        <v>6708</v>
      </c>
      <c r="B4014" t="s">
        <v>6707</v>
      </c>
      <c r="C4014">
        <v>5559.0546004772104</v>
      </c>
      <c r="D4014">
        <v>111.44189453125</v>
      </c>
      <c r="E4014" t="s">
        <v>9</v>
      </c>
      <c r="F4014" t="s">
        <v>9</v>
      </c>
      <c r="G4014" t="s">
        <v>9</v>
      </c>
    </row>
    <row r="4015" spans="1:7" x14ac:dyDescent="0.25">
      <c r="A4015" t="s">
        <v>6709</v>
      </c>
      <c r="B4015" t="s">
        <v>6710</v>
      </c>
      <c r="C4015">
        <v>5559.0546004772104</v>
      </c>
      <c r="D4015">
        <v>111.44189453125</v>
      </c>
      <c r="E4015" t="s">
        <v>9</v>
      </c>
      <c r="F4015" t="s">
        <v>9</v>
      </c>
      <c r="G4015" t="s">
        <v>9</v>
      </c>
    </row>
    <row r="4016" spans="1:7" x14ac:dyDescent="0.25">
      <c r="A4016" t="s">
        <v>6711</v>
      </c>
      <c r="B4016" t="s">
        <v>6712</v>
      </c>
      <c r="C4016">
        <v>5559.0546004772104</v>
      </c>
      <c r="D4016" t="s">
        <v>9</v>
      </c>
      <c r="E4016" t="s">
        <v>9</v>
      </c>
      <c r="F4016">
        <v>1.24875113</v>
      </c>
      <c r="G4016">
        <v>103.81927281</v>
      </c>
    </row>
    <row r="4017" spans="1:7" x14ac:dyDescent="0.25">
      <c r="A4017" t="s">
        <v>6713</v>
      </c>
      <c r="B4017" t="s">
        <v>6712</v>
      </c>
      <c r="C4017">
        <v>5559.0546004772104</v>
      </c>
      <c r="D4017">
        <v>111.410636901855</v>
      </c>
      <c r="E4017" t="s">
        <v>9</v>
      </c>
      <c r="F4017" t="s">
        <v>9</v>
      </c>
      <c r="G4017" t="s">
        <v>9</v>
      </c>
    </row>
    <row r="4018" spans="1:7" x14ac:dyDescent="0.25">
      <c r="A4018" t="s">
        <v>6714</v>
      </c>
      <c r="B4018" t="s">
        <v>6715</v>
      </c>
      <c r="C4018">
        <v>5559.0546004772104</v>
      </c>
      <c r="D4018">
        <v>111.36750793457</v>
      </c>
      <c r="E4018" t="s">
        <v>9</v>
      </c>
      <c r="F4018" t="s">
        <v>9</v>
      </c>
      <c r="G4018" t="s">
        <v>9</v>
      </c>
    </row>
    <row r="4019" spans="1:7" x14ac:dyDescent="0.25">
      <c r="A4019" t="s">
        <v>6716</v>
      </c>
      <c r="B4019" t="s">
        <v>6717</v>
      </c>
      <c r="C4019">
        <v>5559.0546004772104</v>
      </c>
      <c r="D4019" t="s">
        <v>9</v>
      </c>
      <c r="E4019" t="s">
        <v>9</v>
      </c>
      <c r="F4019">
        <v>1.2487562800000001</v>
      </c>
      <c r="G4019">
        <v>103.81923137</v>
      </c>
    </row>
    <row r="4020" spans="1:7" x14ac:dyDescent="0.25">
      <c r="A4020" t="s">
        <v>6718</v>
      </c>
      <c r="B4020" t="s">
        <v>6717</v>
      </c>
      <c r="C4020">
        <v>5559.0546004772104</v>
      </c>
      <c r="D4020">
        <v>111.317321777343</v>
      </c>
      <c r="E4020" t="s">
        <v>9</v>
      </c>
      <c r="F4020" t="s">
        <v>9</v>
      </c>
      <c r="G4020" t="s">
        <v>9</v>
      </c>
    </row>
    <row r="4021" spans="1:7" x14ac:dyDescent="0.25">
      <c r="A4021" t="s">
        <v>6719</v>
      </c>
      <c r="B4021" t="s">
        <v>6720</v>
      </c>
      <c r="C4021">
        <v>5559.0546004772104</v>
      </c>
      <c r="D4021">
        <v>111.261795043945</v>
      </c>
      <c r="E4021" t="s">
        <v>9</v>
      </c>
      <c r="F4021" t="s">
        <v>9</v>
      </c>
      <c r="G4021" t="s">
        <v>9</v>
      </c>
    </row>
    <row r="4022" spans="1:7" x14ac:dyDescent="0.25">
      <c r="A4022" t="s">
        <v>6721</v>
      </c>
      <c r="B4022" t="s">
        <v>6722</v>
      </c>
      <c r="C4022">
        <v>5559.0546004772104</v>
      </c>
      <c r="D4022" t="s">
        <v>9</v>
      </c>
      <c r="E4022" t="s">
        <v>9</v>
      </c>
      <c r="F4022">
        <v>1.24874708</v>
      </c>
      <c r="G4022">
        <v>103.81919184</v>
      </c>
    </row>
    <row r="4023" spans="1:7" x14ac:dyDescent="0.25">
      <c r="A4023" t="s">
        <v>6723</v>
      </c>
      <c r="B4023" t="s">
        <v>6722</v>
      </c>
      <c r="C4023">
        <v>5559.0546004772104</v>
      </c>
      <c r="D4023">
        <v>111.202110290527</v>
      </c>
      <c r="E4023" t="s">
        <v>9</v>
      </c>
      <c r="F4023" t="s">
        <v>9</v>
      </c>
      <c r="G4023" t="s">
        <v>9</v>
      </c>
    </row>
    <row r="4024" spans="1:7" x14ac:dyDescent="0.25">
      <c r="A4024" t="s">
        <v>6724</v>
      </c>
      <c r="B4024" t="s">
        <v>6725</v>
      </c>
      <c r="C4024">
        <v>5559.0546004772104</v>
      </c>
      <c r="D4024">
        <v>111.202110290527</v>
      </c>
      <c r="E4024" t="s">
        <v>9</v>
      </c>
      <c r="F4024" t="s">
        <v>9</v>
      </c>
      <c r="G4024" t="s">
        <v>9</v>
      </c>
    </row>
    <row r="4025" spans="1:7" x14ac:dyDescent="0.25">
      <c r="A4025" t="s">
        <v>6726</v>
      </c>
      <c r="B4025" t="s">
        <v>6727</v>
      </c>
      <c r="C4025">
        <v>5559.0546004772104</v>
      </c>
      <c r="D4025" t="s">
        <v>9</v>
      </c>
      <c r="E4025" t="s">
        <v>9</v>
      </c>
      <c r="F4025">
        <v>1.2487103799999999</v>
      </c>
      <c r="G4025">
        <v>103.8191588</v>
      </c>
    </row>
    <row r="4026" spans="1:7" x14ac:dyDescent="0.25">
      <c r="A4026" t="s">
        <v>6728</v>
      </c>
      <c r="B4026" t="s">
        <v>6727</v>
      </c>
      <c r="C4026">
        <v>5559.0546004772104</v>
      </c>
      <c r="D4026">
        <v>111.138961791992</v>
      </c>
      <c r="E4026" t="s">
        <v>9</v>
      </c>
      <c r="F4026" t="s">
        <v>9</v>
      </c>
      <c r="G4026" t="s">
        <v>9</v>
      </c>
    </row>
    <row r="4027" spans="1:7" x14ac:dyDescent="0.25">
      <c r="A4027" t="s">
        <v>6729</v>
      </c>
      <c r="B4027" t="s">
        <v>6730</v>
      </c>
      <c r="C4027">
        <v>5559.0546004772104</v>
      </c>
      <c r="D4027">
        <v>108.176872253417</v>
      </c>
      <c r="E4027" t="s">
        <v>9</v>
      </c>
      <c r="F4027" t="s">
        <v>9</v>
      </c>
      <c r="G4027" t="s">
        <v>9</v>
      </c>
    </row>
    <row r="4028" spans="1:7" x14ac:dyDescent="0.25">
      <c r="A4028" t="s">
        <v>6731</v>
      </c>
      <c r="B4028" t="s">
        <v>6732</v>
      </c>
      <c r="C4028">
        <v>5559.0546004772104</v>
      </c>
      <c r="D4028" t="s">
        <v>9</v>
      </c>
      <c r="E4028" t="s">
        <v>9</v>
      </c>
      <c r="F4028">
        <v>1.2486950699999999</v>
      </c>
      <c r="G4028">
        <v>103.81910042</v>
      </c>
    </row>
    <row r="4029" spans="1:7" x14ac:dyDescent="0.25">
      <c r="A4029" t="s">
        <v>6733</v>
      </c>
      <c r="B4029" t="s">
        <v>6732</v>
      </c>
      <c r="C4029">
        <v>5559.0546004772104</v>
      </c>
      <c r="D4029">
        <v>107.14402770996</v>
      </c>
      <c r="E4029" t="s">
        <v>9</v>
      </c>
      <c r="F4029" t="s">
        <v>9</v>
      </c>
      <c r="G4029" t="s">
        <v>9</v>
      </c>
    </row>
    <row r="4030" spans="1:7" x14ac:dyDescent="0.25">
      <c r="A4030" t="s">
        <v>6734</v>
      </c>
      <c r="B4030" t="s">
        <v>6735</v>
      </c>
      <c r="C4030">
        <v>5559.0546004772104</v>
      </c>
      <c r="D4030">
        <v>106.48304748535099</v>
      </c>
      <c r="E4030" t="s">
        <v>9</v>
      </c>
      <c r="F4030" t="s">
        <v>9</v>
      </c>
      <c r="G4030" t="s">
        <v>9</v>
      </c>
    </row>
    <row r="4031" spans="1:7" x14ac:dyDescent="0.25">
      <c r="A4031" t="s">
        <v>6736</v>
      </c>
      <c r="B4031" t="s">
        <v>6737</v>
      </c>
      <c r="C4031">
        <v>5559.0546004772104</v>
      </c>
      <c r="D4031" t="s">
        <v>9</v>
      </c>
      <c r="E4031" t="s">
        <v>9</v>
      </c>
      <c r="F4031">
        <v>1.2486874400000001</v>
      </c>
      <c r="G4031">
        <v>103.81906807999999</v>
      </c>
    </row>
    <row r="4032" spans="1:7" x14ac:dyDescent="0.25">
      <c r="A4032" t="s">
        <v>6738</v>
      </c>
      <c r="B4032" t="s">
        <v>6737</v>
      </c>
      <c r="C4032">
        <v>5622.7732512950897</v>
      </c>
      <c r="D4032">
        <v>106.54985809326099</v>
      </c>
      <c r="E4032">
        <v>7.9099014808391699</v>
      </c>
      <c r="F4032" t="s">
        <v>9</v>
      </c>
      <c r="G4032" t="s">
        <v>9</v>
      </c>
    </row>
    <row r="4033" spans="1:7" x14ac:dyDescent="0.25">
      <c r="A4033" t="s">
        <v>6739</v>
      </c>
      <c r="B4033" t="s">
        <v>6740</v>
      </c>
      <c r="C4033">
        <v>5622.7732512950897</v>
      </c>
      <c r="D4033">
        <v>106.54985809326099</v>
      </c>
      <c r="E4033" t="s">
        <v>9</v>
      </c>
      <c r="F4033" t="s">
        <v>9</v>
      </c>
      <c r="G4033" t="s">
        <v>9</v>
      </c>
    </row>
    <row r="4034" spans="1:7" x14ac:dyDescent="0.25">
      <c r="A4034" t="s">
        <v>6741</v>
      </c>
      <c r="B4034" t="s">
        <v>6742</v>
      </c>
      <c r="C4034">
        <v>5622.7732512950897</v>
      </c>
      <c r="D4034">
        <v>106.63224792480401</v>
      </c>
      <c r="E4034" t="s">
        <v>9</v>
      </c>
      <c r="F4034" t="s">
        <v>9</v>
      </c>
      <c r="G4034" t="s">
        <v>9</v>
      </c>
    </row>
    <row r="4035" spans="1:7" x14ac:dyDescent="0.25">
      <c r="A4035" t="s">
        <v>6743</v>
      </c>
      <c r="B4035" t="s">
        <v>6744</v>
      </c>
      <c r="C4035">
        <v>5622.7732512950897</v>
      </c>
      <c r="D4035">
        <v>106.752349853515</v>
      </c>
      <c r="E4035" t="s">
        <v>9</v>
      </c>
      <c r="F4035" t="s">
        <v>9</v>
      </c>
      <c r="G4035" t="s">
        <v>9</v>
      </c>
    </row>
    <row r="4036" spans="1:7" x14ac:dyDescent="0.25">
      <c r="A4036" t="s">
        <v>6745</v>
      </c>
      <c r="B4036" t="s">
        <v>6746</v>
      </c>
      <c r="C4036">
        <v>5622.7732512950897</v>
      </c>
      <c r="D4036" t="s">
        <v>9</v>
      </c>
      <c r="E4036" t="s">
        <v>9</v>
      </c>
      <c r="F4036">
        <v>1.2486742200000001</v>
      </c>
      <c r="G4036">
        <v>103.81900090000001</v>
      </c>
    </row>
    <row r="4037" spans="1:7" x14ac:dyDescent="0.25">
      <c r="A4037" t="s">
        <v>6747</v>
      </c>
      <c r="B4037" t="s">
        <v>6746</v>
      </c>
      <c r="C4037">
        <v>5622.7732512950897</v>
      </c>
      <c r="D4037">
        <v>106.860694885253</v>
      </c>
      <c r="E4037" t="s">
        <v>9</v>
      </c>
      <c r="F4037" t="s">
        <v>9</v>
      </c>
      <c r="G4037" t="s">
        <v>9</v>
      </c>
    </row>
    <row r="4038" spans="1:7" x14ac:dyDescent="0.25">
      <c r="A4038" t="s">
        <v>6748</v>
      </c>
      <c r="B4038" t="s">
        <v>6749</v>
      </c>
      <c r="C4038">
        <v>5622.7732512950897</v>
      </c>
      <c r="D4038">
        <v>106.829383850097</v>
      </c>
      <c r="E4038" t="s">
        <v>9</v>
      </c>
      <c r="F4038" t="s">
        <v>9</v>
      </c>
      <c r="G4038" t="s">
        <v>9</v>
      </c>
    </row>
    <row r="4039" spans="1:7" x14ac:dyDescent="0.25">
      <c r="A4039" t="s">
        <v>6750</v>
      </c>
      <c r="B4039" t="s">
        <v>6751</v>
      </c>
      <c r="C4039">
        <v>5622.7732512950897</v>
      </c>
      <c r="D4039" t="s">
        <v>9</v>
      </c>
      <c r="E4039" t="s">
        <v>9</v>
      </c>
      <c r="F4039">
        <v>1.2486429999999999</v>
      </c>
      <c r="G4039">
        <v>103.8189783</v>
      </c>
    </row>
    <row r="4040" spans="1:7" x14ac:dyDescent="0.25">
      <c r="A4040" t="s">
        <v>6752</v>
      </c>
      <c r="B4040" t="s">
        <v>6751</v>
      </c>
      <c r="C4040">
        <v>5622.7732512950897</v>
      </c>
      <c r="D4040">
        <v>106.767364501953</v>
      </c>
      <c r="E4040" t="s">
        <v>9</v>
      </c>
      <c r="F4040" t="s">
        <v>9</v>
      </c>
      <c r="G4040" t="s">
        <v>9</v>
      </c>
    </row>
    <row r="4041" spans="1:7" x14ac:dyDescent="0.25">
      <c r="A4041" t="s">
        <v>6753</v>
      </c>
      <c r="B4041" t="s">
        <v>6754</v>
      </c>
      <c r="C4041">
        <v>5622.7732512950897</v>
      </c>
      <c r="D4041">
        <v>106.767364501953</v>
      </c>
      <c r="E4041" t="s">
        <v>9</v>
      </c>
      <c r="F4041" t="s">
        <v>9</v>
      </c>
      <c r="G4041" t="s">
        <v>9</v>
      </c>
    </row>
    <row r="4042" spans="1:7" x14ac:dyDescent="0.25">
      <c r="A4042" t="s">
        <v>6755</v>
      </c>
      <c r="B4042" t="s">
        <v>6756</v>
      </c>
      <c r="C4042">
        <v>5622.7732512950897</v>
      </c>
      <c r="D4042">
        <v>106.695175170898</v>
      </c>
      <c r="E4042" t="s">
        <v>9</v>
      </c>
      <c r="F4042" t="s">
        <v>9</v>
      </c>
      <c r="G4042" t="s">
        <v>9</v>
      </c>
    </row>
    <row r="4043" spans="1:7" x14ac:dyDescent="0.25">
      <c r="A4043" t="s">
        <v>6757</v>
      </c>
      <c r="B4043" t="s">
        <v>6756</v>
      </c>
      <c r="C4043">
        <v>5622.7732512950897</v>
      </c>
      <c r="D4043" t="s">
        <v>9</v>
      </c>
      <c r="E4043" t="s">
        <v>9</v>
      </c>
      <c r="F4043">
        <v>1.24860248</v>
      </c>
      <c r="G4043">
        <v>103.81896276000001</v>
      </c>
    </row>
    <row r="4044" spans="1:7" x14ac:dyDescent="0.25">
      <c r="A4044" t="s">
        <v>6758</v>
      </c>
      <c r="B4044" t="s">
        <v>6756</v>
      </c>
      <c r="C4044">
        <v>5622.7732512950897</v>
      </c>
      <c r="D4044">
        <v>106.61766052246</v>
      </c>
      <c r="E4044" t="s">
        <v>9</v>
      </c>
      <c r="F4044" t="s">
        <v>9</v>
      </c>
      <c r="G4044" t="s">
        <v>9</v>
      </c>
    </row>
    <row r="4045" spans="1:7" x14ac:dyDescent="0.25">
      <c r="A4045" t="s">
        <v>6759</v>
      </c>
      <c r="B4045" t="s">
        <v>6760</v>
      </c>
      <c r="C4045">
        <v>5622.7732512950897</v>
      </c>
      <c r="D4045">
        <v>106.53646087646401</v>
      </c>
      <c r="E4045" t="s">
        <v>9</v>
      </c>
      <c r="F4045" t="s">
        <v>9</v>
      </c>
      <c r="G4045" t="s">
        <v>9</v>
      </c>
    </row>
    <row r="4046" spans="1:7" x14ac:dyDescent="0.25">
      <c r="A4046" t="s">
        <v>6761</v>
      </c>
      <c r="B4046" t="s">
        <v>6762</v>
      </c>
      <c r="C4046">
        <v>5622.7732512950897</v>
      </c>
      <c r="D4046" t="s">
        <v>9</v>
      </c>
      <c r="E4046" t="s">
        <v>9</v>
      </c>
      <c r="F4046">
        <v>1.2485607599999999</v>
      </c>
      <c r="G4046">
        <v>103.81894926</v>
      </c>
    </row>
    <row r="4047" spans="1:7" x14ac:dyDescent="0.25">
      <c r="A4047" t="s">
        <v>6763</v>
      </c>
      <c r="B4047" t="s">
        <v>6762</v>
      </c>
      <c r="C4047">
        <v>5622.7732512950897</v>
      </c>
      <c r="D4047">
        <v>106.45247650146401</v>
      </c>
      <c r="E4047" t="s">
        <v>9</v>
      </c>
      <c r="F4047" t="s">
        <v>9</v>
      </c>
      <c r="G4047" t="s">
        <v>9</v>
      </c>
    </row>
    <row r="4048" spans="1:7" x14ac:dyDescent="0.25">
      <c r="A4048" t="s">
        <v>6764</v>
      </c>
      <c r="B4048" t="s">
        <v>6765</v>
      </c>
      <c r="C4048">
        <v>5622.7732512950897</v>
      </c>
      <c r="D4048">
        <v>106.36629486083901</v>
      </c>
      <c r="E4048" t="s">
        <v>9</v>
      </c>
      <c r="F4048" t="s">
        <v>9</v>
      </c>
      <c r="G4048" t="s">
        <v>9</v>
      </c>
    </row>
    <row r="4049" spans="1:7" x14ac:dyDescent="0.25">
      <c r="A4049" t="s">
        <v>6766</v>
      </c>
      <c r="B4049" t="s">
        <v>6767</v>
      </c>
      <c r="C4049">
        <v>5622.7732512950897</v>
      </c>
      <c r="D4049" t="s">
        <v>9</v>
      </c>
      <c r="E4049" t="s">
        <v>9</v>
      </c>
      <c r="F4049">
        <v>1.2485342500000001</v>
      </c>
      <c r="G4049">
        <v>103.81892506</v>
      </c>
    </row>
    <row r="4050" spans="1:7" x14ac:dyDescent="0.25">
      <c r="A4050" t="s">
        <v>6768</v>
      </c>
      <c r="B4050" t="s">
        <v>6767</v>
      </c>
      <c r="C4050">
        <v>5622.7732512950897</v>
      </c>
      <c r="D4050">
        <v>106.36629486083901</v>
      </c>
      <c r="E4050" t="s">
        <v>9</v>
      </c>
      <c r="F4050" t="s">
        <v>9</v>
      </c>
      <c r="G4050" t="s">
        <v>9</v>
      </c>
    </row>
    <row r="4051" spans="1:7" x14ac:dyDescent="0.25">
      <c r="A4051" t="s">
        <v>6769</v>
      </c>
      <c r="B4051" t="s">
        <v>6770</v>
      </c>
      <c r="C4051">
        <v>5622.7732512950897</v>
      </c>
      <c r="D4051">
        <v>104.35740661621</v>
      </c>
      <c r="E4051" t="s">
        <v>9</v>
      </c>
      <c r="F4051" t="s">
        <v>9</v>
      </c>
      <c r="G4051" t="s">
        <v>9</v>
      </c>
    </row>
    <row r="4052" spans="1:7" x14ac:dyDescent="0.25">
      <c r="A4052" t="s">
        <v>6771</v>
      </c>
      <c r="B4052" t="s">
        <v>6772</v>
      </c>
      <c r="C4052">
        <v>5622.7732512950897</v>
      </c>
      <c r="D4052">
        <v>103.144233703613</v>
      </c>
      <c r="E4052" t="s">
        <v>9</v>
      </c>
      <c r="F4052" t="s">
        <v>9</v>
      </c>
      <c r="G4052" t="s">
        <v>9</v>
      </c>
    </row>
    <row r="4053" spans="1:7" x14ac:dyDescent="0.25">
      <c r="A4053" t="s">
        <v>6773</v>
      </c>
      <c r="B4053" t="s">
        <v>6774</v>
      </c>
      <c r="C4053">
        <v>5622.7732512950897</v>
      </c>
      <c r="D4053">
        <v>102.299057006835</v>
      </c>
      <c r="E4053" t="s">
        <v>9</v>
      </c>
      <c r="F4053" t="s">
        <v>9</v>
      </c>
      <c r="G4053" t="s">
        <v>9</v>
      </c>
    </row>
    <row r="4054" spans="1:7" x14ac:dyDescent="0.25">
      <c r="A4054" t="s">
        <v>6775</v>
      </c>
      <c r="B4054" t="s">
        <v>6776</v>
      </c>
      <c r="C4054">
        <v>5622.7732512950897</v>
      </c>
      <c r="D4054" t="s">
        <v>9</v>
      </c>
      <c r="E4054" t="s">
        <v>9</v>
      </c>
      <c r="F4054">
        <v>1.2484732300000001</v>
      </c>
      <c r="G4054">
        <v>103.81888926000001</v>
      </c>
    </row>
    <row r="4055" spans="1:7" x14ac:dyDescent="0.25">
      <c r="A4055" t="s">
        <v>6777</v>
      </c>
      <c r="B4055" t="s">
        <v>6776</v>
      </c>
      <c r="C4055">
        <v>5622.7732512950897</v>
      </c>
      <c r="D4055">
        <v>100.23403167724599</v>
      </c>
      <c r="E4055" t="s">
        <v>9</v>
      </c>
      <c r="F4055" t="s">
        <v>9</v>
      </c>
      <c r="G4055" t="s">
        <v>9</v>
      </c>
    </row>
    <row r="4056" spans="1:7" x14ac:dyDescent="0.25">
      <c r="A4056" t="s">
        <v>6778</v>
      </c>
      <c r="B4056" t="s">
        <v>6779</v>
      </c>
      <c r="C4056">
        <v>5622.7732512950897</v>
      </c>
      <c r="D4056">
        <v>99.541458129882798</v>
      </c>
      <c r="E4056" t="s">
        <v>9</v>
      </c>
      <c r="F4056" t="s">
        <v>9</v>
      </c>
      <c r="G4056" t="s">
        <v>9</v>
      </c>
    </row>
    <row r="4057" spans="1:7" x14ac:dyDescent="0.25">
      <c r="A4057" t="s">
        <v>6780</v>
      </c>
      <c r="B4057" t="s">
        <v>6781</v>
      </c>
      <c r="C4057">
        <v>5622.7732512950897</v>
      </c>
      <c r="D4057" t="s">
        <v>9</v>
      </c>
      <c r="E4057" t="s">
        <v>9</v>
      </c>
      <c r="F4057">
        <v>1.24843069</v>
      </c>
      <c r="G4057">
        <v>103.81888475</v>
      </c>
    </row>
    <row r="4058" spans="1:7" x14ac:dyDescent="0.25">
      <c r="A4058" t="s">
        <v>6782</v>
      </c>
      <c r="B4058" t="s">
        <v>6781</v>
      </c>
      <c r="C4058">
        <v>5622.7732512950897</v>
      </c>
      <c r="D4058">
        <v>99.541458129882798</v>
      </c>
      <c r="E4058" t="s">
        <v>9</v>
      </c>
      <c r="F4058" t="s">
        <v>9</v>
      </c>
      <c r="G4058" t="s">
        <v>9</v>
      </c>
    </row>
    <row r="4059" spans="1:7" x14ac:dyDescent="0.25">
      <c r="A4059" t="s">
        <v>6783</v>
      </c>
      <c r="B4059" t="s">
        <v>6784</v>
      </c>
      <c r="C4059">
        <v>5622.7732512950897</v>
      </c>
      <c r="D4059">
        <v>98.922210693359304</v>
      </c>
      <c r="E4059" t="s">
        <v>9</v>
      </c>
      <c r="F4059" t="s">
        <v>9</v>
      </c>
      <c r="G4059" t="s">
        <v>9</v>
      </c>
    </row>
    <row r="4060" spans="1:7" x14ac:dyDescent="0.25">
      <c r="A4060" t="s">
        <v>6785</v>
      </c>
      <c r="B4060" t="s">
        <v>6786</v>
      </c>
      <c r="C4060">
        <v>5622.7732512950897</v>
      </c>
      <c r="D4060" t="s">
        <v>9</v>
      </c>
      <c r="E4060" t="s">
        <v>9</v>
      </c>
      <c r="F4060">
        <v>1.2483924500000001</v>
      </c>
      <c r="G4060">
        <v>103.81885676</v>
      </c>
    </row>
    <row r="4061" spans="1:7" x14ac:dyDescent="0.25">
      <c r="A4061" t="s">
        <v>6787</v>
      </c>
      <c r="B4061" t="s">
        <v>6786</v>
      </c>
      <c r="C4061">
        <v>5622.7732512950897</v>
      </c>
      <c r="D4061">
        <v>98.955833435058594</v>
      </c>
      <c r="E4061" t="s">
        <v>9</v>
      </c>
      <c r="F4061" t="s">
        <v>9</v>
      </c>
      <c r="G4061" t="s">
        <v>9</v>
      </c>
    </row>
    <row r="4062" spans="1:7" x14ac:dyDescent="0.25">
      <c r="A4062" t="s">
        <v>6788</v>
      </c>
      <c r="B4062" t="s">
        <v>6789</v>
      </c>
      <c r="C4062">
        <v>5622.7732512950897</v>
      </c>
      <c r="D4062">
        <v>99.106506347656193</v>
      </c>
      <c r="E4062" t="s">
        <v>9</v>
      </c>
      <c r="F4062" t="s">
        <v>9</v>
      </c>
      <c r="G4062" t="s">
        <v>9</v>
      </c>
    </row>
    <row r="4063" spans="1:7" x14ac:dyDescent="0.25">
      <c r="A4063" t="s">
        <v>6790</v>
      </c>
      <c r="B4063" t="s">
        <v>6791</v>
      </c>
      <c r="C4063">
        <v>5622.7732512950897</v>
      </c>
      <c r="D4063" t="s">
        <v>9</v>
      </c>
      <c r="E4063" t="s">
        <v>9</v>
      </c>
      <c r="F4063">
        <v>1.24835991</v>
      </c>
      <c r="G4063">
        <v>103.81883745</v>
      </c>
    </row>
    <row r="4064" spans="1:7" x14ac:dyDescent="0.25">
      <c r="A4064" t="s">
        <v>6792</v>
      </c>
      <c r="B4064" t="s">
        <v>6791</v>
      </c>
      <c r="C4064">
        <v>5622.7732512950897</v>
      </c>
      <c r="D4064">
        <v>99.120574951171804</v>
      </c>
      <c r="E4064" t="s">
        <v>9</v>
      </c>
      <c r="F4064" t="s">
        <v>9</v>
      </c>
      <c r="G4064" t="s">
        <v>9</v>
      </c>
    </row>
    <row r="4065" spans="1:7" x14ac:dyDescent="0.25">
      <c r="A4065" t="s">
        <v>6793</v>
      </c>
      <c r="B4065" t="s">
        <v>6794</v>
      </c>
      <c r="C4065">
        <v>5622.7732512950897</v>
      </c>
      <c r="D4065">
        <v>99.234451293945298</v>
      </c>
      <c r="E4065" t="s">
        <v>9</v>
      </c>
      <c r="F4065" t="s">
        <v>9</v>
      </c>
      <c r="G4065" t="s">
        <v>9</v>
      </c>
    </row>
    <row r="4066" spans="1:7" x14ac:dyDescent="0.25">
      <c r="A4066" t="s">
        <v>6795</v>
      </c>
      <c r="B4066" t="s">
        <v>6796</v>
      </c>
      <c r="C4066">
        <v>5622.7732512950897</v>
      </c>
      <c r="D4066" t="s">
        <v>9</v>
      </c>
      <c r="E4066" t="s">
        <v>9</v>
      </c>
      <c r="F4066">
        <v>1.24833219</v>
      </c>
      <c r="G4066">
        <v>103.81882435999999</v>
      </c>
    </row>
    <row r="4067" spans="1:7" x14ac:dyDescent="0.25">
      <c r="A4067" t="s">
        <v>6797</v>
      </c>
      <c r="B4067" t="s">
        <v>6796</v>
      </c>
      <c r="C4067">
        <v>5622.7732512950897</v>
      </c>
      <c r="D4067">
        <v>99.234451293945298</v>
      </c>
      <c r="E4067" t="s">
        <v>9</v>
      </c>
      <c r="F4067" t="s">
        <v>9</v>
      </c>
      <c r="G4067" t="s">
        <v>9</v>
      </c>
    </row>
    <row r="4068" spans="1:7" x14ac:dyDescent="0.25">
      <c r="A4068" t="s">
        <v>6798</v>
      </c>
      <c r="B4068" t="s">
        <v>6799</v>
      </c>
      <c r="C4068">
        <v>5622.7732512950897</v>
      </c>
      <c r="D4068">
        <v>99.180549621582003</v>
      </c>
      <c r="E4068" t="s">
        <v>9</v>
      </c>
      <c r="F4068" t="s">
        <v>9</v>
      </c>
      <c r="G4068" t="s">
        <v>9</v>
      </c>
    </row>
    <row r="4069" spans="1:7" x14ac:dyDescent="0.25">
      <c r="A4069" t="s">
        <v>6800</v>
      </c>
      <c r="B4069" t="s">
        <v>6801</v>
      </c>
      <c r="C4069">
        <v>5622.7732512950897</v>
      </c>
      <c r="D4069" t="s">
        <v>9</v>
      </c>
      <c r="E4069" t="s">
        <v>9</v>
      </c>
      <c r="F4069">
        <v>1.24829758</v>
      </c>
      <c r="G4069">
        <v>103.81882059</v>
      </c>
    </row>
    <row r="4070" spans="1:7" x14ac:dyDescent="0.25">
      <c r="A4070" t="s">
        <v>6802</v>
      </c>
      <c r="B4070" t="s">
        <v>6801</v>
      </c>
      <c r="C4070">
        <v>5622.7732512950897</v>
      </c>
      <c r="D4070">
        <v>99.091850280761705</v>
      </c>
      <c r="E4070" t="s">
        <v>9</v>
      </c>
      <c r="F4070" t="s">
        <v>9</v>
      </c>
      <c r="G4070" t="s">
        <v>9</v>
      </c>
    </row>
    <row r="4071" spans="1:7" x14ac:dyDescent="0.25">
      <c r="A4071" t="s">
        <v>6803</v>
      </c>
      <c r="B4071" t="s">
        <v>6804</v>
      </c>
      <c r="C4071">
        <v>5622.7732512950897</v>
      </c>
      <c r="D4071">
        <v>98.992118835449205</v>
      </c>
      <c r="E4071" t="s">
        <v>9</v>
      </c>
      <c r="F4071" t="s">
        <v>9</v>
      </c>
      <c r="G4071" t="s">
        <v>9</v>
      </c>
    </row>
    <row r="4072" spans="1:7" x14ac:dyDescent="0.25">
      <c r="A4072" t="s">
        <v>6805</v>
      </c>
      <c r="B4072" t="s">
        <v>6806</v>
      </c>
      <c r="C4072">
        <v>5622.7732512950897</v>
      </c>
      <c r="D4072" t="s">
        <v>9</v>
      </c>
      <c r="E4072" t="s">
        <v>9</v>
      </c>
      <c r="F4072">
        <v>1.2482574399999999</v>
      </c>
      <c r="G4072">
        <v>103.81881982</v>
      </c>
    </row>
    <row r="4073" spans="1:7" x14ac:dyDescent="0.25">
      <c r="A4073" t="s">
        <v>6807</v>
      </c>
      <c r="B4073" t="s">
        <v>6806</v>
      </c>
      <c r="C4073">
        <v>5622.7732512950897</v>
      </c>
      <c r="D4073">
        <v>98.886634826660099</v>
      </c>
      <c r="E4073" t="s">
        <v>9</v>
      </c>
      <c r="F4073" t="s">
        <v>9</v>
      </c>
      <c r="G4073" t="s">
        <v>9</v>
      </c>
    </row>
    <row r="4074" spans="1:7" x14ac:dyDescent="0.25">
      <c r="A4074" t="s">
        <v>6808</v>
      </c>
      <c r="B4074" t="s">
        <v>6809</v>
      </c>
      <c r="C4074">
        <v>5622.7732512950897</v>
      </c>
      <c r="D4074">
        <v>98.777183532714801</v>
      </c>
      <c r="E4074" t="s">
        <v>9</v>
      </c>
      <c r="F4074" t="s">
        <v>9</v>
      </c>
      <c r="G4074" t="s">
        <v>9</v>
      </c>
    </row>
    <row r="4075" spans="1:7" x14ac:dyDescent="0.25">
      <c r="A4075" t="s">
        <v>6810</v>
      </c>
      <c r="B4075" t="s">
        <v>6811</v>
      </c>
      <c r="C4075">
        <v>5622.7732512950897</v>
      </c>
      <c r="D4075">
        <v>98.777183532714801</v>
      </c>
      <c r="E4075" t="s">
        <v>9</v>
      </c>
      <c r="F4075" t="s">
        <v>9</v>
      </c>
      <c r="G4075" t="s">
        <v>9</v>
      </c>
    </row>
    <row r="4076" spans="1:7" x14ac:dyDescent="0.25">
      <c r="A4076" t="s">
        <v>6812</v>
      </c>
      <c r="B4076" t="s">
        <v>6811</v>
      </c>
      <c r="C4076">
        <v>5622.7732512950897</v>
      </c>
      <c r="D4076" t="s">
        <v>9</v>
      </c>
      <c r="E4076" t="s">
        <v>9</v>
      </c>
      <c r="F4076">
        <v>1.2482220500000001</v>
      </c>
      <c r="G4076">
        <v>103.81881365</v>
      </c>
    </row>
    <row r="4077" spans="1:7" x14ac:dyDescent="0.25">
      <c r="A4077" t="s">
        <v>6813</v>
      </c>
      <c r="B4077" t="s">
        <v>6811</v>
      </c>
      <c r="C4077">
        <v>5690.3470504283896</v>
      </c>
      <c r="D4077">
        <v>98.664787292480398</v>
      </c>
      <c r="E4077">
        <v>8.1088558959960899</v>
      </c>
      <c r="F4077" t="s">
        <v>9</v>
      </c>
      <c r="G4077" t="s">
        <v>9</v>
      </c>
    </row>
    <row r="4078" spans="1:7" x14ac:dyDescent="0.25">
      <c r="A4078" t="s">
        <v>6814</v>
      </c>
      <c r="B4078" t="s">
        <v>6815</v>
      </c>
      <c r="C4078">
        <v>5690.3470504283896</v>
      </c>
      <c r="D4078">
        <v>98.550186157226506</v>
      </c>
      <c r="E4078" t="s">
        <v>9</v>
      </c>
      <c r="F4078" t="s">
        <v>9</v>
      </c>
      <c r="G4078" t="s">
        <v>9</v>
      </c>
    </row>
    <row r="4079" spans="1:7" x14ac:dyDescent="0.25">
      <c r="A4079" t="s">
        <v>6816</v>
      </c>
      <c r="B4079" t="s">
        <v>6817</v>
      </c>
      <c r="C4079">
        <v>5690.3470504283896</v>
      </c>
      <c r="D4079" t="s">
        <v>9</v>
      </c>
      <c r="E4079" t="s">
        <v>9</v>
      </c>
      <c r="F4079">
        <v>1.24819276</v>
      </c>
      <c r="G4079">
        <v>103.81880789</v>
      </c>
    </row>
    <row r="4080" spans="1:7" x14ac:dyDescent="0.25">
      <c r="A4080" t="s">
        <v>6818</v>
      </c>
      <c r="B4080" t="s">
        <v>6817</v>
      </c>
      <c r="C4080">
        <v>5690.3470504283896</v>
      </c>
      <c r="D4080">
        <v>96.6270751953125</v>
      </c>
      <c r="E4080" t="s">
        <v>9</v>
      </c>
      <c r="F4080" t="s">
        <v>9</v>
      </c>
      <c r="G4080" t="s">
        <v>9</v>
      </c>
    </row>
    <row r="4081" spans="1:7" x14ac:dyDescent="0.25">
      <c r="A4081" t="s">
        <v>6819</v>
      </c>
      <c r="B4081" t="s">
        <v>6820</v>
      </c>
      <c r="C4081">
        <v>5690.3470504283896</v>
      </c>
      <c r="D4081">
        <v>95.917015075683594</v>
      </c>
      <c r="E4081" t="s">
        <v>9</v>
      </c>
      <c r="F4081" t="s">
        <v>9</v>
      </c>
      <c r="G4081" t="s">
        <v>9</v>
      </c>
    </row>
    <row r="4082" spans="1:7" x14ac:dyDescent="0.25">
      <c r="A4082" t="s">
        <v>6821</v>
      </c>
      <c r="B4082" t="s">
        <v>6822</v>
      </c>
      <c r="C4082">
        <v>5690.3470504283896</v>
      </c>
      <c r="D4082" t="s">
        <v>9</v>
      </c>
      <c r="E4082" t="s">
        <v>9</v>
      </c>
      <c r="F4082">
        <v>1.2481608099999999</v>
      </c>
      <c r="G4082">
        <v>103.81880762</v>
      </c>
    </row>
    <row r="4083" spans="1:7" x14ac:dyDescent="0.25">
      <c r="A4083" t="s">
        <v>6823</v>
      </c>
      <c r="B4083" t="s">
        <v>6822</v>
      </c>
      <c r="C4083">
        <v>5690.3470504283896</v>
      </c>
      <c r="D4083">
        <v>95.702873229980398</v>
      </c>
      <c r="E4083" t="s">
        <v>9</v>
      </c>
      <c r="F4083" t="s">
        <v>9</v>
      </c>
      <c r="G4083" t="s">
        <v>9</v>
      </c>
    </row>
    <row r="4084" spans="1:7" x14ac:dyDescent="0.25">
      <c r="A4084" t="s">
        <v>6824</v>
      </c>
      <c r="B4084" t="s">
        <v>6825</v>
      </c>
      <c r="C4084">
        <v>5690.3470504283896</v>
      </c>
      <c r="D4084">
        <v>95.702873229980398</v>
      </c>
      <c r="E4084" t="s">
        <v>9</v>
      </c>
      <c r="F4084" t="s">
        <v>9</v>
      </c>
      <c r="G4084" t="s">
        <v>9</v>
      </c>
    </row>
    <row r="4085" spans="1:7" x14ac:dyDescent="0.25">
      <c r="A4085" t="s">
        <v>6826</v>
      </c>
      <c r="B4085" t="s">
        <v>6827</v>
      </c>
      <c r="C4085">
        <v>5690.3470504283896</v>
      </c>
      <c r="D4085" t="s">
        <v>9</v>
      </c>
      <c r="E4085" t="s">
        <v>9</v>
      </c>
      <c r="F4085">
        <v>1.24813094</v>
      </c>
      <c r="G4085">
        <v>103.81881571</v>
      </c>
    </row>
    <row r="4086" spans="1:7" x14ac:dyDescent="0.25">
      <c r="A4086" t="s">
        <v>6828</v>
      </c>
      <c r="B4086" t="s">
        <v>6827</v>
      </c>
      <c r="C4086">
        <v>5690.3470504283896</v>
      </c>
      <c r="D4086">
        <v>95.364677429199205</v>
      </c>
      <c r="E4086" t="s">
        <v>9</v>
      </c>
      <c r="F4086" t="s">
        <v>9</v>
      </c>
      <c r="G4086" t="s">
        <v>9</v>
      </c>
    </row>
    <row r="4087" spans="1:7" x14ac:dyDescent="0.25">
      <c r="A4087" t="s">
        <v>6829</v>
      </c>
      <c r="B4087" t="s">
        <v>6830</v>
      </c>
      <c r="C4087">
        <v>5690.3470504283896</v>
      </c>
      <c r="D4087">
        <v>95.360504150390597</v>
      </c>
      <c r="E4087" t="s">
        <v>9</v>
      </c>
      <c r="F4087" t="s">
        <v>9</v>
      </c>
      <c r="G4087" t="s">
        <v>9</v>
      </c>
    </row>
    <row r="4088" spans="1:7" x14ac:dyDescent="0.25">
      <c r="A4088" t="s">
        <v>6831</v>
      </c>
      <c r="B4088" t="s">
        <v>6832</v>
      </c>
      <c r="C4088">
        <v>5690.3470504283896</v>
      </c>
      <c r="D4088" t="s">
        <v>9</v>
      </c>
      <c r="E4088" t="s">
        <v>9</v>
      </c>
      <c r="F4088">
        <v>1.2481028599999999</v>
      </c>
      <c r="G4088">
        <v>103.81884632000001</v>
      </c>
    </row>
    <row r="4089" spans="1:7" x14ac:dyDescent="0.25">
      <c r="A4089" t="s">
        <v>6833</v>
      </c>
      <c r="B4089" t="s">
        <v>6832</v>
      </c>
      <c r="C4089">
        <v>5690.3470504283896</v>
      </c>
      <c r="D4089">
        <v>95.179656982421804</v>
      </c>
      <c r="E4089" t="s">
        <v>9</v>
      </c>
      <c r="F4089" t="s">
        <v>9</v>
      </c>
      <c r="G4089" t="s">
        <v>9</v>
      </c>
    </row>
    <row r="4090" spans="1:7" x14ac:dyDescent="0.25">
      <c r="A4090" t="s">
        <v>6834</v>
      </c>
      <c r="B4090" t="s">
        <v>6835</v>
      </c>
      <c r="C4090">
        <v>5690.3470504283896</v>
      </c>
      <c r="D4090">
        <v>95.642852783203097</v>
      </c>
      <c r="E4090" t="s">
        <v>9</v>
      </c>
      <c r="F4090" t="s">
        <v>9</v>
      </c>
      <c r="G4090" t="s">
        <v>9</v>
      </c>
    </row>
    <row r="4091" spans="1:7" x14ac:dyDescent="0.25">
      <c r="A4091" t="s">
        <v>6836</v>
      </c>
      <c r="B4091" t="s">
        <v>6837</v>
      </c>
      <c r="C4091">
        <v>5690.3470504283896</v>
      </c>
      <c r="D4091">
        <v>95.418899536132798</v>
      </c>
      <c r="E4091" t="s">
        <v>9</v>
      </c>
      <c r="F4091" t="s">
        <v>9</v>
      </c>
      <c r="G4091" t="s">
        <v>9</v>
      </c>
    </row>
    <row r="4092" spans="1:7" x14ac:dyDescent="0.25">
      <c r="A4092" t="s">
        <v>6838</v>
      </c>
      <c r="B4092" t="s">
        <v>6839</v>
      </c>
      <c r="C4092">
        <v>5690.3470504283896</v>
      </c>
      <c r="D4092" t="s">
        <v>9</v>
      </c>
      <c r="E4092" t="s">
        <v>9</v>
      </c>
      <c r="F4092">
        <v>1.2480489699999999</v>
      </c>
      <c r="G4092">
        <v>103.818844</v>
      </c>
    </row>
    <row r="4093" spans="1:7" x14ac:dyDescent="0.25">
      <c r="A4093" t="s">
        <v>6840</v>
      </c>
      <c r="B4093" t="s">
        <v>6839</v>
      </c>
      <c r="C4093">
        <v>5690.3470504283896</v>
      </c>
      <c r="D4093">
        <v>95.418899536132798</v>
      </c>
      <c r="E4093" t="s">
        <v>9</v>
      </c>
      <c r="F4093" t="s">
        <v>9</v>
      </c>
      <c r="G4093" t="s">
        <v>9</v>
      </c>
    </row>
    <row r="4094" spans="1:7" x14ac:dyDescent="0.25">
      <c r="A4094" t="s">
        <v>6841</v>
      </c>
      <c r="B4094" t="s">
        <v>6842</v>
      </c>
      <c r="C4094">
        <v>5690.3470504283896</v>
      </c>
      <c r="D4094">
        <v>95.216979980468693</v>
      </c>
      <c r="E4094" t="s">
        <v>9</v>
      </c>
      <c r="F4094" t="s">
        <v>9</v>
      </c>
      <c r="G4094" t="s">
        <v>9</v>
      </c>
    </row>
    <row r="4095" spans="1:7" x14ac:dyDescent="0.25">
      <c r="A4095" t="s">
        <v>6843</v>
      </c>
      <c r="B4095" t="s">
        <v>6844</v>
      </c>
      <c r="C4095">
        <v>5690.3470504283896</v>
      </c>
      <c r="D4095">
        <v>95.775573730468693</v>
      </c>
      <c r="E4095" t="s">
        <v>9</v>
      </c>
      <c r="F4095" t="s">
        <v>9</v>
      </c>
      <c r="G4095" t="s">
        <v>9</v>
      </c>
    </row>
    <row r="4096" spans="1:7" x14ac:dyDescent="0.25">
      <c r="A4096" t="s">
        <v>6845</v>
      </c>
      <c r="B4096" t="s">
        <v>6846</v>
      </c>
      <c r="C4096">
        <v>5690.3470504283896</v>
      </c>
      <c r="D4096" t="s">
        <v>9</v>
      </c>
      <c r="E4096" t="s">
        <v>9</v>
      </c>
      <c r="F4096">
        <v>1.2479803199999999</v>
      </c>
      <c r="G4096">
        <v>103.81887675</v>
      </c>
    </row>
    <row r="4097" spans="1:7" x14ac:dyDescent="0.25">
      <c r="A4097" t="s">
        <v>6847</v>
      </c>
      <c r="B4097" t="s">
        <v>6846</v>
      </c>
      <c r="C4097">
        <v>5690.3470504283896</v>
      </c>
      <c r="D4097">
        <v>95.039611816406193</v>
      </c>
      <c r="E4097" t="s">
        <v>9</v>
      </c>
      <c r="F4097" t="s">
        <v>9</v>
      </c>
      <c r="G4097" t="s">
        <v>9</v>
      </c>
    </row>
    <row r="4098" spans="1:7" x14ac:dyDescent="0.25">
      <c r="A4098" t="s">
        <v>6848</v>
      </c>
      <c r="B4098" t="s">
        <v>6849</v>
      </c>
      <c r="C4098">
        <v>5690.3470504283896</v>
      </c>
      <c r="D4098">
        <v>93.683738708496094</v>
      </c>
      <c r="E4098" t="s">
        <v>9</v>
      </c>
      <c r="F4098" t="s">
        <v>9</v>
      </c>
      <c r="G4098" t="s">
        <v>9</v>
      </c>
    </row>
    <row r="4099" spans="1:7" x14ac:dyDescent="0.25">
      <c r="A4099" t="s">
        <v>6850</v>
      </c>
      <c r="B4099" t="s">
        <v>6851</v>
      </c>
      <c r="C4099">
        <v>5690.3470504283896</v>
      </c>
      <c r="D4099" t="s">
        <v>9</v>
      </c>
      <c r="E4099" t="s">
        <v>9</v>
      </c>
      <c r="F4099">
        <v>1.2479407600000001</v>
      </c>
      <c r="G4099">
        <v>103.81890447000001</v>
      </c>
    </row>
    <row r="4100" spans="1:7" x14ac:dyDescent="0.25">
      <c r="A4100" t="s">
        <v>6852</v>
      </c>
      <c r="B4100" t="s">
        <v>6851</v>
      </c>
      <c r="C4100">
        <v>5690.3470504283896</v>
      </c>
      <c r="D4100">
        <v>93.766426086425696</v>
      </c>
      <c r="E4100" t="s">
        <v>9</v>
      </c>
      <c r="F4100" t="s">
        <v>9</v>
      </c>
      <c r="G4100" t="s">
        <v>9</v>
      </c>
    </row>
    <row r="4101" spans="1:7" x14ac:dyDescent="0.25">
      <c r="A4101" t="s">
        <v>6853</v>
      </c>
      <c r="B4101" t="s">
        <v>6854</v>
      </c>
      <c r="C4101">
        <v>5690.3470504283896</v>
      </c>
      <c r="D4101">
        <v>93.766426086425696</v>
      </c>
      <c r="E4101" t="s">
        <v>9</v>
      </c>
      <c r="F4101" t="s">
        <v>9</v>
      </c>
      <c r="G4101" t="s">
        <v>9</v>
      </c>
    </row>
    <row r="4102" spans="1:7" x14ac:dyDescent="0.25">
      <c r="A4102" t="s">
        <v>6855</v>
      </c>
      <c r="B4102" t="s">
        <v>6856</v>
      </c>
      <c r="C4102">
        <v>5690.3470504283896</v>
      </c>
      <c r="D4102" t="s">
        <v>9</v>
      </c>
      <c r="E4102" t="s">
        <v>9</v>
      </c>
      <c r="F4102">
        <v>1.24789836</v>
      </c>
      <c r="G4102">
        <v>103.81892027000001</v>
      </c>
    </row>
    <row r="4103" spans="1:7" x14ac:dyDescent="0.25">
      <c r="A4103" t="s">
        <v>6857</v>
      </c>
      <c r="B4103" t="s">
        <v>6856</v>
      </c>
      <c r="C4103">
        <v>5690.3470504283896</v>
      </c>
      <c r="D4103">
        <v>93.837394714355398</v>
      </c>
      <c r="E4103" t="s">
        <v>9</v>
      </c>
      <c r="F4103" t="s">
        <v>9</v>
      </c>
      <c r="G4103" t="s">
        <v>9</v>
      </c>
    </row>
    <row r="4104" spans="1:7" x14ac:dyDescent="0.25">
      <c r="A4104" t="s">
        <v>6858</v>
      </c>
      <c r="B4104" t="s">
        <v>6859</v>
      </c>
      <c r="C4104">
        <v>5690.3470504283896</v>
      </c>
      <c r="D4104">
        <v>93.864730834960895</v>
      </c>
      <c r="E4104" t="s">
        <v>9</v>
      </c>
      <c r="F4104" t="s">
        <v>9</v>
      </c>
      <c r="G4104" t="s">
        <v>9</v>
      </c>
    </row>
    <row r="4105" spans="1:7" x14ac:dyDescent="0.25">
      <c r="A4105" t="s">
        <v>6860</v>
      </c>
      <c r="B4105" t="s">
        <v>6861</v>
      </c>
      <c r="C4105">
        <v>5690.3470504283896</v>
      </c>
      <c r="D4105" t="s">
        <v>9</v>
      </c>
      <c r="E4105" t="s">
        <v>9</v>
      </c>
      <c r="F4105">
        <v>1.2478543900000001</v>
      </c>
      <c r="G4105">
        <v>103.81892336</v>
      </c>
    </row>
    <row r="4106" spans="1:7" x14ac:dyDescent="0.25">
      <c r="A4106" t="s">
        <v>6862</v>
      </c>
      <c r="B4106" t="s">
        <v>6861</v>
      </c>
      <c r="C4106">
        <v>5690.3470504283896</v>
      </c>
      <c r="D4106">
        <v>93.505554199218693</v>
      </c>
      <c r="E4106" t="s">
        <v>9</v>
      </c>
      <c r="F4106" t="s">
        <v>9</v>
      </c>
      <c r="G4106" t="s">
        <v>9</v>
      </c>
    </row>
    <row r="4107" spans="1:7" x14ac:dyDescent="0.25">
      <c r="A4107" t="s">
        <v>6863</v>
      </c>
      <c r="B4107" t="s">
        <v>6864</v>
      </c>
      <c r="C4107">
        <v>5690.3470504283896</v>
      </c>
      <c r="D4107">
        <v>93.324203491210895</v>
      </c>
      <c r="E4107" t="s">
        <v>9</v>
      </c>
      <c r="F4107" t="s">
        <v>9</v>
      </c>
      <c r="G4107" t="s">
        <v>9</v>
      </c>
    </row>
    <row r="4108" spans="1:7" x14ac:dyDescent="0.25">
      <c r="A4108" t="s">
        <v>6865</v>
      </c>
      <c r="B4108" t="s">
        <v>6866</v>
      </c>
      <c r="C4108">
        <v>5690.3470504283896</v>
      </c>
      <c r="D4108">
        <v>92.638542175292898</v>
      </c>
      <c r="E4108" t="s">
        <v>9</v>
      </c>
      <c r="F4108" t="s">
        <v>9</v>
      </c>
      <c r="G4108" t="s">
        <v>9</v>
      </c>
    </row>
    <row r="4109" spans="1:7" x14ac:dyDescent="0.25">
      <c r="A4109" t="s">
        <v>6867</v>
      </c>
      <c r="B4109" t="s">
        <v>6866</v>
      </c>
      <c r="C4109">
        <v>5690.3470504283896</v>
      </c>
      <c r="D4109" t="s">
        <v>9</v>
      </c>
      <c r="E4109" t="s">
        <v>9</v>
      </c>
      <c r="F4109">
        <v>1.24781114</v>
      </c>
      <c r="G4109">
        <v>103.81893121</v>
      </c>
    </row>
    <row r="4110" spans="1:7" x14ac:dyDescent="0.25">
      <c r="A4110" t="s">
        <v>6868</v>
      </c>
      <c r="B4110" t="s">
        <v>6869</v>
      </c>
      <c r="C4110">
        <v>5690.3470504283896</v>
      </c>
      <c r="D4110">
        <v>92.638542175292898</v>
      </c>
      <c r="E4110" t="s">
        <v>9</v>
      </c>
      <c r="F4110" t="s">
        <v>9</v>
      </c>
      <c r="G4110" t="s">
        <v>9</v>
      </c>
    </row>
    <row r="4111" spans="1:7" x14ac:dyDescent="0.25">
      <c r="A4111" t="s">
        <v>6870</v>
      </c>
      <c r="B4111" t="s">
        <v>6869</v>
      </c>
      <c r="C4111">
        <v>5690.3470504283896</v>
      </c>
      <c r="D4111">
        <v>92.626808166503906</v>
      </c>
      <c r="E4111" t="s">
        <v>9</v>
      </c>
      <c r="F4111" t="s">
        <v>9</v>
      </c>
      <c r="G4111" t="s">
        <v>9</v>
      </c>
    </row>
    <row r="4112" spans="1:7" x14ac:dyDescent="0.25">
      <c r="A4112" t="s">
        <v>6871</v>
      </c>
      <c r="B4112" t="s">
        <v>6872</v>
      </c>
      <c r="C4112">
        <v>5690.3470504283896</v>
      </c>
      <c r="D4112" t="s">
        <v>9</v>
      </c>
      <c r="E4112" t="s">
        <v>9</v>
      </c>
      <c r="F4112">
        <v>1.24776876</v>
      </c>
      <c r="G4112">
        <v>103.81894157000001</v>
      </c>
    </row>
    <row r="4113" spans="1:7" x14ac:dyDescent="0.25">
      <c r="A4113" t="s">
        <v>6873</v>
      </c>
      <c r="B4113" t="s">
        <v>6872</v>
      </c>
      <c r="C4113">
        <v>5690.3470504283896</v>
      </c>
      <c r="D4113">
        <v>93.911026000976506</v>
      </c>
      <c r="E4113" t="s">
        <v>9</v>
      </c>
      <c r="F4113" t="s">
        <v>9</v>
      </c>
      <c r="G4113" t="s">
        <v>9</v>
      </c>
    </row>
    <row r="4114" spans="1:7" x14ac:dyDescent="0.25">
      <c r="A4114" t="s">
        <v>6874</v>
      </c>
      <c r="B4114" t="s">
        <v>6875</v>
      </c>
      <c r="C4114">
        <v>5690.3470504283896</v>
      </c>
      <c r="D4114">
        <v>93.697441101074205</v>
      </c>
      <c r="E4114" t="s">
        <v>9</v>
      </c>
      <c r="F4114" t="s">
        <v>9</v>
      </c>
      <c r="G4114" t="s">
        <v>9</v>
      </c>
    </row>
    <row r="4115" spans="1:7" x14ac:dyDescent="0.25">
      <c r="A4115" t="s">
        <v>6876</v>
      </c>
      <c r="B4115" t="s">
        <v>6877</v>
      </c>
      <c r="C4115">
        <v>5690.3470504283896</v>
      </c>
      <c r="D4115" t="s">
        <v>9</v>
      </c>
      <c r="E4115" t="s">
        <v>9</v>
      </c>
      <c r="F4115">
        <v>1.2477280799999999</v>
      </c>
      <c r="G4115">
        <v>103.81894244</v>
      </c>
    </row>
    <row r="4116" spans="1:7" x14ac:dyDescent="0.25">
      <c r="A4116" t="s">
        <v>6878</v>
      </c>
      <c r="B4116" t="s">
        <v>6877</v>
      </c>
      <c r="C4116">
        <v>5690.3470504283896</v>
      </c>
      <c r="D4116">
        <v>93.483543395996094</v>
      </c>
      <c r="E4116" t="s">
        <v>9</v>
      </c>
      <c r="F4116" t="s">
        <v>9</v>
      </c>
      <c r="G4116" t="s">
        <v>9</v>
      </c>
    </row>
    <row r="4117" spans="1:7" x14ac:dyDescent="0.25">
      <c r="A4117" t="s">
        <v>6879</v>
      </c>
      <c r="B4117" t="s">
        <v>6880</v>
      </c>
      <c r="C4117">
        <v>5690.3470504283896</v>
      </c>
      <c r="D4117">
        <v>93.30126953125</v>
      </c>
      <c r="E4117" t="s">
        <v>9</v>
      </c>
      <c r="F4117" t="s">
        <v>9</v>
      </c>
      <c r="G4117" t="s">
        <v>9</v>
      </c>
    </row>
    <row r="4118" spans="1:7" x14ac:dyDescent="0.25">
      <c r="A4118" t="s">
        <v>6881</v>
      </c>
      <c r="B4118" t="s">
        <v>6880</v>
      </c>
      <c r="C4118">
        <v>5690.3470504283896</v>
      </c>
      <c r="D4118" t="s">
        <v>9</v>
      </c>
      <c r="E4118" t="s">
        <v>9</v>
      </c>
      <c r="F4118">
        <v>1.2476980900000001</v>
      </c>
      <c r="G4118">
        <v>103.81896378</v>
      </c>
    </row>
    <row r="4119" spans="1:7" x14ac:dyDescent="0.25">
      <c r="A4119" t="s">
        <v>6882</v>
      </c>
      <c r="B4119" t="s">
        <v>6883</v>
      </c>
      <c r="C4119">
        <v>5690.3470504283896</v>
      </c>
      <c r="D4119">
        <v>93.30126953125</v>
      </c>
      <c r="E4119" t="s">
        <v>9</v>
      </c>
      <c r="F4119" t="s">
        <v>9</v>
      </c>
      <c r="G4119" t="s">
        <v>9</v>
      </c>
    </row>
    <row r="4120" spans="1:7" x14ac:dyDescent="0.25">
      <c r="A4120" t="s">
        <v>6884</v>
      </c>
      <c r="B4120" t="s">
        <v>6885</v>
      </c>
      <c r="C4120">
        <v>5690.3470504283896</v>
      </c>
      <c r="D4120">
        <v>92.637138366699205</v>
      </c>
      <c r="E4120" t="s">
        <v>9</v>
      </c>
      <c r="F4120" t="s">
        <v>9</v>
      </c>
      <c r="G4120" t="s">
        <v>9</v>
      </c>
    </row>
    <row r="4121" spans="1:7" x14ac:dyDescent="0.25">
      <c r="A4121" t="s">
        <v>6886</v>
      </c>
      <c r="B4121" t="s">
        <v>6885</v>
      </c>
      <c r="C4121">
        <v>5690.3470504283896</v>
      </c>
      <c r="D4121" t="s">
        <v>9</v>
      </c>
      <c r="E4121" t="s">
        <v>9</v>
      </c>
      <c r="F4121">
        <v>1.24765747</v>
      </c>
      <c r="G4121">
        <v>103.81896647000001</v>
      </c>
    </row>
    <row r="4122" spans="1:7" x14ac:dyDescent="0.25">
      <c r="A4122" t="s">
        <v>6887</v>
      </c>
      <c r="B4122" t="s">
        <v>6888</v>
      </c>
      <c r="C4122">
        <v>5757.8716857433301</v>
      </c>
      <c r="D4122">
        <v>91.264465332031193</v>
      </c>
      <c r="E4122">
        <v>8.3823685218547901</v>
      </c>
      <c r="F4122" t="s">
        <v>9</v>
      </c>
      <c r="G4122" t="s">
        <v>9</v>
      </c>
    </row>
    <row r="4123" spans="1:7" x14ac:dyDescent="0.25">
      <c r="A4123" t="s">
        <v>6889</v>
      </c>
      <c r="B4123" t="s">
        <v>6890</v>
      </c>
      <c r="C4123">
        <v>5757.8716857433301</v>
      </c>
      <c r="D4123">
        <v>91.320831298828097</v>
      </c>
      <c r="E4123" t="s">
        <v>9</v>
      </c>
      <c r="F4123" t="s">
        <v>9</v>
      </c>
      <c r="G4123" t="s">
        <v>9</v>
      </c>
    </row>
    <row r="4124" spans="1:7" x14ac:dyDescent="0.25">
      <c r="A4124" t="s">
        <v>6891</v>
      </c>
      <c r="B4124" t="s">
        <v>6892</v>
      </c>
      <c r="C4124">
        <v>5757.8716857433301</v>
      </c>
      <c r="D4124" t="s">
        <v>9</v>
      </c>
      <c r="E4124" t="s">
        <v>9</v>
      </c>
      <c r="F4124">
        <v>1.2476112500000001</v>
      </c>
      <c r="G4124">
        <v>103.81897247000001</v>
      </c>
    </row>
    <row r="4125" spans="1:7" x14ac:dyDescent="0.25">
      <c r="A4125" t="s">
        <v>6893</v>
      </c>
      <c r="B4125" t="s">
        <v>6892</v>
      </c>
      <c r="C4125">
        <v>5757.8716857433301</v>
      </c>
      <c r="D4125">
        <v>90.557807922363196</v>
      </c>
      <c r="E4125" t="s">
        <v>9</v>
      </c>
      <c r="F4125" t="s">
        <v>9</v>
      </c>
      <c r="G4125" t="s">
        <v>9</v>
      </c>
    </row>
    <row r="4126" spans="1:7" x14ac:dyDescent="0.25">
      <c r="A4126" t="s">
        <v>6894</v>
      </c>
      <c r="B4126" t="s">
        <v>6895</v>
      </c>
      <c r="C4126">
        <v>5757.8716857433301</v>
      </c>
      <c r="D4126">
        <v>90.155708312988196</v>
      </c>
      <c r="E4126" t="s">
        <v>9</v>
      </c>
      <c r="F4126" t="s">
        <v>9</v>
      </c>
      <c r="G4126" t="s">
        <v>9</v>
      </c>
    </row>
    <row r="4127" spans="1:7" x14ac:dyDescent="0.25">
      <c r="A4127" t="s">
        <v>6896</v>
      </c>
      <c r="B4127" t="s">
        <v>6897</v>
      </c>
      <c r="C4127">
        <v>5757.8716857433301</v>
      </c>
      <c r="D4127" t="s">
        <v>9</v>
      </c>
      <c r="E4127" t="s">
        <v>9</v>
      </c>
      <c r="F4127">
        <v>1.24757209</v>
      </c>
      <c r="G4127">
        <v>103.81898165</v>
      </c>
    </row>
    <row r="4128" spans="1:7" x14ac:dyDescent="0.25">
      <c r="A4128" t="s">
        <v>6898</v>
      </c>
      <c r="B4128" t="s">
        <v>6897</v>
      </c>
      <c r="C4128">
        <v>5757.8716857433301</v>
      </c>
      <c r="D4128">
        <v>90.155708312988196</v>
      </c>
      <c r="E4128" t="s">
        <v>9</v>
      </c>
      <c r="F4128" t="s">
        <v>9</v>
      </c>
      <c r="G4128" t="s">
        <v>9</v>
      </c>
    </row>
    <row r="4129" spans="1:7" x14ac:dyDescent="0.25">
      <c r="A4129" t="s">
        <v>6899</v>
      </c>
      <c r="B4129" t="s">
        <v>6900</v>
      </c>
      <c r="C4129">
        <v>5757.8716857433301</v>
      </c>
      <c r="D4129">
        <v>88.301719665527301</v>
      </c>
      <c r="E4129" t="s">
        <v>9</v>
      </c>
      <c r="F4129" t="s">
        <v>9</v>
      </c>
      <c r="G4129" t="s">
        <v>9</v>
      </c>
    </row>
    <row r="4130" spans="1:7" x14ac:dyDescent="0.25">
      <c r="A4130" t="s">
        <v>6901</v>
      </c>
      <c r="B4130" t="s">
        <v>6900</v>
      </c>
      <c r="C4130">
        <v>5757.8716857433301</v>
      </c>
      <c r="D4130" t="s">
        <v>9</v>
      </c>
      <c r="E4130" t="s">
        <v>9</v>
      </c>
      <c r="F4130">
        <v>1.2475284099999999</v>
      </c>
      <c r="G4130">
        <v>103.8189929</v>
      </c>
    </row>
    <row r="4131" spans="1:7" x14ac:dyDescent="0.25">
      <c r="A4131" t="s">
        <v>6902</v>
      </c>
      <c r="B4131" t="s">
        <v>6903</v>
      </c>
      <c r="C4131">
        <v>5757.8716857433301</v>
      </c>
      <c r="D4131">
        <v>88.210586547851506</v>
      </c>
      <c r="E4131" t="s">
        <v>9</v>
      </c>
      <c r="F4131" t="s">
        <v>9</v>
      </c>
      <c r="G4131" t="s">
        <v>9</v>
      </c>
    </row>
    <row r="4132" spans="1:7" x14ac:dyDescent="0.25">
      <c r="A4132" t="s">
        <v>6904</v>
      </c>
      <c r="B4132" t="s">
        <v>6905</v>
      </c>
      <c r="C4132">
        <v>5757.8716857433301</v>
      </c>
      <c r="D4132">
        <v>88.318717956542898</v>
      </c>
      <c r="E4132" t="s">
        <v>9</v>
      </c>
      <c r="F4132" t="s">
        <v>9</v>
      </c>
      <c r="G4132" t="s">
        <v>9</v>
      </c>
    </row>
    <row r="4133" spans="1:7" x14ac:dyDescent="0.25">
      <c r="A4133" t="s">
        <v>6906</v>
      </c>
      <c r="B4133" t="s">
        <v>6907</v>
      </c>
      <c r="C4133">
        <v>5757.8716857433301</v>
      </c>
      <c r="D4133" t="s">
        <v>9</v>
      </c>
      <c r="E4133" t="s">
        <v>9</v>
      </c>
      <c r="F4133">
        <v>1.2474781399999999</v>
      </c>
      <c r="G4133">
        <v>103.8190142</v>
      </c>
    </row>
    <row r="4134" spans="1:7" x14ac:dyDescent="0.25">
      <c r="A4134" t="s">
        <v>6908</v>
      </c>
      <c r="B4134" t="s">
        <v>6907</v>
      </c>
      <c r="C4134">
        <v>5757.8716857433301</v>
      </c>
      <c r="D4134">
        <v>89.017677307128906</v>
      </c>
      <c r="E4134" t="s">
        <v>9</v>
      </c>
      <c r="F4134" t="s">
        <v>9</v>
      </c>
      <c r="G4134" t="s">
        <v>9</v>
      </c>
    </row>
    <row r="4135" spans="1:7" x14ac:dyDescent="0.25">
      <c r="A4135" t="s">
        <v>6909</v>
      </c>
      <c r="B4135" t="s">
        <v>6910</v>
      </c>
      <c r="C4135">
        <v>5757.8716857433301</v>
      </c>
      <c r="D4135">
        <v>89.698562622070298</v>
      </c>
      <c r="E4135" t="s">
        <v>9</v>
      </c>
      <c r="F4135" t="s">
        <v>9</v>
      </c>
      <c r="G4135" t="s">
        <v>9</v>
      </c>
    </row>
    <row r="4136" spans="1:7" x14ac:dyDescent="0.25">
      <c r="A4136" t="s">
        <v>6911</v>
      </c>
      <c r="B4136" t="s">
        <v>6912</v>
      </c>
      <c r="C4136">
        <v>5757.8716857433301</v>
      </c>
      <c r="D4136" t="s">
        <v>9</v>
      </c>
      <c r="E4136" t="s">
        <v>9</v>
      </c>
      <c r="F4136">
        <v>1.24742883</v>
      </c>
      <c r="G4136">
        <v>103.81902185</v>
      </c>
    </row>
    <row r="4137" spans="1:7" x14ac:dyDescent="0.25">
      <c r="A4137" t="s">
        <v>6913</v>
      </c>
      <c r="B4137" t="s">
        <v>6912</v>
      </c>
      <c r="C4137">
        <v>5757.8716857433301</v>
      </c>
      <c r="D4137">
        <v>89.698562622070298</v>
      </c>
      <c r="E4137" t="s">
        <v>9</v>
      </c>
      <c r="F4137" t="s">
        <v>9</v>
      </c>
      <c r="G4137" t="s">
        <v>9</v>
      </c>
    </row>
    <row r="4138" spans="1:7" x14ac:dyDescent="0.25">
      <c r="A4138" t="s">
        <v>6914</v>
      </c>
      <c r="B4138" t="s">
        <v>6915</v>
      </c>
      <c r="C4138">
        <v>5757.8716857433301</v>
      </c>
      <c r="D4138">
        <v>89.960212707519503</v>
      </c>
      <c r="E4138" t="s">
        <v>9</v>
      </c>
      <c r="F4138" t="s">
        <v>9</v>
      </c>
      <c r="G4138" t="s">
        <v>9</v>
      </c>
    </row>
    <row r="4139" spans="1:7" x14ac:dyDescent="0.25">
      <c r="A4139" t="s">
        <v>6916</v>
      </c>
      <c r="B4139" t="s">
        <v>6917</v>
      </c>
      <c r="C4139">
        <v>5757.8716857433301</v>
      </c>
      <c r="D4139" t="s">
        <v>9</v>
      </c>
      <c r="E4139" t="s">
        <v>9</v>
      </c>
      <c r="F4139">
        <v>1.24738248</v>
      </c>
      <c r="G4139">
        <v>103.81903721</v>
      </c>
    </row>
    <row r="4140" spans="1:7" x14ac:dyDescent="0.25">
      <c r="A4140" t="s">
        <v>6918</v>
      </c>
      <c r="B4140" t="s">
        <v>6917</v>
      </c>
      <c r="C4140">
        <v>5757.8716857433301</v>
      </c>
      <c r="D4140">
        <v>91.449058532714801</v>
      </c>
      <c r="E4140" t="s">
        <v>9</v>
      </c>
      <c r="F4140" t="s">
        <v>9</v>
      </c>
      <c r="G4140" t="s">
        <v>9</v>
      </c>
    </row>
    <row r="4141" spans="1:7" x14ac:dyDescent="0.25">
      <c r="A4141" t="s">
        <v>6919</v>
      </c>
      <c r="B4141" t="s">
        <v>6920</v>
      </c>
      <c r="C4141">
        <v>5757.8716857433301</v>
      </c>
      <c r="D4141">
        <v>92.119338989257798</v>
      </c>
      <c r="E4141" t="s">
        <v>9</v>
      </c>
      <c r="F4141" t="s">
        <v>9</v>
      </c>
      <c r="G4141" t="s">
        <v>9</v>
      </c>
    </row>
    <row r="4142" spans="1:7" x14ac:dyDescent="0.25">
      <c r="A4142" t="s">
        <v>6921</v>
      </c>
      <c r="B4142" t="s">
        <v>6920</v>
      </c>
      <c r="C4142">
        <v>5757.8716857433301</v>
      </c>
      <c r="D4142" t="s">
        <v>9</v>
      </c>
      <c r="E4142" t="s">
        <v>9</v>
      </c>
      <c r="F4142">
        <v>1.2473506700000001</v>
      </c>
      <c r="G4142">
        <v>103.81906051</v>
      </c>
    </row>
    <row r="4143" spans="1:7" x14ac:dyDescent="0.25">
      <c r="A4143" t="s">
        <v>6922</v>
      </c>
      <c r="B4143" t="s">
        <v>6923</v>
      </c>
      <c r="C4143">
        <v>5757.8716857433301</v>
      </c>
      <c r="D4143">
        <v>92.408462524414006</v>
      </c>
      <c r="E4143" t="s">
        <v>9</v>
      </c>
      <c r="F4143" t="s">
        <v>9</v>
      </c>
      <c r="G4143" t="s">
        <v>9</v>
      </c>
    </row>
    <row r="4144" spans="1:7" x14ac:dyDescent="0.25">
      <c r="A4144" t="s">
        <v>6924</v>
      </c>
      <c r="B4144" t="s">
        <v>6925</v>
      </c>
      <c r="C4144">
        <v>5757.8716857433301</v>
      </c>
      <c r="D4144">
        <v>92.580963134765597</v>
      </c>
      <c r="E4144" t="s">
        <v>9</v>
      </c>
      <c r="F4144" t="s">
        <v>9</v>
      </c>
      <c r="G4144" t="s">
        <v>9</v>
      </c>
    </row>
    <row r="4145" spans="1:7" x14ac:dyDescent="0.25">
      <c r="A4145" t="s">
        <v>6926</v>
      </c>
      <c r="B4145" t="s">
        <v>6925</v>
      </c>
      <c r="C4145">
        <v>5757.8716857433301</v>
      </c>
      <c r="D4145">
        <v>92.580963134765597</v>
      </c>
      <c r="E4145" t="s">
        <v>9</v>
      </c>
      <c r="F4145" t="s">
        <v>9</v>
      </c>
      <c r="G4145" t="s">
        <v>9</v>
      </c>
    </row>
    <row r="4146" spans="1:7" x14ac:dyDescent="0.25">
      <c r="A4146" t="s">
        <v>6927</v>
      </c>
      <c r="B4146" t="s">
        <v>6928</v>
      </c>
      <c r="C4146">
        <v>5757.8716857433301</v>
      </c>
      <c r="D4146" t="s">
        <v>9</v>
      </c>
      <c r="E4146" t="s">
        <v>9</v>
      </c>
      <c r="F4146">
        <v>1.24731595</v>
      </c>
      <c r="G4146">
        <v>103.81907015</v>
      </c>
    </row>
    <row r="4147" spans="1:7" x14ac:dyDescent="0.25">
      <c r="A4147" t="s">
        <v>6929</v>
      </c>
      <c r="B4147" t="s">
        <v>6928</v>
      </c>
      <c r="C4147">
        <v>5757.8716857433301</v>
      </c>
      <c r="D4147">
        <v>92.659484863281193</v>
      </c>
      <c r="E4147" t="s">
        <v>9</v>
      </c>
      <c r="F4147" t="s">
        <v>9</v>
      </c>
      <c r="G4147" t="s">
        <v>9</v>
      </c>
    </row>
    <row r="4148" spans="1:7" x14ac:dyDescent="0.25">
      <c r="A4148" t="s">
        <v>6930</v>
      </c>
      <c r="B4148" t="s">
        <v>6931</v>
      </c>
      <c r="C4148">
        <v>5757.8716857433301</v>
      </c>
      <c r="D4148">
        <v>92.754531860351506</v>
      </c>
      <c r="E4148" t="s">
        <v>9</v>
      </c>
      <c r="F4148" t="s">
        <v>9</v>
      </c>
      <c r="G4148" t="s">
        <v>9</v>
      </c>
    </row>
    <row r="4149" spans="1:7" x14ac:dyDescent="0.25">
      <c r="A4149" t="s">
        <v>6932</v>
      </c>
      <c r="B4149" t="s">
        <v>6933</v>
      </c>
      <c r="C4149">
        <v>5757.8716857433301</v>
      </c>
      <c r="D4149" t="s">
        <v>9</v>
      </c>
      <c r="E4149" t="s">
        <v>9</v>
      </c>
      <c r="F4149">
        <v>1.24727437</v>
      </c>
      <c r="G4149">
        <v>103.81907323999999</v>
      </c>
    </row>
    <row r="4150" spans="1:7" x14ac:dyDescent="0.25">
      <c r="A4150" t="s">
        <v>6934</v>
      </c>
      <c r="B4150" t="s">
        <v>6933</v>
      </c>
      <c r="C4150">
        <v>5757.8716857433301</v>
      </c>
      <c r="D4150">
        <v>92.861045837402301</v>
      </c>
      <c r="E4150" t="s">
        <v>9</v>
      </c>
      <c r="F4150" t="s">
        <v>9</v>
      </c>
      <c r="G4150" t="s">
        <v>9</v>
      </c>
    </row>
    <row r="4151" spans="1:7" x14ac:dyDescent="0.25">
      <c r="A4151" t="s">
        <v>6935</v>
      </c>
      <c r="B4151" t="s">
        <v>6936</v>
      </c>
      <c r="C4151">
        <v>5757.8716857433301</v>
      </c>
      <c r="D4151">
        <v>93.512252807617102</v>
      </c>
      <c r="E4151" t="s">
        <v>9</v>
      </c>
      <c r="F4151" t="s">
        <v>9</v>
      </c>
      <c r="G4151" t="s">
        <v>9</v>
      </c>
    </row>
    <row r="4152" spans="1:7" x14ac:dyDescent="0.25">
      <c r="A4152" t="s">
        <v>6937</v>
      </c>
      <c r="B4152" t="s">
        <v>6938</v>
      </c>
      <c r="C4152">
        <v>5757.8716857433301</v>
      </c>
      <c r="D4152" t="s">
        <v>9</v>
      </c>
      <c r="E4152" t="s">
        <v>9</v>
      </c>
      <c r="F4152">
        <v>1.2472387899999999</v>
      </c>
      <c r="G4152">
        <v>103.81910003</v>
      </c>
    </row>
    <row r="4153" spans="1:7" x14ac:dyDescent="0.25">
      <c r="A4153" t="s">
        <v>6939</v>
      </c>
      <c r="B4153" t="s">
        <v>6938</v>
      </c>
      <c r="C4153">
        <v>5757.8716857433301</v>
      </c>
      <c r="D4153">
        <v>95.972366333007798</v>
      </c>
      <c r="E4153" t="s">
        <v>9</v>
      </c>
      <c r="F4153" t="s">
        <v>9</v>
      </c>
      <c r="G4153" t="s">
        <v>9</v>
      </c>
    </row>
    <row r="4154" spans="1:7" x14ac:dyDescent="0.25">
      <c r="A4154" t="s">
        <v>6940</v>
      </c>
      <c r="B4154" t="s">
        <v>6941</v>
      </c>
      <c r="C4154">
        <v>5757.8716857433301</v>
      </c>
      <c r="D4154">
        <v>95.972366333007798</v>
      </c>
      <c r="E4154" t="s">
        <v>9</v>
      </c>
      <c r="F4154" t="s">
        <v>9</v>
      </c>
      <c r="G4154" t="s">
        <v>9</v>
      </c>
    </row>
    <row r="4155" spans="1:7" x14ac:dyDescent="0.25">
      <c r="A4155" t="s">
        <v>6942</v>
      </c>
      <c r="B4155" t="s">
        <v>6943</v>
      </c>
      <c r="C4155">
        <v>5757.8716857433301</v>
      </c>
      <c r="D4155" t="s">
        <v>9</v>
      </c>
      <c r="E4155" t="s">
        <v>9</v>
      </c>
      <c r="F4155">
        <v>1.24719779</v>
      </c>
      <c r="G4155">
        <v>103.81912377</v>
      </c>
    </row>
    <row r="4156" spans="1:7" x14ac:dyDescent="0.25">
      <c r="A4156" t="s">
        <v>6944</v>
      </c>
      <c r="B4156" t="s">
        <v>6943</v>
      </c>
      <c r="C4156">
        <v>5757.8716857433301</v>
      </c>
      <c r="D4156">
        <v>96.470886230468693</v>
      </c>
      <c r="E4156" t="s">
        <v>9</v>
      </c>
      <c r="F4156" t="s">
        <v>9</v>
      </c>
      <c r="G4156" t="s">
        <v>9</v>
      </c>
    </row>
    <row r="4157" spans="1:7" x14ac:dyDescent="0.25">
      <c r="A4157" t="s">
        <v>6945</v>
      </c>
      <c r="B4157" t="s">
        <v>6946</v>
      </c>
      <c r="C4157">
        <v>5757.8716857433301</v>
      </c>
      <c r="D4157">
        <v>97.381011962890597</v>
      </c>
      <c r="E4157" t="s">
        <v>9</v>
      </c>
      <c r="F4157" t="s">
        <v>9</v>
      </c>
      <c r="G4157" t="s">
        <v>9</v>
      </c>
    </row>
    <row r="4158" spans="1:7" x14ac:dyDescent="0.25">
      <c r="A4158" t="s">
        <v>6947</v>
      </c>
      <c r="B4158" t="s">
        <v>6948</v>
      </c>
      <c r="C4158">
        <v>5757.8716857433301</v>
      </c>
      <c r="D4158" t="s">
        <v>9</v>
      </c>
      <c r="E4158" t="s">
        <v>9</v>
      </c>
      <c r="F4158">
        <v>1.2471664499999999</v>
      </c>
      <c r="G4158">
        <v>103.81914784</v>
      </c>
    </row>
    <row r="4159" spans="1:7" x14ac:dyDescent="0.25">
      <c r="A4159" t="s">
        <v>6949</v>
      </c>
      <c r="B4159" t="s">
        <v>6948</v>
      </c>
      <c r="C4159">
        <v>5757.8716857433301</v>
      </c>
      <c r="D4159">
        <v>97.536712646484304</v>
      </c>
      <c r="E4159" t="s">
        <v>9</v>
      </c>
      <c r="F4159" t="s">
        <v>9</v>
      </c>
      <c r="G4159" t="s">
        <v>9</v>
      </c>
    </row>
    <row r="4160" spans="1:7" x14ac:dyDescent="0.25">
      <c r="A4160" t="s">
        <v>6950</v>
      </c>
      <c r="B4160" t="s">
        <v>6951</v>
      </c>
      <c r="C4160">
        <v>5757.8716857433301</v>
      </c>
      <c r="D4160">
        <v>97.614097595214801</v>
      </c>
      <c r="E4160" t="s">
        <v>9</v>
      </c>
      <c r="F4160" t="s">
        <v>9</v>
      </c>
      <c r="G4160" t="s">
        <v>9</v>
      </c>
    </row>
    <row r="4161" spans="1:7" x14ac:dyDescent="0.25">
      <c r="A4161" t="s">
        <v>6952</v>
      </c>
      <c r="B4161" t="s">
        <v>6951</v>
      </c>
      <c r="C4161">
        <v>5757.8716857433301</v>
      </c>
      <c r="D4161" t="s">
        <v>9</v>
      </c>
      <c r="E4161" t="s">
        <v>9</v>
      </c>
      <c r="F4161">
        <v>1.24712947</v>
      </c>
      <c r="G4161">
        <v>103.81916283</v>
      </c>
    </row>
    <row r="4162" spans="1:7" x14ac:dyDescent="0.25">
      <c r="A4162" t="s">
        <v>6953</v>
      </c>
      <c r="B4162" t="s">
        <v>6954</v>
      </c>
      <c r="C4162">
        <v>5757.8716857433301</v>
      </c>
      <c r="D4162">
        <v>97.464981079101506</v>
      </c>
      <c r="E4162" t="s">
        <v>9</v>
      </c>
      <c r="F4162" t="s">
        <v>9</v>
      </c>
      <c r="G4162" t="s">
        <v>9</v>
      </c>
    </row>
    <row r="4163" spans="1:7" x14ac:dyDescent="0.25">
      <c r="A4163" t="s">
        <v>6955</v>
      </c>
      <c r="B4163" t="s">
        <v>6956</v>
      </c>
      <c r="C4163">
        <v>5757.8716857433301</v>
      </c>
      <c r="D4163">
        <v>97.464981079101506</v>
      </c>
      <c r="E4163" t="s">
        <v>9</v>
      </c>
      <c r="F4163" t="s">
        <v>9</v>
      </c>
      <c r="G4163" t="s">
        <v>9</v>
      </c>
    </row>
    <row r="4164" spans="1:7" x14ac:dyDescent="0.25">
      <c r="A4164" t="s">
        <v>6957</v>
      </c>
      <c r="B4164" t="s">
        <v>6958</v>
      </c>
      <c r="C4164">
        <v>5757.8716857433301</v>
      </c>
      <c r="D4164" t="s">
        <v>9</v>
      </c>
      <c r="E4164" t="s">
        <v>9</v>
      </c>
      <c r="F4164">
        <v>1.2471139499999999</v>
      </c>
      <c r="G4164">
        <v>103.81917244</v>
      </c>
    </row>
    <row r="4165" spans="1:7" x14ac:dyDescent="0.25">
      <c r="A4165" t="s">
        <v>6959</v>
      </c>
      <c r="B4165" t="s">
        <v>6958</v>
      </c>
      <c r="C4165">
        <v>5757.8716857433301</v>
      </c>
      <c r="D4165">
        <v>97.353851318359304</v>
      </c>
      <c r="E4165" t="s">
        <v>9</v>
      </c>
      <c r="F4165" t="s">
        <v>9</v>
      </c>
      <c r="G4165" t="s">
        <v>9</v>
      </c>
    </row>
    <row r="4166" spans="1:7" x14ac:dyDescent="0.25">
      <c r="A4166" t="s">
        <v>6960</v>
      </c>
      <c r="B4166" t="s">
        <v>6961</v>
      </c>
      <c r="C4166">
        <v>5757.8716857433301</v>
      </c>
      <c r="D4166">
        <v>97.261344909667898</v>
      </c>
      <c r="E4166" t="s">
        <v>9</v>
      </c>
      <c r="F4166" t="s">
        <v>9</v>
      </c>
      <c r="G4166" t="s">
        <v>9</v>
      </c>
    </row>
    <row r="4167" spans="1:7" x14ac:dyDescent="0.25">
      <c r="A4167" t="s">
        <v>6962</v>
      </c>
      <c r="B4167" t="s">
        <v>6963</v>
      </c>
      <c r="C4167">
        <v>5757.8716857433301</v>
      </c>
      <c r="D4167" t="s">
        <v>9</v>
      </c>
      <c r="E4167" t="s">
        <v>9</v>
      </c>
      <c r="F4167">
        <v>1.24710173</v>
      </c>
      <c r="G4167">
        <v>103.81918468000001</v>
      </c>
    </row>
    <row r="4168" spans="1:7" x14ac:dyDescent="0.25">
      <c r="A4168" t="s">
        <v>6964</v>
      </c>
      <c r="B4168" t="s">
        <v>6963</v>
      </c>
      <c r="C4168">
        <v>5823.3536345958701</v>
      </c>
      <c r="D4168">
        <v>97.086334228515597</v>
      </c>
      <c r="E4168">
        <v>8.12879365066002</v>
      </c>
      <c r="F4168" t="s">
        <v>9</v>
      </c>
      <c r="G4168" t="s">
        <v>9</v>
      </c>
    </row>
    <row r="4169" spans="1:7" x14ac:dyDescent="0.25">
      <c r="A4169" t="s">
        <v>6965</v>
      </c>
      <c r="B4169" t="s">
        <v>6966</v>
      </c>
      <c r="C4169">
        <v>5823.3536345958701</v>
      </c>
      <c r="D4169">
        <v>96.971549987792898</v>
      </c>
      <c r="E4169" t="s">
        <v>9</v>
      </c>
      <c r="F4169" t="s">
        <v>9</v>
      </c>
      <c r="G4169" t="s">
        <v>9</v>
      </c>
    </row>
    <row r="4170" spans="1:7" x14ac:dyDescent="0.25">
      <c r="A4170" t="s">
        <v>6967</v>
      </c>
      <c r="B4170" t="s">
        <v>6968</v>
      </c>
      <c r="C4170">
        <v>5823.3536345958701</v>
      </c>
      <c r="D4170" t="s">
        <v>9</v>
      </c>
      <c r="E4170" t="s">
        <v>9</v>
      </c>
      <c r="F4170">
        <v>1.2470734400000001</v>
      </c>
      <c r="G4170">
        <v>103.81918571999999</v>
      </c>
    </row>
    <row r="4171" spans="1:7" x14ac:dyDescent="0.25">
      <c r="A4171" t="s">
        <v>6969</v>
      </c>
      <c r="B4171" t="s">
        <v>6968</v>
      </c>
      <c r="C4171">
        <v>5823.3536345958701</v>
      </c>
      <c r="D4171">
        <v>98.187171936035099</v>
      </c>
      <c r="E4171" t="s">
        <v>9</v>
      </c>
      <c r="F4171" t="s">
        <v>9</v>
      </c>
      <c r="G4171" t="s">
        <v>9</v>
      </c>
    </row>
    <row r="4172" spans="1:7" x14ac:dyDescent="0.25">
      <c r="A4172" t="s">
        <v>6970</v>
      </c>
      <c r="B4172" t="s">
        <v>6971</v>
      </c>
      <c r="C4172">
        <v>5823.3536345958701</v>
      </c>
      <c r="D4172">
        <v>98.187171936035099</v>
      </c>
      <c r="E4172" t="s">
        <v>9</v>
      </c>
      <c r="F4172" t="s">
        <v>9</v>
      </c>
      <c r="G4172" t="s">
        <v>9</v>
      </c>
    </row>
    <row r="4173" spans="1:7" x14ac:dyDescent="0.25">
      <c r="A4173" t="s">
        <v>6972</v>
      </c>
      <c r="B4173" t="s">
        <v>6973</v>
      </c>
      <c r="C4173">
        <v>5823.3536345958701</v>
      </c>
      <c r="D4173" t="s">
        <v>9</v>
      </c>
      <c r="E4173" t="s">
        <v>9</v>
      </c>
      <c r="F4173">
        <v>1.2470519200000001</v>
      </c>
      <c r="G4173">
        <v>103.81918349</v>
      </c>
    </row>
    <row r="4174" spans="1:7" x14ac:dyDescent="0.25">
      <c r="A4174" t="s">
        <v>6974</v>
      </c>
      <c r="B4174" t="s">
        <v>6973</v>
      </c>
      <c r="C4174">
        <v>5823.3536345958701</v>
      </c>
      <c r="D4174">
        <v>98.072364807128906</v>
      </c>
      <c r="E4174" t="s">
        <v>9</v>
      </c>
      <c r="F4174" t="s">
        <v>9</v>
      </c>
      <c r="G4174" t="s">
        <v>9</v>
      </c>
    </row>
    <row r="4175" spans="1:7" x14ac:dyDescent="0.25">
      <c r="A4175" t="s">
        <v>6975</v>
      </c>
      <c r="B4175" t="s">
        <v>6976</v>
      </c>
      <c r="C4175">
        <v>5823.3536345958701</v>
      </c>
      <c r="D4175">
        <v>97.973419189453097</v>
      </c>
      <c r="E4175" t="s">
        <v>9</v>
      </c>
      <c r="F4175" t="s">
        <v>9</v>
      </c>
      <c r="G4175" t="s">
        <v>9</v>
      </c>
    </row>
    <row r="4176" spans="1:7" x14ac:dyDescent="0.25">
      <c r="A4176" t="s">
        <v>6977</v>
      </c>
      <c r="B4176" t="s">
        <v>6978</v>
      </c>
      <c r="C4176">
        <v>5823.3536345958701</v>
      </c>
      <c r="D4176">
        <v>96.587127685546804</v>
      </c>
      <c r="E4176" t="s">
        <v>9</v>
      </c>
      <c r="F4176" t="s">
        <v>9</v>
      </c>
      <c r="G4176" t="s">
        <v>9</v>
      </c>
    </row>
    <row r="4177" spans="1:7" x14ac:dyDescent="0.25">
      <c r="A4177" t="s">
        <v>6979</v>
      </c>
      <c r="B4177" t="s">
        <v>6978</v>
      </c>
      <c r="C4177">
        <v>5823.3536345958701</v>
      </c>
      <c r="D4177" t="s">
        <v>9</v>
      </c>
      <c r="E4177" t="s">
        <v>9</v>
      </c>
      <c r="F4177">
        <v>1.2470312800000001</v>
      </c>
      <c r="G4177">
        <v>103.81919189</v>
      </c>
    </row>
    <row r="4178" spans="1:7" x14ac:dyDescent="0.25">
      <c r="A4178" t="s">
        <v>6980</v>
      </c>
      <c r="B4178" t="s">
        <v>6981</v>
      </c>
      <c r="C4178">
        <v>5823.3536345958701</v>
      </c>
      <c r="D4178">
        <v>96.556320190429602</v>
      </c>
      <c r="E4178" t="s">
        <v>9</v>
      </c>
      <c r="F4178" t="s">
        <v>9</v>
      </c>
      <c r="G4178" t="s">
        <v>9</v>
      </c>
    </row>
    <row r="4179" spans="1:7" x14ac:dyDescent="0.25">
      <c r="A4179" t="s">
        <v>6982</v>
      </c>
      <c r="B4179" t="s">
        <v>6981</v>
      </c>
      <c r="C4179">
        <v>5823.3536345958701</v>
      </c>
      <c r="D4179">
        <v>96.527664184570298</v>
      </c>
      <c r="E4179" t="s">
        <v>9</v>
      </c>
      <c r="F4179" t="s">
        <v>9</v>
      </c>
      <c r="G4179" t="s">
        <v>9</v>
      </c>
    </row>
    <row r="4180" spans="1:7" x14ac:dyDescent="0.25">
      <c r="A4180" t="s">
        <v>6983</v>
      </c>
      <c r="B4180" t="s">
        <v>6984</v>
      </c>
      <c r="C4180">
        <v>5823.3536345958701</v>
      </c>
      <c r="D4180" t="s">
        <v>9</v>
      </c>
      <c r="E4180" t="s">
        <v>9</v>
      </c>
      <c r="F4180">
        <v>1.24700276</v>
      </c>
      <c r="G4180">
        <v>103.81922778000001</v>
      </c>
    </row>
    <row r="4181" spans="1:7" x14ac:dyDescent="0.25">
      <c r="A4181" t="s">
        <v>6985</v>
      </c>
      <c r="B4181" t="s">
        <v>6984</v>
      </c>
      <c r="C4181">
        <v>5823.3536345958701</v>
      </c>
      <c r="D4181">
        <v>96.527664184570298</v>
      </c>
      <c r="E4181" t="s">
        <v>9</v>
      </c>
      <c r="F4181" t="s">
        <v>9</v>
      </c>
      <c r="G4181" t="s">
        <v>9</v>
      </c>
    </row>
    <row r="4182" spans="1:7" x14ac:dyDescent="0.25">
      <c r="A4182" t="s">
        <v>6986</v>
      </c>
      <c r="B4182" t="s">
        <v>6987</v>
      </c>
      <c r="C4182">
        <v>5823.3536345958701</v>
      </c>
      <c r="D4182">
        <v>94.943450927734304</v>
      </c>
      <c r="E4182" t="s">
        <v>9</v>
      </c>
      <c r="F4182" t="s">
        <v>9</v>
      </c>
      <c r="G4182" t="s">
        <v>9</v>
      </c>
    </row>
    <row r="4183" spans="1:7" x14ac:dyDescent="0.25">
      <c r="A4183" t="s">
        <v>6988</v>
      </c>
      <c r="B4183" t="s">
        <v>6989</v>
      </c>
      <c r="C4183">
        <v>5823.3536345958701</v>
      </c>
      <c r="D4183" t="s">
        <v>9</v>
      </c>
      <c r="E4183" t="s">
        <v>9</v>
      </c>
      <c r="F4183">
        <v>1.2469838900000001</v>
      </c>
      <c r="G4183">
        <v>103.81925869</v>
      </c>
    </row>
    <row r="4184" spans="1:7" x14ac:dyDescent="0.25">
      <c r="A4184" t="s">
        <v>6990</v>
      </c>
      <c r="B4184" t="s">
        <v>6989</v>
      </c>
      <c r="C4184">
        <v>5823.3536345958701</v>
      </c>
      <c r="D4184">
        <v>95.688591003417898</v>
      </c>
      <c r="E4184" t="s">
        <v>9</v>
      </c>
      <c r="F4184" t="s">
        <v>9</v>
      </c>
      <c r="G4184" t="s">
        <v>9</v>
      </c>
    </row>
    <row r="4185" spans="1:7" x14ac:dyDescent="0.25">
      <c r="A4185" t="s">
        <v>6991</v>
      </c>
      <c r="B4185" t="s">
        <v>6992</v>
      </c>
      <c r="C4185">
        <v>5823.3536345958701</v>
      </c>
      <c r="D4185">
        <v>93.967811584472599</v>
      </c>
      <c r="E4185" t="s">
        <v>9</v>
      </c>
      <c r="F4185" t="s">
        <v>9</v>
      </c>
      <c r="G4185" t="s">
        <v>9</v>
      </c>
    </row>
    <row r="4186" spans="1:7" x14ac:dyDescent="0.25">
      <c r="A4186" t="s">
        <v>6993</v>
      </c>
      <c r="B4186" t="s">
        <v>6994</v>
      </c>
      <c r="C4186">
        <v>5823.3536345958701</v>
      </c>
      <c r="D4186" t="s">
        <v>9</v>
      </c>
      <c r="E4186" t="s">
        <v>9</v>
      </c>
      <c r="F4186">
        <v>1.2469418299999999</v>
      </c>
      <c r="G4186">
        <v>103.81930635000001</v>
      </c>
    </row>
    <row r="4187" spans="1:7" x14ac:dyDescent="0.25">
      <c r="A4187" t="s">
        <v>6995</v>
      </c>
      <c r="B4187" t="s">
        <v>6994</v>
      </c>
      <c r="C4187">
        <v>5823.3536345958701</v>
      </c>
      <c r="D4187">
        <v>93.657524108886705</v>
      </c>
      <c r="E4187" t="s">
        <v>9</v>
      </c>
      <c r="F4187" t="s">
        <v>9</v>
      </c>
      <c r="G4187" t="s">
        <v>9</v>
      </c>
    </row>
    <row r="4188" spans="1:7" x14ac:dyDescent="0.25">
      <c r="A4188" t="s">
        <v>6996</v>
      </c>
      <c r="B4188" t="s">
        <v>6997</v>
      </c>
      <c r="C4188">
        <v>5823.3536345958701</v>
      </c>
      <c r="D4188">
        <v>93.344551086425696</v>
      </c>
      <c r="E4188" t="s">
        <v>9</v>
      </c>
      <c r="F4188" t="s">
        <v>9</v>
      </c>
      <c r="G4188" t="s">
        <v>9</v>
      </c>
    </row>
    <row r="4189" spans="1:7" x14ac:dyDescent="0.25">
      <c r="A4189" t="s">
        <v>6998</v>
      </c>
      <c r="B4189" t="s">
        <v>6999</v>
      </c>
      <c r="C4189">
        <v>5823.3536345958701</v>
      </c>
      <c r="D4189" t="s">
        <v>9</v>
      </c>
      <c r="E4189" t="s">
        <v>9</v>
      </c>
      <c r="F4189">
        <v>1.2469217800000001</v>
      </c>
      <c r="G4189">
        <v>103.81934289</v>
      </c>
    </row>
    <row r="4190" spans="1:7" x14ac:dyDescent="0.25">
      <c r="A4190" t="s">
        <v>7000</v>
      </c>
      <c r="B4190" t="s">
        <v>6999</v>
      </c>
      <c r="C4190">
        <v>5823.3536345958701</v>
      </c>
      <c r="D4190">
        <v>93.344551086425696</v>
      </c>
      <c r="E4190" t="s">
        <v>9</v>
      </c>
      <c r="F4190" t="s">
        <v>9</v>
      </c>
      <c r="G4190" t="s">
        <v>9</v>
      </c>
    </row>
    <row r="4191" spans="1:7" x14ac:dyDescent="0.25">
      <c r="A4191" t="s">
        <v>7001</v>
      </c>
      <c r="B4191" t="s">
        <v>7002</v>
      </c>
      <c r="C4191">
        <v>5823.3536345958701</v>
      </c>
      <c r="D4191">
        <v>93.3631591796875</v>
      </c>
      <c r="E4191" t="s">
        <v>9</v>
      </c>
      <c r="F4191" t="s">
        <v>9</v>
      </c>
      <c r="G4191" t="s">
        <v>9</v>
      </c>
    </row>
    <row r="4192" spans="1:7" x14ac:dyDescent="0.25">
      <c r="A4192" t="s">
        <v>7003</v>
      </c>
      <c r="B4192" t="s">
        <v>7004</v>
      </c>
      <c r="C4192">
        <v>5823.3536345958701</v>
      </c>
      <c r="D4192" t="s">
        <v>9</v>
      </c>
      <c r="E4192" t="s">
        <v>9</v>
      </c>
      <c r="F4192">
        <v>1.2468918600000001</v>
      </c>
      <c r="G4192">
        <v>103.8193677</v>
      </c>
    </row>
    <row r="4193" spans="1:7" x14ac:dyDescent="0.25">
      <c r="A4193" t="s">
        <v>7005</v>
      </c>
      <c r="B4193" t="s">
        <v>7004</v>
      </c>
      <c r="C4193">
        <v>5823.3536345958701</v>
      </c>
      <c r="D4193">
        <v>93.217559814453097</v>
      </c>
      <c r="E4193" t="s">
        <v>9</v>
      </c>
      <c r="F4193" t="s">
        <v>9</v>
      </c>
      <c r="G4193" t="s">
        <v>9</v>
      </c>
    </row>
    <row r="4194" spans="1:7" x14ac:dyDescent="0.25">
      <c r="A4194" t="s">
        <v>7006</v>
      </c>
      <c r="B4194" t="s">
        <v>7007</v>
      </c>
      <c r="C4194">
        <v>5823.3536345958701</v>
      </c>
      <c r="D4194">
        <v>93.064933776855398</v>
      </c>
      <c r="E4194" t="s">
        <v>9</v>
      </c>
      <c r="F4194" t="s">
        <v>9</v>
      </c>
      <c r="G4194" t="s">
        <v>9</v>
      </c>
    </row>
    <row r="4195" spans="1:7" x14ac:dyDescent="0.25">
      <c r="A4195" t="s">
        <v>7008</v>
      </c>
      <c r="B4195" t="s">
        <v>7009</v>
      </c>
      <c r="C4195">
        <v>5823.3536345958701</v>
      </c>
      <c r="D4195" t="s">
        <v>9</v>
      </c>
      <c r="E4195" t="s">
        <v>9</v>
      </c>
      <c r="F4195">
        <v>1.24686834</v>
      </c>
      <c r="G4195">
        <v>103.81938390000001</v>
      </c>
    </row>
    <row r="4196" spans="1:7" x14ac:dyDescent="0.25">
      <c r="A4196" t="s">
        <v>7010</v>
      </c>
      <c r="B4196" t="s">
        <v>7009</v>
      </c>
      <c r="C4196">
        <v>5823.3536345958701</v>
      </c>
      <c r="D4196">
        <v>94.229743957519503</v>
      </c>
      <c r="E4196" t="s">
        <v>9</v>
      </c>
      <c r="F4196" t="s">
        <v>9</v>
      </c>
      <c r="G4196" t="s">
        <v>9</v>
      </c>
    </row>
    <row r="4197" spans="1:7" x14ac:dyDescent="0.25">
      <c r="A4197" t="s">
        <v>7011</v>
      </c>
      <c r="B4197" t="s">
        <v>7012</v>
      </c>
      <c r="C4197">
        <v>5823.3536345958701</v>
      </c>
      <c r="D4197">
        <v>94.056045532226506</v>
      </c>
      <c r="E4197" t="s">
        <v>9</v>
      </c>
      <c r="F4197" t="s">
        <v>9</v>
      </c>
      <c r="G4197" t="s">
        <v>9</v>
      </c>
    </row>
    <row r="4198" spans="1:7" x14ac:dyDescent="0.25">
      <c r="A4198" t="s">
        <v>7013</v>
      </c>
      <c r="B4198" t="s">
        <v>7014</v>
      </c>
      <c r="C4198">
        <v>5823.3536345958701</v>
      </c>
      <c r="D4198" t="s">
        <v>9</v>
      </c>
      <c r="E4198" t="s">
        <v>9</v>
      </c>
      <c r="F4198">
        <v>1.24684916</v>
      </c>
      <c r="G4198">
        <v>103.81941974999999</v>
      </c>
    </row>
    <row r="4199" spans="1:7" x14ac:dyDescent="0.25">
      <c r="A4199" t="s">
        <v>7015</v>
      </c>
      <c r="B4199" t="s">
        <v>7014</v>
      </c>
      <c r="C4199">
        <v>5823.3536345958701</v>
      </c>
      <c r="D4199">
        <v>94.056045532226506</v>
      </c>
      <c r="E4199" t="s">
        <v>9</v>
      </c>
      <c r="F4199" t="s">
        <v>9</v>
      </c>
      <c r="G4199" t="s">
        <v>9</v>
      </c>
    </row>
    <row r="4200" spans="1:7" x14ac:dyDescent="0.25">
      <c r="A4200" t="s">
        <v>7016</v>
      </c>
      <c r="B4200" t="s">
        <v>7017</v>
      </c>
      <c r="C4200">
        <v>5823.3536345958701</v>
      </c>
      <c r="D4200">
        <v>93.903427124023395</v>
      </c>
      <c r="E4200" t="s">
        <v>9</v>
      </c>
      <c r="F4200" t="s">
        <v>9</v>
      </c>
      <c r="G4200" t="s">
        <v>9</v>
      </c>
    </row>
    <row r="4201" spans="1:7" x14ac:dyDescent="0.25">
      <c r="A4201" t="s">
        <v>7018</v>
      </c>
      <c r="B4201" t="s">
        <v>7019</v>
      </c>
      <c r="C4201">
        <v>5823.3536345958701</v>
      </c>
      <c r="D4201" t="s">
        <v>9</v>
      </c>
      <c r="E4201" t="s">
        <v>9</v>
      </c>
      <c r="F4201">
        <v>1.24682933</v>
      </c>
      <c r="G4201">
        <v>103.81944855</v>
      </c>
    </row>
    <row r="4202" spans="1:7" x14ac:dyDescent="0.25">
      <c r="A4202" t="s">
        <v>7020</v>
      </c>
      <c r="B4202" t="s">
        <v>7019</v>
      </c>
      <c r="C4202">
        <v>5823.3536345958701</v>
      </c>
      <c r="D4202">
        <v>93.765701293945298</v>
      </c>
      <c r="E4202" t="s">
        <v>9</v>
      </c>
      <c r="F4202" t="s">
        <v>9</v>
      </c>
      <c r="G4202" t="s">
        <v>9</v>
      </c>
    </row>
    <row r="4203" spans="1:7" x14ac:dyDescent="0.25">
      <c r="A4203" t="s">
        <v>7021</v>
      </c>
      <c r="B4203" t="s">
        <v>7022</v>
      </c>
      <c r="C4203">
        <v>5823.3536345958701</v>
      </c>
      <c r="D4203">
        <v>93.635879516601506</v>
      </c>
      <c r="E4203" t="s">
        <v>9</v>
      </c>
      <c r="F4203" t="s">
        <v>9</v>
      </c>
      <c r="G4203" t="s">
        <v>9</v>
      </c>
    </row>
    <row r="4204" spans="1:7" x14ac:dyDescent="0.25">
      <c r="A4204" t="s">
        <v>7023</v>
      </c>
      <c r="B4204" t="s">
        <v>7024</v>
      </c>
      <c r="C4204">
        <v>5823.3536345958701</v>
      </c>
      <c r="D4204" t="s">
        <v>9</v>
      </c>
      <c r="E4204" t="s">
        <v>9</v>
      </c>
      <c r="F4204">
        <v>1.24681278</v>
      </c>
      <c r="G4204">
        <v>103.81947998</v>
      </c>
    </row>
    <row r="4205" spans="1:7" x14ac:dyDescent="0.25">
      <c r="A4205" t="s">
        <v>7025</v>
      </c>
      <c r="B4205" t="s">
        <v>7024</v>
      </c>
      <c r="C4205">
        <v>5823.3536345958701</v>
      </c>
      <c r="D4205">
        <v>93.525825500488196</v>
      </c>
      <c r="E4205" t="s">
        <v>9</v>
      </c>
      <c r="F4205" t="s">
        <v>9</v>
      </c>
      <c r="G4205" t="s">
        <v>9</v>
      </c>
    </row>
    <row r="4206" spans="1:7" x14ac:dyDescent="0.25">
      <c r="A4206" t="s">
        <v>7026</v>
      </c>
      <c r="B4206" t="s">
        <v>7027</v>
      </c>
      <c r="C4206">
        <v>5823.3536345958701</v>
      </c>
      <c r="D4206">
        <v>93.428939819335895</v>
      </c>
      <c r="E4206" t="s">
        <v>9</v>
      </c>
      <c r="F4206" t="s">
        <v>9</v>
      </c>
      <c r="G4206" t="s">
        <v>9</v>
      </c>
    </row>
    <row r="4207" spans="1:7" x14ac:dyDescent="0.25">
      <c r="A4207" t="s">
        <v>7028</v>
      </c>
      <c r="B4207" t="s">
        <v>7027</v>
      </c>
      <c r="C4207">
        <v>5823.3536345958701</v>
      </c>
      <c r="D4207" t="s">
        <v>9</v>
      </c>
      <c r="E4207" t="s">
        <v>9</v>
      </c>
      <c r="F4207">
        <v>1.2467864500000001</v>
      </c>
      <c r="G4207">
        <v>103.81951153999999</v>
      </c>
    </row>
    <row r="4208" spans="1:7" x14ac:dyDescent="0.25">
      <c r="A4208" t="s">
        <v>7029</v>
      </c>
      <c r="B4208" t="s">
        <v>7030</v>
      </c>
      <c r="C4208">
        <v>5823.3536345958701</v>
      </c>
      <c r="D4208">
        <v>93.428939819335895</v>
      </c>
      <c r="E4208" t="s">
        <v>9</v>
      </c>
      <c r="F4208" t="s">
        <v>9</v>
      </c>
      <c r="G4208" t="s">
        <v>9</v>
      </c>
    </row>
    <row r="4209" spans="1:7" x14ac:dyDescent="0.25">
      <c r="A4209" t="s">
        <v>7031</v>
      </c>
      <c r="B4209" t="s">
        <v>7032</v>
      </c>
      <c r="C4209">
        <v>5823.3536345958701</v>
      </c>
      <c r="D4209">
        <v>93.345855712890597</v>
      </c>
      <c r="E4209" t="s">
        <v>9</v>
      </c>
      <c r="F4209" t="s">
        <v>9</v>
      </c>
      <c r="G4209" t="s">
        <v>9</v>
      </c>
    </row>
    <row r="4210" spans="1:7" x14ac:dyDescent="0.25">
      <c r="A4210" t="s">
        <v>7033</v>
      </c>
      <c r="B4210" t="s">
        <v>7034</v>
      </c>
      <c r="C4210">
        <v>5823.3536345958701</v>
      </c>
      <c r="D4210" t="s">
        <v>9</v>
      </c>
      <c r="E4210" t="s">
        <v>9</v>
      </c>
      <c r="F4210">
        <v>1.2467789499999999</v>
      </c>
      <c r="G4210">
        <v>103.8195482</v>
      </c>
    </row>
    <row r="4211" spans="1:7" x14ac:dyDescent="0.25">
      <c r="A4211" t="s">
        <v>7035</v>
      </c>
      <c r="B4211" t="s">
        <v>7034</v>
      </c>
      <c r="C4211">
        <v>5823.3536345958701</v>
      </c>
      <c r="D4211">
        <v>92.8875732421875</v>
      </c>
      <c r="E4211" t="s">
        <v>9</v>
      </c>
      <c r="F4211" t="s">
        <v>9</v>
      </c>
      <c r="G4211" t="s">
        <v>9</v>
      </c>
    </row>
    <row r="4212" spans="1:7" x14ac:dyDescent="0.25">
      <c r="A4212" t="s">
        <v>7036</v>
      </c>
      <c r="B4212" t="s">
        <v>7037</v>
      </c>
      <c r="C4212">
        <v>5823.3536345958701</v>
      </c>
      <c r="D4212">
        <v>92.856460571289006</v>
      </c>
      <c r="E4212" t="s">
        <v>9</v>
      </c>
      <c r="F4212" t="s">
        <v>9</v>
      </c>
      <c r="G4212" t="s">
        <v>9</v>
      </c>
    </row>
    <row r="4213" spans="1:7" x14ac:dyDescent="0.25">
      <c r="A4213" t="s">
        <v>7038</v>
      </c>
      <c r="B4213" t="s">
        <v>7039</v>
      </c>
      <c r="C4213">
        <v>5823.3536345958701</v>
      </c>
      <c r="D4213">
        <v>92.818588256835895</v>
      </c>
      <c r="E4213" t="s">
        <v>9</v>
      </c>
      <c r="F4213" t="s">
        <v>9</v>
      </c>
      <c r="G4213" t="s">
        <v>9</v>
      </c>
    </row>
    <row r="4214" spans="1:7" x14ac:dyDescent="0.25">
      <c r="A4214" t="s">
        <v>7040</v>
      </c>
      <c r="B4214" t="s">
        <v>7039</v>
      </c>
      <c r="C4214">
        <v>5823.3536345958701</v>
      </c>
      <c r="D4214" t="s">
        <v>9</v>
      </c>
      <c r="E4214" t="s">
        <v>9</v>
      </c>
      <c r="F4214">
        <v>1.2467598799999999</v>
      </c>
      <c r="G4214">
        <v>103.81957396999999</v>
      </c>
    </row>
    <row r="4215" spans="1:7" x14ac:dyDescent="0.25">
      <c r="A4215" t="s">
        <v>7041</v>
      </c>
      <c r="B4215" t="s">
        <v>7039</v>
      </c>
      <c r="C4215">
        <v>5823.3536345958701</v>
      </c>
      <c r="D4215">
        <v>91.431198120117102</v>
      </c>
      <c r="E4215" t="s">
        <v>9</v>
      </c>
      <c r="F4215" t="s">
        <v>9</v>
      </c>
      <c r="G4215" t="s">
        <v>9</v>
      </c>
    </row>
    <row r="4216" spans="1:7" x14ac:dyDescent="0.25">
      <c r="A4216" t="s">
        <v>7042</v>
      </c>
      <c r="B4216" t="s">
        <v>7043</v>
      </c>
      <c r="C4216">
        <v>5823.3536345958701</v>
      </c>
      <c r="D4216">
        <v>91.431198120117102</v>
      </c>
      <c r="E4216" t="s">
        <v>9</v>
      </c>
      <c r="F4216" t="s">
        <v>9</v>
      </c>
      <c r="G4216" t="s">
        <v>9</v>
      </c>
    </row>
    <row r="4217" spans="1:7" x14ac:dyDescent="0.25">
      <c r="A4217" t="s">
        <v>7044</v>
      </c>
      <c r="B4217" t="s">
        <v>7043</v>
      </c>
      <c r="C4217">
        <v>5823.3536345958701</v>
      </c>
      <c r="D4217" t="s">
        <v>9</v>
      </c>
      <c r="E4217" t="s">
        <v>9</v>
      </c>
      <c r="F4217">
        <v>1.24673367</v>
      </c>
      <c r="G4217">
        <v>103.81959984</v>
      </c>
    </row>
    <row r="4218" spans="1:7" x14ac:dyDescent="0.25">
      <c r="A4218" t="s">
        <v>7045</v>
      </c>
      <c r="B4218" t="s">
        <v>7046</v>
      </c>
      <c r="C4218">
        <v>5896.40299677848</v>
      </c>
      <c r="D4218">
        <v>91.059501647949205</v>
      </c>
      <c r="E4218">
        <v>8.2180532455444304</v>
      </c>
      <c r="F4218" t="s">
        <v>9</v>
      </c>
      <c r="G4218" t="s">
        <v>9</v>
      </c>
    </row>
    <row r="4219" spans="1:7" x14ac:dyDescent="0.25">
      <c r="A4219" t="s">
        <v>7047</v>
      </c>
      <c r="B4219" t="s">
        <v>7048</v>
      </c>
      <c r="C4219">
        <v>5896.40299677848</v>
      </c>
      <c r="D4219">
        <v>90.999160766601506</v>
      </c>
      <c r="E4219" t="s">
        <v>9</v>
      </c>
      <c r="F4219" t="s">
        <v>9</v>
      </c>
      <c r="G4219" t="s">
        <v>9</v>
      </c>
    </row>
    <row r="4220" spans="1:7" x14ac:dyDescent="0.25">
      <c r="A4220" t="s">
        <v>7049</v>
      </c>
      <c r="B4220" t="s">
        <v>7050</v>
      </c>
      <c r="C4220">
        <v>5896.40299677848</v>
      </c>
      <c r="D4220" t="s">
        <v>9</v>
      </c>
      <c r="E4220" t="s">
        <v>9</v>
      </c>
      <c r="F4220">
        <v>1.2467007699999999</v>
      </c>
      <c r="G4220">
        <v>103.81963494999999</v>
      </c>
    </row>
    <row r="4221" spans="1:7" x14ac:dyDescent="0.25">
      <c r="A4221" t="s">
        <v>7051</v>
      </c>
      <c r="B4221" t="s">
        <v>7050</v>
      </c>
      <c r="C4221">
        <v>5896.40299677848</v>
      </c>
      <c r="D4221">
        <v>91.001991271972599</v>
      </c>
      <c r="E4221" t="s">
        <v>9</v>
      </c>
      <c r="F4221" t="s">
        <v>9</v>
      </c>
      <c r="G4221" t="s">
        <v>9</v>
      </c>
    </row>
    <row r="4222" spans="1:7" x14ac:dyDescent="0.25">
      <c r="A4222" t="s">
        <v>7052</v>
      </c>
      <c r="B4222" t="s">
        <v>7053</v>
      </c>
      <c r="C4222">
        <v>5896.40299677848</v>
      </c>
      <c r="D4222">
        <v>90.937629699707003</v>
      </c>
      <c r="E4222" t="s">
        <v>9</v>
      </c>
      <c r="F4222" t="s">
        <v>9</v>
      </c>
      <c r="G4222" t="s">
        <v>9</v>
      </c>
    </row>
    <row r="4223" spans="1:7" x14ac:dyDescent="0.25">
      <c r="A4223" t="s">
        <v>7054</v>
      </c>
      <c r="B4223" t="s">
        <v>7055</v>
      </c>
      <c r="C4223">
        <v>5896.40299677848</v>
      </c>
      <c r="D4223" t="s">
        <v>9</v>
      </c>
      <c r="E4223" t="s">
        <v>9</v>
      </c>
      <c r="F4223">
        <v>1.24666071</v>
      </c>
      <c r="G4223">
        <v>103.81964827</v>
      </c>
    </row>
    <row r="4224" spans="1:7" x14ac:dyDescent="0.25">
      <c r="A4224" t="s">
        <v>7056</v>
      </c>
      <c r="B4224" t="s">
        <v>7055</v>
      </c>
      <c r="C4224">
        <v>5896.40299677848</v>
      </c>
      <c r="D4224">
        <v>90.873908996582003</v>
      </c>
      <c r="E4224" t="s">
        <v>9</v>
      </c>
      <c r="F4224" t="s">
        <v>9</v>
      </c>
      <c r="G4224" t="s">
        <v>9</v>
      </c>
    </row>
    <row r="4225" spans="1:7" x14ac:dyDescent="0.25">
      <c r="A4225" t="s">
        <v>7057</v>
      </c>
      <c r="B4225" t="s">
        <v>7058</v>
      </c>
      <c r="C4225">
        <v>5896.40299677848</v>
      </c>
      <c r="D4225">
        <v>90.873908996582003</v>
      </c>
      <c r="E4225" t="s">
        <v>9</v>
      </c>
      <c r="F4225" t="s">
        <v>9</v>
      </c>
      <c r="G4225" t="s">
        <v>9</v>
      </c>
    </row>
    <row r="4226" spans="1:7" x14ac:dyDescent="0.25">
      <c r="A4226" t="s">
        <v>7059</v>
      </c>
      <c r="B4226" t="s">
        <v>7060</v>
      </c>
      <c r="C4226">
        <v>5896.40299677848</v>
      </c>
      <c r="D4226" t="s">
        <v>9</v>
      </c>
      <c r="E4226" t="s">
        <v>9</v>
      </c>
      <c r="F4226">
        <v>1.24662574</v>
      </c>
      <c r="G4226">
        <v>103.81966691</v>
      </c>
    </row>
    <row r="4227" spans="1:7" x14ac:dyDescent="0.25">
      <c r="A4227" t="s">
        <v>7061</v>
      </c>
      <c r="B4227" t="s">
        <v>7060</v>
      </c>
      <c r="C4227">
        <v>5896.40299677848</v>
      </c>
      <c r="D4227">
        <v>90.290916442871094</v>
      </c>
      <c r="E4227" t="s">
        <v>9</v>
      </c>
      <c r="F4227" t="s">
        <v>9</v>
      </c>
      <c r="G4227" t="s">
        <v>9</v>
      </c>
    </row>
    <row r="4228" spans="1:7" x14ac:dyDescent="0.25">
      <c r="A4228" t="s">
        <v>7062</v>
      </c>
      <c r="B4228" t="s">
        <v>7063</v>
      </c>
      <c r="C4228">
        <v>5896.40299677848</v>
      </c>
      <c r="D4228">
        <v>91.579254150390597</v>
      </c>
      <c r="E4228" t="s">
        <v>9</v>
      </c>
      <c r="F4228" t="s">
        <v>9</v>
      </c>
      <c r="G4228" t="s">
        <v>9</v>
      </c>
    </row>
    <row r="4229" spans="1:7" x14ac:dyDescent="0.25">
      <c r="A4229" t="s">
        <v>7064</v>
      </c>
      <c r="B4229" t="s">
        <v>7065</v>
      </c>
      <c r="C4229">
        <v>5896.40299677848</v>
      </c>
      <c r="D4229" t="s">
        <v>9</v>
      </c>
      <c r="E4229" t="s">
        <v>9</v>
      </c>
      <c r="F4229">
        <v>1.24657978</v>
      </c>
      <c r="G4229">
        <v>103.81968456</v>
      </c>
    </row>
    <row r="4230" spans="1:7" x14ac:dyDescent="0.25">
      <c r="A4230" t="s">
        <v>7066</v>
      </c>
      <c r="B4230" t="s">
        <v>7065</v>
      </c>
      <c r="C4230">
        <v>5896.40299677848</v>
      </c>
      <c r="D4230">
        <v>91.566093444824205</v>
      </c>
      <c r="E4230" t="s">
        <v>9</v>
      </c>
      <c r="F4230" t="s">
        <v>9</v>
      </c>
      <c r="G4230" t="s">
        <v>9</v>
      </c>
    </row>
    <row r="4231" spans="1:7" x14ac:dyDescent="0.25">
      <c r="A4231" t="s">
        <v>7067</v>
      </c>
      <c r="B4231" t="s">
        <v>7068</v>
      </c>
      <c r="C4231">
        <v>5896.40299677848</v>
      </c>
      <c r="D4231">
        <v>90.268989562988196</v>
      </c>
      <c r="E4231" t="s">
        <v>9</v>
      </c>
      <c r="F4231" t="s">
        <v>9</v>
      </c>
      <c r="G4231" t="s">
        <v>9</v>
      </c>
    </row>
    <row r="4232" spans="1:7" x14ac:dyDescent="0.25">
      <c r="A4232" t="s">
        <v>7069</v>
      </c>
      <c r="B4232" t="s">
        <v>7068</v>
      </c>
      <c r="C4232">
        <v>5896.40299677848</v>
      </c>
      <c r="D4232" t="s">
        <v>9</v>
      </c>
      <c r="E4232" t="s">
        <v>9</v>
      </c>
      <c r="F4232">
        <v>1.2465505400000001</v>
      </c>
      <c r="G4232">
        <v>103.81971171000001</v>
      </c>
    </row>
    <row r="4233" spans="1:7" x14ac:dyDescent="0.25">
      <c r="A4233" t="s">
        <v>7070</v>
      </c>
      <c r="B4233" t="s">
        <v>7071</v>
      </c>
      <c r="C4233">
        <v>5896.40299677848</v>
      </c>
      <c r="D4233">
        <v>90.276832580566406</v>
      </c>
      <c r="E4233" t="s">
        <v>9</v>
      </c>
      <c r="F4233" t="s">
        <v>9</v>
      </c>
      <c r="G4233" t="s">
        <v>9</v>
      </c>
    </row>
    <row r="4234" spans="1:7" x14ac:dyDescent="0.25">
      <c r="A4234" t="s">
        <v>7072</v>
      </c>
      <c r="B4234" t="s">
        <v>7073</v>
      </c>
      <c r="C4234">
        <v>5896.40299677848</v>
      </c>
      <c r="D4234">
        <v>90.276832580566406</v>
      </c>
      <c r="E4234" t="s">
        <v>9</v>
      </c>
      <c r="F4234" t="s">
        <v>9</v>
      </c>
      <c r="G4234" t="s">
        <v>9</v>
      </c>
    </row>
    <row r="4235" spans="1:7" x14ac:dyDescent="0.25">
      <c r="A4235" t="s">
        <v>7074</v>
      </c>
      <c r="B4235" t="s">
        <v>7075</v>
      </c>
      <c r="C4235">
        <v>5896.40299677848</v>
      </c>
      <c r="D4235" t="s">
        <v>9</v>
      </c>
      <c r="E4235" t="s">
        <v>9</v>
      </c>
      <c r="F4235">
        <v>1.2465306899999999</v>
      </c>
      <c r="G4235">
        <v>103.81974228</v>
      </c>
    </row>
    <row r="4236" spans="1:7" x14ac:dyDescent="0.25">
      <c r="A4236" t="s">
        <v>7076</v>
      </c>
      <c r="B4236" t="s">
        <v>7075</v>
      </c>
      <c r="C4236">
        <v>5896.40299677848</v>
      </c>
      <c r="D4236">
        <v>90.164741516113196</v>
      </c>
      <c r="E4236" t="s">
        <v>9</v>
      </c>
      <c r="F4236" t="s">
        <v>9</v>
      </c>
      <c r="G4236" t="s">
        <v>9</v>
      </c>
    </row>
    <row r="4237" spans="1:7" x14ac:dyDescent="0.25">
      <c r="A4237" t="s">
        <v>7077</v>
      </c>
      <c r="B4237" t="s">
        <v>7078</v>
      </c>
      <c r="C4237">
        <v>5896.40299677848</v>
      </c>
      <c r="D4237">
        <v>90.050605773925696</v>
      </c>
      <c r="E4237" t="s">
        <v>9</v>
      </c>
      <c r="F4237" t="s">
        <v>9</v>
      </c>
      <c r="G4237" t="s">
        <v>9</v>
      </c>
    </row>
    <row r="4238" spans="1:7" x14ac:dyDescent="0.25">
      <c r="A4238" t="s">
        <v>7079</v>
      </c>
      <c r="B4238" t="s">
        <v>7080</v>
      </c>
      <c r="C4238">
        <v>5896.40299677848</v>
      </c>
      <c r="D4238" t="s">
        <v>9</v>
      </c>
      <c r="E4238" t="s">
        <v>9</v>
      </c>
      <c r="F4238">
        <v>1.24652479</v>
      </c>
      <c r="G4238">
        <v>103.81978854</v>
      </c>
    </row>
    <row r="4239" spans="1:7" x14ac:dyDescent="0.25">
      <c r="A4239" t="s">
        <v>7081</v>
      </c>
      <c r="B4239" t="s">
        <v>7080</v>
      </c>
      <c r="C4239">
        <v>5896.40299677848</v>
      </c>
      <c r="D4239">
        <v>89.943893432617102</v>
      </c>
      <c r="E4239" t="s">
        <v>9</v>
      </c>
      <c r="F4239" t="s">
        <v>9</v>
      </c>
      <c r="G4239" t="s">
        <v>9</v>
      </c>
    </row>
    <row r="4240" spans="1:7" x14ac:dyDescent="0.25">
      <c r="A4240" t="s">
        <v>7082</v>
      </c>
      <c r="B4240" t="s">
        <v>7083</v>
      </c>
      <c r="C4240">
        <v>5896.40299677848</v>
      </c>
      <c r="D4240">
        <v>89.537414550781193</v>
      </c>
      <c r="E4240" t="s">
        <v>9</v>
      </c>
      <c r="F4240" t="s">
        <v>9</v>
      </c>
      <c r="G4240" t="s">
        <v>9</v>
      </c>
    </row>
    <row r="4241" spans="1:7" x14ac:dyDescent="0.25">
      <c r="A4241" t="s">
        <v>7084</v>
      </c>
      <c r="B4241" t="s">
        <v>7085</v>
      </c>
      <c r="C4241">
        <v>5896.40299677848</v>
      </c>
      <c r="D4241" t="s">
        <v>9</v>
      </c>
      <c r="E4241" t="s">
        <v>9</v>
      </c>
      <c r="F4241">
        <v>1.2465255900000001</v>
      </c>
      <c r="G4241">
        <v>103.81983388</v>
      </c>
    </row>
    <row r="4242" spans="1:7" x14ac:dyDescent="0.25">
      <c r="A4242" t="s">
        <v>7086</v>
      </c>
      <c r="B4242" t="s">
        <v>7085</v>
      </c>
      <c r="C4242">
        <v>5896.40299677848</v>
      </c>
      <c r="D4242">
        <v>89.320549011230398</v>
      </c>
      <c r="E4242" t="s">
        <v>9</v>
      </c>
      <c r="F4242" t="s">
        <v>9</v>
      </c>
      <c r="G4242" t="s">
        <v>9</v>
      </c>
    </row>
    <row r="4243" spans="1:7" x14ac:dyDescent="0.25">
      <c r="A4243" t="s">
        <v>7087</v>
      </c>
      <c r="B4243" t="s">
        <v>7088</v>
      </c>
      <c r="C4243">
        <v>5896.40299677848</v>
      </c>
      <c r="D4243">
        <v>89.320549011230398</v>
      </c>
      <c r="E4243" t="s">
        <v>9</v>
      </c>
      <c r="F4243" t="s">
        <v>9</v>
      </c>
      <c r="G4243" t="s">
        <v>9</v>
      </c>
    </row>
    <row r="4244" spans="1:7" x14ac:dyDescent="0.25">
      <c r="A4244" t="s">
        <v>7089</v>
      </c>
      <c r="B4244" t="s">
        <v>7090</v>
      </c>
      <c r="C4244">
        <v>5896.40299677848</v>
      </c>
      <c r="D4244" t="s">
        <v>9</v>
      </c>
      <c r="E4244" t="s">
        <v>9</v>
      </c>
      <c r="F4244">
        <v>1.2465103099999999</v>
      </c>
      <c r="G4244">
        <v>103.81987642999999</v>
      </c>
    </row>
    <row r="4245" spans="1:7" x14ac:dyDescent="0.25">
      <c r="A4245" t="s">
        <v>7091</v>
      </c>
      <c r="B4245" t="s">
        <v>7090</v>
      </c>
      <c r="C4245">
        <v>5896.40299677848</v>
      </c>
      <c r="D4245">
        <v>87.136001586914006</v>
      </c>
      <c r="E4245" t="s">
        <v>9</v>
      </c>
      <c r="F4245" t="s">
        <v>9</v>
      </c>
      <c r="G4245" t="s">
        <v>9</v>
      </c>
    </row>
    <row r="4246" spans="1:7" x14ac:dyDescent="0.25">
      <c r="A4246" t="s">
        <v>7092</v>
      </c>
      <c r="B4246" t="s">
        <v>7093</v>
      </c>
      <c r="C4246">
        <v>5896.40299677848</v>
      </c>
      <c r="D4246">
        <v>86.648292541503906</v>
      </c>
      <c r="E4246" t="s">
        <v>9</v>
      </c>
      <c r="F4246" t="s">
        <v>9</v>
      </c>
      <c r="G4246" t="s">
        <v>9</v>
      </c>
    </row>
    <row r="4247" spans="1:7" x14ac:dyDescent="0.25">
      <c r="A4247" t="s">
        <v>7094</v>
      </c>
      <c r="B4247" t="s">
        <v>7095</v>
      </c>
      <c r="C4247">
        <v>5896.40299677848</v>
      </c>
      <c r="D4247">
        <v>85.889915466308594</v>
      </c>
      <c r="E4247" t="s">
        <v>9</v>
      </c>
      <c r="F4247" t="s">
        <v>9</v>
      </c>
      <c r="G4247" t="s">
        <v>9</v>
      </c>
    </row>
    <row r="4248" spans="1:7" x14ac:dyDescent="0.25">
      <c r="A4248" t="s">
        <v>7096</v>
      </c>
      <c r="B4248" t="s">
        <v>7095</v>
      </c>
      <c r="C4248">
        <v>5896.40299677848</v>
      </c>
      <c r="D4248" t="s">
        <v>9</v>
      </c>
      <c r="E4248" t="s">
        <v>9</v>
      </c>
      <c r="F4248">
        <v>1.2464693600000001</v>
      </c>
      <c r="G4248">
        <v>103.81994613000001</v>
      </c>
    </row>
    <row r="4249" spans="1:7" x14ac:dyDescent="0.25">
      <c r="A4249" t="s">
        <v>7097</v>
      </c>
      <c r="B4249" t="s">
        <v>7095</v>
      </c>
      <c r="C4249">
        <v>5896.40299677848</v>
      </c>
      <c r="D4249">
        <v>85.918197631835895</v>
      </c>
      <c r="E4249" t="s">
        <v>9</v>
      </c>
      <c r="F4249" t="s">
        <v>9</v>
      </c>
      <c r="G4249" t="s">
        <v>9</v>
      </c>
    </row>
    <row r="4250" spans="1:7" x14ac:dyDescent="0.25">
      <c r="A4250" t="s">
        <v>7098</v>
      </c>
      <c r="B4250" t="s">
        <v>7099</v>
      </c>
      <c r="C4250">
        <v>5896.40299677848</v>
      </c>
      <c r="D4250">
        <v>86.0263671875</v>
      </c>
      <c r="E4250" t="s">
        <v>9</v>
      </c>
      <c r="F4250" t="s">
        <v>9</v>
      </c>
      <c r="G4250" t="s">
        <v>9</v>
      </c>
    </row>
    <row r="4251" spans="1:7" x14ac:dyDescent="0.25">
      <c r="A4251" t="s">
        <v>7100</v>
      </c>
      <c r="B4251" t="s">
        <v>7101</v>
      </c>
      <c r="C4251">
        <v>5896.40299677848</v>
      </c>
      <c r="D4251" t="s">
        <v>9</v>
      </c>
      <c r="E4251" t="s">
        <v>9</v>
      </c>
      <c r="F4251">
        <v>1.24645753</v>
      </c>
      <c r="G4251">
        <v>103.81999775</v>
      </c>
    </row>
    <row r="4252" spans="1:7" x14ac:dyDescent="0.25">
      <c r="A4252" t="s">
        <v>7102</v>
      </c>
      <c r="B4252" t="s">
        <v>7101</v>
      </c>
      <c r="C4252">
        <v>5896.40299677848</v>
      </c>
      <c r="D4252">
        <v>86.0263671875</v>
      </c>
      <c r="E4252" t="s">
        <v>9</v>
      </c>
      <c r="F4252" t="s">
        <v>9</v>
      </c>
      <c r="G4252" t="s">
        <v>9</v>
      </c>
    </row>
    <row r="4253" spans="1:7" x14ac:dyDescent="0.25">
      <c r="A4253" t="s">
        <v>7103</v>
      </c>
      <c r="B4253" t="s">
        <v>7104</v>
      </c>
      <c r="C4253">
        <v>5896.40299677848</v>
      </c>
      <c r="D4253">
        <v>87.726600646972599</v>
      </c>
      <c r="E4253" t="s">
        <v>9</v>
      </c>
      <c r="F4253" t="s">
        <v>9</v>
      </c>
      <c r="G4253" t="s">
        <v>9</v>
      </c>
    </row>
    <row r="4254" spans="1:7" x14ac:dyDescent="0.25">
      <c r="A4254" t="s">
        <v>7105</v>
      </c>
      <c r="B4254" t="s">
        <v>7104</v>
      </c>
      <c r="C4254">
        <v>5896.40299677848</v>
      </c>
      <c r="D4254" t="s">
        <v>9</v>
      </c>
      <c r="E4254" t="s">
        <v>9</v>
      </c>
      <c r="F4254">
        <v>1.2464527999999999</v>
      </c>
      <c r="G4254">
        <v>103.82003845</v>
      </c>
    </row>
    <row r="4255" spans="1:7" x14ac:dyDescent="0.25">
      <c r="A4255" t="s">
        <v>7106</v>
      </c>
      <c r="B4255" t="s">
        <v>7107</v>
      </c>
      <c r="C4255">
        <v>5896.40299677848</v>
      </c>
      <c r="D4255">
        <v>88.507286071777301</v>
      </c>
      <c r="E4255" t="s">
        <v>9</v>
      </c>
      <c r="F4255" t="s">
        <v>9</v>
      </c>
      <c r="G4255" t="s">
        <v>9</v>
      </c>
    </row>
    <row r="4256" spans="1:7" x14ac:dyDescent="0.25">
      <c r="A4256" t="s">
        <v>7108</v>
      </c>
      <c r="B4256" t="s">
        <v>7109</v>
      </c>
      <c r="C4256">
        <v>5896.40299677848</v>
      </c>
      <c r="D4256">
        <v>89.840530395507798</v>
      </c>
      <c r="E4256" t="s">
        <v>9</v>
      </c>
      <c r="F4256" t="s">
        <v>9</v>
      </c>
      <c r="G4256" t="s">
        <v>9</v>
      </c>
    </row>
    <row r="4257" spans="1:7" x14ac:dyDescent="0.25">
      <c r="A4257" t="s">
        <v>7110</v>
      </c>
      <c r="B4257" t="s">
        <v>7111</v>
      </c>
      <c r="C4257">
        <v>5896.40299677848</v>
      </c>
      <c r="D4257" t="s">
        <v>9</v>
      </c>
      <c r="E4257" t="s">
        <v>9</v>
      </c>
      <c r="F4257">
        <v>1.2464299999999999</v>
      </c>
      <c r="G4257">
        <v>103.82007661999999</v>
      </c>
    </row>
    <row r="4258" spans="1:7" x14ac:dyDescent="0.25">
      <c r="A4258" t="s">
        <v>7112</v>
      </c>
      <c r="B4258" t="s">
        <v>7111</v>
      </c>
      <c r="C4258">
        <v>5896.40299677848</v>
      </c>
      <c r="D4258">
        <v>90.212394714355398</v>
      </c>
      <c r="E4258" t="s">
        <v>9</v>
      </c>
      <c r="F4258" t="s">
        <v>9</v>
      </c>
      <c r="G4258" t="s">
        <v>9</v>
      </c>
    </row>
    <row r="4259" spans="1:7" x14ac:dyDescent="0.25">
      <c r="A4259" t="s">
        <v>7113</v>
      </c>
      <c r="B4259" t="s">
        <v>7114</v>
      </c>
      <c r="C4259">
        <v>5896.40299677848</v>
      </c>
      <c r="D4259">
        <v>90.392150878906193</v>
      </c>
      <c r="E4259" t="s">
        <v>9</v>
      </c>
      <c r="F4259" t="s">
        <v>9</v>
      </c>
      <c r="G4259" t="s">
        <v>9</v>
      </c>
    </row>
    <row r="4260" spans="1:7" x14ac:dyDescent="0.25">
      <c r="A4260" t="s">
        <v>7115</v>
      </c>
      <c r="B4260" t="s">
        <v>7116</v>
      </c>
      <c r="C4260">
        <v>5896.40299677848</v>
      </c>
      <c r="D4260" t="s">
        <v>9</v>
      </c>
      <c r="E4260" t="s">
        <v>9</v>
      </c>
      <c r="F4260">
        <v>1.24641264</v>
      </c>
      <c r="G4260">
        <v>103.82012189</v>
      </c>
    </row>
    <row r="4261" spans="1:7" x14ac:dyDescent="0.25">
      <c r="A4261" t="s">
        <v>7117</v>
      </c>
      <c r="B4261" t="s">
        <v>7116</v>
      </c>
      <c r="C4261">
        <v>5972.4755828380503</v>
      </c>
      <c r="D4261">
        <v>90.392150878906193</v>
      </c>
      <c r="E4261">
        <v>10.143011474609301</v>
      </c>
      <c r="F4261" t="s">
        <v>9</v>
      </c>
      <c r="G4261" t="s">
        <v>9</v>
      </c>
    </row>
    <row r="4262" spans="1:7" x14ac:dyDescent="0.25">
      <c r="A4262" t="s">
        <v>7118</v>
      </c>
      <c r="B4262" t="s">
        <v>7119</v>
      </c>
      <c r="C4262">
        <v>5972.4755828380503</v>
      </c>
      <c r="D4262">
        <v>90.493148803710895</v>
      </c>
      <c r="E4262" t="s">
        <v>9</v>
      </c>
      <c r="F4262" t="s">
        <v>9</v>
      </c>
      <c r="G4262" t="s">
        <v>9</v>
      </c>
    </row>
    <row r="4263" spans="1:7" x14ac:dyDescent="0.25">
      <c r="A4263" t="s">
        <v>7120</v>
      </c>
      <c r="B4263" t="s">
        <v>7121</v>
      </c>
      <c r="C4263">
        <v>5972.4755828380503</v>
      </c>
      <c r="D4263" t="s">
        <v>9</v>
      </c>
      <c r="E4263" t="s">
        <v>9</v>
      </c>
      <c r="F4263">
        <v>1.246386</v>
      </c>
      <c r="G4263">
        <v>103.82015572</v>
      </c>
    </row>
    <row r="4264" spans="1:7" x14ac:dyDescent="0.25">
      <c r="A4264" t="s">
        <v>7122</v>
      </c>
      <c r="B4264" t="s">
        <v>7121</v>
      </c>
      <c r="C4264">
        <v>5972.4755828380503</v>
      </c>
      <c r="D4264">
        <v>91.422264099121094</v>
      </c>
      <c r="E4264" t="s">
        <v>9</v>
      </c>
      <c r="F4264" t="s">
        <v>9</v>
      </c>
      <c r="G4264" t="s">
        <v>9</v>
      </c>
    </row>
    <row r="4265" spans="1:7" x14ac:dyDescent="0.25">
      <c r="A4265" t="s">
        <v>7123</v>
      </c>
      <c r="B4265" t="s">
        <v>7124</v>
      </c>
      <c r="C4265">
        <v>5972.4755828380503</v>
      </c>
      <c r="D4265">
        <v>91.721168518066406</v>
      </c>
      <c r="E4265" t="s">
        <v>9</v>
      </c>
      <c r="F4265" t="s">
        <v>9</v>
      </c>
      <c r="G4265" t="s">
        <v>9</v>
      </c>
    </row>
    <row r="4266" spans="1:7" x14ac:dyDescent="0.25">
      <c r="A4266" t="s">
        <v>7125</v>
      </c>
      <c r="B4266" t="s">
        <v>7126</v>
      </c>
      <c r="C4266">
        <v>5972.4755828380503</v>
      </c>
      <c r="D4266" t="s">
        <v>9</v>
      </c>
      <c r="E4266" t="s">
        <v>9</v>
      </c>
      <c r="F4266">
        <v>1.2463705</v>
      </c>
      <c r="G4266">
        <v>103.8201955</v>
      </c>
    </row>
    <row r="4267" spans="1:7" x14ac:dyDescent="0.25">
      <c r="A4267" t="s">
        <v>7127</v>
      </c>
      <c r="B4267" t="s">
        <v>7126</v>
      </c>
      <c r="C4267">
        <v>5972.4755828380503</v>
      </c>
      <c r="D4267">
        <v>91.841537475585895</v>
      </c>
      <c r="E4267" t="s">
        <v>9</v>
      </c>
      <c r="F4267" t="s">
        <v>9</v>
      </c>
      <c r="G4267" t="s">
        <v>9</v>
      </c>
    </row>
    <row r="4268" spans="1:7" x14ac:dyDescent="0.25">
      <c r="A4268" t="s">
        <v>7128</v>
      </c>
      <c r="B4268" t="s">
        <v>7129</v>
      </c>
      <c r="C4268">
        <v>5972.4755828380503</v>
      </c>
      <c r="D4268">
        <v>92.335838317871094</v>
      </c>
      <c r="E4268" t="s">
        <v>9</v>
      </c>
      <c r="F4268" t="s">
        <v>9</v>
      </c>
      <c r="G4268" t="s">
        <v>9</v>
      </c>
    </row>
    <row r="4269" spans="1:7" x14ac:dyDescent="0.25">
      <c r="A4269" t="s">
        <v>7130</v>
      </c>
      <c r="B4269" t="s">
        <v>7131</v>
      </c>
      <c r="C4269">
        <v>5972.4755828380503</v>
      </c>
      <c r="D4269" t="s">
        <v>9</v>
      </c>
      <c r="E4269" t="s">
        <v>9</v>
      </c>
      <c r="F4269">
        <v>1.24635546</v>
      </c>
      <c r="G4269">
        <v>103.82022980000001</v>
      </c>
    </row>
    <row r="4270" spans="1:7" x14ac:dyDescent="0.25">
      <c r="A4270" t="s">
        <v>7132</v>
      </c>
      <c r="B4270" t="s">
        <v>7131</v>
      </c>
      <c r="C4270">
        <v>5972.4755828380503</v>
      </c>
      <c r="D4270">
        <v>92.335838317871094</v>
      </c>
      <c r="E4270" t="s">
        <v>9</v>
      </c>
      <c r="F4270" t="s">
        <v>9</v>
      </c>
      <c r="G4270" t="s">
        <v>9</v>
      </c>
    </row>
    <row r="4271" spans="1:7" x14ac:dyDescent="0.25">
      <c r="A4271" t="s">
        <v>7133</v>
      </c>
      <c r="B4271" t="s">
        <v>7134</v>
      </c>
      <c r="C4271">
        <v>5972.4755828380503</v>
      </c>
      <c r="D4271">
        <v>92.325241088867102</v>
      </c>
      <c r="E4271" t="s">
        <v>9</v>
      </c>
      <c r="F4271" t="s">
        <v>9</v>
      </c>
      <c r="G4271" t="s">
        <v>9</v>
      </c>
    </row>
    <row r="4272" spans="1:7" x14ac:dyDescent="0.25">
      <c r="A4272" t="s">
        <v>7135</v>
      </c>
      <c r="B4272" t="s">
        <v>7136</v>
      </c>
      <c r="C4272">
        <v>5972.4755828380503</v>
      </c>
      <c r="D4272" t="s">
        <v>9</v>
      </c>
      <c r="E4272" t="s">
        <v>9</v>
      </c>
      <c r="F4272">
        <v>1.2463415499999999</v>
      </c>
      <c r="G4272">
        <v>103.8202639</v>
      </c>
    </row>
    <row r="4273" spans="1:7" x14ac:dyDescent="0.25">
      <c r="A4273" t="s">
        <v>7137</v>
      </c>
      <c r="B4273" t="s">
        <v>7136</v>
      </c>
      <c r="C4273">
        <v>5972.4755828380503</v>
      </c>
      <c r="D4273">
        <v>92.262374877929602</v>
      </c>
      <c r="E4273" t="s">
        <v>9</v>
      </c>
      <c r="F4273" t="s">
        <v>9</v>
      </c>
      <c r="G4273" t="s">
        <v>9</v>
      </c>
    </row>
    <row r="4274" spans="1:7" x14ac:dyDescent="0.25">
      <c r="A4274" t="s">
        <v>7138</v>
      </c>
      <c r="B4274" t="s">
        <v>7139</v>
      </c>
      <c r="C4274">
        <v>5972.4755828380503</v>
      </c>
      <c r="D4274">
        <v>92.185897827148395</v>
      </c>
      <c r="E4274" t="s">
        <v>9</v>
      </c>
      <c r="F4274" t="s">
        <v>9</v>
      </c>
      <c r="G4274" t="s">
        <v>9</v>
      </c>
    </row>
    <row r="4275" spans="1:7" x14ac:dyDescent="0.25">
      <c r="A4275" t="s">
        <v>7140</v>
      </c>
      <c r="B4275" t="s">
        <v>7141</v>
      </c>
      <c r="C4275">
        <v>5972.4755828380503</v>
      </c>
      <c r="D4275" t="s">
        <v>9</v>
      </c>
      <c r="E4275" t="s">
        <v>9</v>
      </c>
      <c r="F4275">
        <v>1.2463341800000001</v>
      </c>
      <c r="G4275">
        <v>103.82031069999999</v>
      </c>
    </row>
    <row r="4276" spans="1:7" x14ac:dyDescent="0.25">
      <c r="A4276" t="s">
        <v>7142</v>
      </c>
      <c r="B4276" t="s">
        <v>7141</v>
      </c>
      <c r="C4276">
        <v>5972.4755828380503</v>
      </c>
      <c r="D4276">
        <v>91.509376525878906</v>
      </c>
      <c r="E4276" t="s">
        <v>9</v>
      </c>
      <c r="F4276" t="s">
        <v>9</v>
      </c>
      <c r="G4276" t="s">
        <v>9</v>
      </c>
    </row>
    <row r="4277" spans="1:7" x14ac:dyDescent="0.25">
      <c r="A4277" t="s">
        <v>7143</v>
      </c>
      <c r="B4277" t="s">
        <v>7144</v>
      </c>
      <c r="C4277">
        <v>5972.4755828380503</v>
      </c>
      <c r="D4277">
        <v>91.421058654785099</v>
      </c>
      <c r="E4277" t="s">
        <v>9</v>
      </c>
      <c r="F4277" t="s">
        <v>9</v>
      </c>
      <c r="G4277" t="s">
        <v>9</v>
      </c>
    </row>
    <row r="4278" spans="1:7" x14ac:dyDescent="0.25">
      <c r="A4278" t="s">
        <v>7145</v>
      </c>
      <c r="B4278" t="s">
        <v>7144</v>
      </c>
      <c r="C4278">
        <v>5972.4755828380503</v>
      </c>
      <c r="D4278" t="s">
        <v>9</v>
      </c>
      <c r="E4278" t="s">
        <v>9</v>
      </c>
      <c r="F4278">
        <v>1.24629781</v>
      </c>
      <c r="G4278">
        <v>103.8203252</v>
      </c>
    </row>
    <row r="4279" spans="1:7" x14ac:dyDescent="0.25">
      <c r="A4279" t="s">
        <v>7146</v>
      </c>
      <c r="B4279" t="s">
        <v>7147</v>
      </c>
      <c r="C4279">
        <v>5972.4755828380503</v>
      </c>
      <c r="D4279">
        <v>91.421058654785099</v>
      </c>
      <c r="E4279" t="s">
        <v>9</v>
      </c>
      <c r="F4279" t="s">
        <v>9</v>
      </c>
      <c r="G4279" t="s">
        <v>9</v>
      </c>
    </row>
    <row r="4280" spans="1:7" x14ac:dyDescent="0.25">
      <c r="A4280" t="s">
        <v>7148</v>
      </c>
      <c r="B4280" t="s">
        <v>7149</v>
      </c>
      <c r="C4280">
        <v>5972.4755828380503</v>
      </c>
      <c r="D4280">
        <v>91.389083862304602</v>
      </c>
      <c r="E4280" t="s">
        <v>9</v>
      </c>
      <c r="F4280" t="s">
        <v>9</v>
      </c>
      <c r="G4280" t="s">
        <v>9</v>
      </c>
    </row>
    <row r="4281" spans="1:7" x14ac:dyDescent="0.25">
      <c r="A4281" t="s">
        <v>7150</v>
      </c>
      <c r="B4281" t="s">
        <v>7151</v>
      </c>
      <c r="C4281">
        <v>5972.4755828380503</v>
      </c>
      <c r="D4281">
        <v>91.3702392578125</v>
      </c>
      <c r="E4281" t="s">
        <v>9</v>
      </c>
      <c r="F4281" t="s">
        <v>9</v>
      </c>
      <c r="G4281" t="s">
        <v>9</v>
      </c>
    </row>
    <row r="4282" spans="1:7" x14ac:dyDescent="0.25">
      <c r="A4282" t="s">
        <v>7152</v>
      </c>
      <c r="B4282" t="s">
        <v>7151</v>
      </c>
      <c r="C4282">
        <v>5972.4755828380503</v>
      </c>
      <c r="D4282" t="s">
        <v>9</v>
      </c>
      <c r="E4282" t="s">
        <v>9</v>
      </c>
      <c r="F4282">
        <v>1.24626189</v>
      </c>
      <c r="G4282">
        <v>103.82033401</v>
      </c>
    </row>
    <row r="4283" spans="1:7" x14ac:dyDescent="0.25">
      <c r="A4283" t="s">
        <v>7153</v>
      </c>
      <c r="B4283" t="s">
        <v>7154</v>
      </c>
      <c r="C4283">
        <v>5972.4755828380503</v>
      </c>
      <c r="D4283">
        <v>91.354560852050696</v>
      </c>
      <c r="E4283" t="s">
        <v>9</v>
      </c>
      <c r="F4283" t="s">
        <v>9</v>
      </c>
      <c r="G4283" t="s">
        <v>9</v>
      </c>
    </row>
    <row r="4284" spans="1:7" x14ac:dyDescent="0.25">
      <c r="A4284" t="s">
        <v>7155</v>
      </c>
      <c r="B4284" t="s">
        <v>7154</v>
      </c>
      <c r="C4284">
        <v>5972.4755828380503</v>
      </c>
      <c r="D4284">
        <v>91.392860412597599</v>
      </c>
      <c r="E4284" t="s">
        <v>9</v>
      </c>
      <c r="F4284" t="s">
        <v>9</v>
      </c>
      <c r="G4284" t="s">
        <v>9</v>
      </c>
    </row>
    <row r="4285" spans="1:7" x14ac:dyDescent="0.25">
      <c r="A4285" t="s">
        <v>7156</v>
      </c>
      <c r="B4285" t="s">
        <v>7157</v>
      </c>
      <c r="C4285">
        <v>5972.4755828380503</v>
      </c>
      <c r="D4285" t="s">
        <v>9</v>
      </c>
      <c r="E4285" t="s">
        <v>9</v>
      </c>
      <c r="F4285">
        <v>1.24621125</v>
      </c>
      <c r="G4285">
        <v>103.8203584</v>
      </c>
    </row>
    <row r="4286" spans="1:7" x14ac:dyDescent="0.25">
      <c r="A4286" t="s">
        <v>7158</v>
      </c>
      <c r="B4286" t="s">
        <v>7157</v>
      </c>
      <c r="C4286">
        <v>5972.4755828380503</v>
      </c>
      <c r="D4286">
        <v>91.366119384765597</v>
      </c>
      <c r="E4286" t="s">
        <v>9</v>
      </c>
      <c r="F4286" t="s">
        <v>9</v>
      </c>
      <c r="G4286" t="s">
        <v>9</v>
      </c>
    </row>
    <row r="4287" spans="1:7" x14ac:dyDescent="0.25">
      <c r="A4287" t="s">
        <v>7159</v>
      </c>
      <c r="B4287" t="s">
        <v>7160</v>
      </c>
      <c r="C4287">
        <v>5972.4755828380503</v>
      </c>
      <c r="D4287">
        <v>91.366119384765597</v>
      </c>
      <c r="E4287" t="s">
        <v>9</v>
      </c>
      <c r="F4287" t="s">
        <v>9</v>
      </c>
      <c r="G4287" t="s">
        <v>9</v>
      </c>
    </row>
    <row r="4288" spans="1:7" x14ac:dyDescent="0.25">
      <c r="A4288" t="s">
        <v>7161</v>
      </c>
      <c r="B4288" t="s">
        <v>7162</v>
      </c>
      <c r="C4288">
        <v>5972.4755828380503</v>
      </c>
      <c r="D4288" t="s">
        <v>9</v>
      </c>
      <c r="E4288" t="s">
        <v>9</v>
      </c>
      <c r="F4288">
        <v>1.2461578099999999</v>
      </c>
      <c r="G4288">
        <v>103.82042537</v>
      </c>
    </row>
    <row r="4289" spans="1:7" x14ac:dyDescent="0.25">
      <c r="A4289" t="s">
        <v>7163</v>
      </c>
      <c r="B4289" t="s">
        <v>7162</v>
      </c>
      <c r="C4289">
        <v>5972.4755828380503</v>
      </c>
      <c r="D4289">
        <v>91.341514587402301</v>
      </c>
      <c r="E4289" t="s">
        <v>9</v>
      </c>
      <c r="F4289" t="s">
        <v>9</v>
      </c>
      <c r="G4289" t="s">
        <v>9</v>
      </c>
    </row>
    <row r="4290" spans="1:7" x14ac:dyDescent="0.25">
      <c r="A4290" t="s">
        <v>7164</v>
      </c>
      <c r="B4290" t="s">
        <v>7165</v>
      </c>
      <c r="C4290">
        <v>5972.4755828380503</v>
      </c>
      <c r="D4290">
        <v>91.318733215332003</v>
      </c>
      <c r="E4290" t="s">
        <v>9</v>
      </c>
      <c r="F4290" t="s">
        <v>9</v>
      </c>
      <c r="G4290" t="s">
        <v>9</v>
      </c>
    </row>
    <row r="4291" spans="1:7" x14ac:dyDescent="0.25">
      <c r="A4291" t="s">
        <v>7166</v>
      </c>
      <c r="B4291" t="s">
        <v>7167</v>
      </c>
      <c r="C4291">
        <v>5972.4755828380503</v>
      </c>
      <c r="D4291" t="s">
        <v>9</v>
      </c>
      <c r="E4291" t="s">
        <v>9</v>
      </c>
      <c r="F4291">
        <v>1.24612196</v>
      </c>
      <c r="G4291">
        <v>103.82046912</v>
      </c>
    </row>
    <row r="4292" spans="1:7" x14ac:dyDescent="0.25">
      <c r="A4292" t="s">
        <v>7168</v>
      </c>
      <c r="B4292" t="s">
        <v>7167</v>
      </c>
      <c r="C4292">
        <v>5972.4755828380503</v>
      </c>
      <c r="D4292">
        <v>91.297500610351506</v>
      </c>
      <c r="E4292" t="s">
        <v>9</v>
      </c>
      <c r="F4292" t="s">
        <v>9</v>
      </c>
      <c r="G4292" t="s">
        <v>9</v>
      </c>
    </row>
    <row r="4293" spans="1:7" x14ac:dyDescent="0.25">
      <c r="A4293" t="s">
        <v>7169</v>
      </c>
      <c r="B4293" t="s">
        <v>7170</v>
      </c>
      <c r="C4293">
        <v>5972.4755828380503</v>
      </c>
      <c r="D4293">
        <v>89.791801452636705</v>
      </c>
      <c r="E4293" t="s">
        <v>9</v>
      </c>
      <c r="F4293" t="s">
        <v>9</v>
      </c>
      <c r="G4293" t="s">
        <v>9</v>
      </c>
    </row>
    <row r="4294" spans="1:7" x14ac:dyDescent="0.25">
      <c r="A4294" t="s">
        <v>7171</v>
      </c>
      <c r="B4294" t="s">
        <v>7172</v>
      </c>
      <c r="C4294">
        <v>5972.4755828380503</v>
      </c>
      <c r="D4294" t="s">
        <v>9</v>
      </c>
      <c r="E4294" t="s">
        <v>9</v>
      </c>
      <c r="F4294">
        <v>1.24610467</v>
      </c>
      <c r="G4294">
        <v>103.82049077000001</v>
      </c>
    </row>
    <row r="4295" spans="1:7" x14ac:dyDescent="0.25">
      <c r="A4295" t="s">
        <v>7173</v>
      </c>
      <c r="B4295" t="s">
        <v>7172</v>
      </c>
      <c r="C4295">
        <v>5972.4755828380503</v>
      </c>
      <c r="D4295">
        <v>89.275917053222599</v>
      </c>
      <c r="E4295" t="s">
        <v>9</v>
      </c>
      <c r="F4295" t="s">
        <v>9</v>
      </c>
      <c r="G4295" t="s">
        <v>9</v>
      </c>
    </row>
    <row r="4296" spans="1:7" x14ac:dyDescent="0.25">
      <c r="A4296" t="s">
        <v>7174</v>
      </c>
      <c r="B4296" t="s">
        <v>7175</v>
      </c>
      <c r="C4296">
        <v>5972.4755828380503</v>
      </c>
      <c r="D4296">
        <v>89.275917053222599</v>
      </c>
      <c r="E4296" t="s">
        <v>9</v>
      </c>
      <c r="F4296" t="s">
        <v>9</v>
      </c>
      <c r="G4296" t="s">
        <v>9</v>
      </c>
    </row>
    <row r="4297" spans="1:7" x14ac:dyDescent="0.25">
      <c r="A4297" t="s">
        <v>7176</v>
      </c>
      <c r="B4297" t="s">
        <v>7177</v>
      </c>
      <c r="C4297">
        <v>5972.4755828380503</v>
      </c>
      <c r="D4297" t="s">
        <v>9</v>
      </c>
      <c r="E4297" t="s">
        <v>9</v>
      </c>
      <c r="F4297">
        <v>1.2460875899999999</v>
      </c>
      <c r="G4297">
        <v>103.8205201</v>
      </c>
    </row>
    <row r="4298" spans="1:7" x14ac:dyDescent="0.25">
      <c r="A4298" t="s">
        <v>7178</v>
      </c>
      <c r="B4298" t="s">
        <v>7177</v>
      </c>
      <c r="C4298">
        <v>5972.4755828380503</v>
      </c>
      <c r="D4298">
        <v>89.201919555664006</v>
      </c>
      <c r="E4298" t="s">
        <v>9</v>
      </c>
      <c r="F4298" t="s">
        <v>9</v>
      </c>
      <c r="G4298" t="s">
        <v>9</v>
      </c>
    </row>
    <row r="4299" spans="1:7" x14ac:dyDescent="0.25">
      <c r="A4299" t="s">
        <v>7179</v>
      </c>
      <c r="B4299" t="s">
        <v>7180</v>
      </c>
      <c r="C4299">
        <v>5972.4755828380503</v>
      </c>
      <c r="D4299">
        <v>89.242546081542898</v>
      </c>
      <c r="E4299" t="s">
        <v>9</v>
      </c>
      <c r="F4299" t="s">
        <v>9</v>
      </c>
      <c r="G4299" t="s">
        <v>9</v>
      </c>
    </row>
    <row r="4300" spans="1:7" x14ac:dyDescent="0.25">
      <c r="A4300" t="s">
        <v>7181</v>
      </c>
      <c r="B4300" t="s">
        <v>7180</v>
      </c>
      <c r="C4300">
        <v>5972.4755828380503</v>
      </c>
      <c r="D4300" t="s">
        <v>9</v>
      </c>
      <c r="E4300" t="s">
        <v>9</v>
      </c>
      <c r="F4300">
        <v>1.2460772200000001</v>
      </c>
      <c r="G4300">
        <v>103.82055523</v>
      </c>
    </row>
    <row r="4301" spans="1:7" x14ac:dyDescent="0.25">
      <c r="A4301" t="s">
        <v>7182</v>
      </c>
      <c r="B4301" t="s">
        <v>7183</v>
      </c>
      <c r="C4301">
        <v>5972.4755828380503</v>
      </c>
      <c r="D4301">
        <v>89.290016174316406</v>
      </c>
      <c r="E4301" t="s">
        <v>9</v>
      </c>
      <c r="F4301" t="s">
        <v>9</v>
      </c>
      <c r="G4301" t="s">
        <v>9</v>
      </c>
    </row>
    <row r="4302" spans="1:7" x14ac:dyDescent="0.25">
      <c r="A4302" t="s">
        <v>7184</v>
      </c>
      <c r="B4302" t="s">
        <v>7185</v>
      </c>
      <c r="C4302">
        <v>5972.4755828380503</v>
      </c>
      <c r="D4302">
        <v>90.694427490234304</v>
      </c>
      <c r="E4302" t="s">
        <v>9</v>
      </c>
      <c r="F4302" t="s">
        <v>9</v>
      </c>
      <c r="G4302" t="s">
        <v>9</v>
      </c>
    </row>
    <row r="4303" spans="1:7" x14ac:dyDescent="0.25">
      <c r="A4303" t="s">
        <v>7186</v>
      </c>
      <c r="B4303" t="s">
        <v>7187</v>
      </c>
      <c r="C4303">
        <v>5972.4755828380503</v>
      </c>
      <c r="D4303" t="s">
        <v>9</v>
      </c>
      <c r="E4303" t="s">
        <v>9</v>
      </c>
      <c r="F4303">
        <v>1.24606336</v>
      </c>
      <c r="G4303">
        <v>103.82058290000001</v>
      </c>
    </row>
    <row r="4304" spans="1:7" x14ac:dyDescent="0.25">
      <c r="A4304" t="s">
        <v>7188</v>
      </c>
      <c r="B4304" t="s">
        <v>7187</v>
      </c>
      <c r="C4304">
        <v>5972.4755828380503</v>
      </c>
      <c r="D4304">
        <v>89.407669067382798</v>
      </c>
      <c r="E4304" t="s">
        <v>9</v>
      </c>
      <c r="F4304" t="s">
        <v>9</v>
      </c>
      <c r="G4304" t="s">
        <v>9</v>
      </c>
    </row>
    <row r="4305" spans="1:7" x14ac:dyDescent="0.25">
      <c r="A4305" t="s">
        <v>7189</v>
      </c>
      <c r="B4305" t="s">
        <v>7190</v>
      </c>
      <c r="C4305">
        <v>5972.4755828380503</v>
      </c>
      <c r="D4305">
        <v>89.407669067382798</v>
      </c>
      <c r="E4305" t="s">
        <v>9</v>
      </c>
      <c r="F4305" t="s">
        <v>9</v>
      </c>
      <c r="G4305" t="s">
        <v>9</v>
      </c>
    </row>
    <row r="4306" spans="1:7" x14ac:dyDescent="0.25">
      <c r="A4306" t="s">
        <v>7191</v>
      </c>
      <c r="B4306" t="s">
        <v>7192</v>
      </c>
      <c r="C4306">
        <v>5972.4755828380503</v>
      </c>
      <c r="D4306" t="s">
        <v>9</v>
      </c>
      <c r="E4306" t="s">
        <v>9</v>
      </c>
      <c r="F4306">
        <v>1.2460555</v>
      </c>
      <c r="G4306">
        <v>103.82061099000001</v>
      </c>
    </row>
    <row r="4307" spans="1:7" x14ac:dyDescent="0.25">
      <c r="A4307" t="s">
        <v>7193</v>
      </c>
      <c r="B4307" t="s">
        <v>7192</v>
      </c>
      <c r="C4307">
        <v>5972.4755828380503</v>
      </c>
      <c r="D4307">
        <v>89.449180603027301</v>
      </c>
      <c r="E4307" t="s">
        <v>9</v>
      </c>
      <c r="F4307" t="s">
        <v>9</v>
      </c>
      <c r="G4307" t="s">
        <v>9</v>
      </c>
    </row>
    <row r="4308" spans="1:7" x14ac:dyDescent="0.25">
      <c r="A4308" t="s">
        <v>7194</v>
      </c>
      <c r="B4308" t="s">
        <v>7195</v>
      </c>
      <c r="C4308">
        <v>5972.4755828380503</v>
      </c>
      <c r="D4308">
        <v>89.479209899902301</v>
      </c>
      <c r="E4308" t="s">
        <v>9</v>
      </c>
      <c r="F4308" t="s">
        <v>9</v>
      </c>
      <c r="G4308" t="s">
        <v>9</v>
      </c>
    </row>
    <row r="4309" spans="1:7" x14ac:dyDescent="0.25">
      <c r="A4309" t="s">
        <v>7196</v>
      </c>
      <c r="B4309" t="s">
        <v>7195</v>
      </c>
      <c r="C4309">
        <v>5972.4755828380503</v>
      </c>
      <c r="D4309" t="s">
        <v>9</v>
      </c>
      <c r="E4309" t="s">
        <v>9</v>
      </c>
      <c r="F4309">
        <v>1.24603766</v>
      </c>
      <c r="G4309">
        <v>103.82064439</v>
      </c>
    </row>
    <row r="4310" spans="1:7" x14ac:dyDescent="0.25">
      <c r="A4310" t="s">
        <v>7197</v>
      </c>
      <c r="B4310" t="s">
        <v>7198</v>
      </c>
      <c r="C4310">
        <v>6054.2528579235004</v>
      </c>
      <c r="D4310">
        <v>90.918151855468693</v>
      </c>
      <c r="E4310">
        <v>9.4967158163747492</v>
      </c>
      <c r="F4310" t="s">
        <v>9</v>
      </c>
      <c r="G4310" t="s">
        <v>9</v>
      </c>
    </row>
    <row r="4311" spans="1:7" x14ac:dyDescent="0.25">
      <c r="A4311" t="s">
        <v>7199</v>
      </c>
      <c r="B4311" t="s">
        <v>7200</v>
      </c>
      <c r="C4311">
        <v>6054.2528579235004</v>
      </c>
      <c r="D4311">
        <v>90.904518127441406</v>
      </c>
      <c r="E4311" t="s">
        <v>9</v>
      </c>
      <c r="F4311" t="s">
        <v>9</v>
      </c>
      <c r="G4311" t="s">
        <v>9</v>
      </c>
    </row>
    <row r="4312" spans="1:7" x14ac:dyDescent="0.25">
      <c r="A4312" t="s">
        <v>7201</v>
      </c>
      <c r="B4312" t="s">
        <v>7202</v>
      </c>
      <c r="C4312">
        <v>6054.2528579235004</v>
      </c>
      <c r="D4312" t="s">
        <v>9</v>
      </c>
      <c r="E4312" t="s">
        <v>9</v>
      </c>
      <c r="F4312">
        <v>1.24602999</v>
      </c>
      <c r="G4312">
        <v>103.82071089999999</v>
      </c>
    </row>
    <row r="4313" spans="1:7" x14ac:dyDescent="0.25">
      <c r="A4313" t="s">
        <v>7203</v>
      </c>
      <c r="B4313" t="s">
        <v>7202</v>
      </c>
      <c r="C4313">
        <v>6054.2528579235004</v>
      </c>
      <c r="D4313">
        <v>90.902397155761705</v>
      </c>
      <c r="E4313" t="s">
        <v>9</v>
      </c>
      <c r="F4313" t="s">
        <v>9</v>
      </c>
      <c r="G4313" t="s">
        <v>9</v>
      </c>
    </row>
    <row r="4314" spans="1:7" x14ac:dyDescent="0.25">
      <c r="A4314" t="s">
        <v>7204</v>
      </c>
      <c r="B4314" t="s">
        <v>7205</v>
      </c>
      <c r="C4314">
        <v>6054.2528579235004</v>
      </c>
      <c r="D4314">
        <v>90.902397155761705</v>
      </c>
      <c r="E4314" t="s">
        <v>9</v>
      </c>
      <c r="F4314" t="s">
        <v>9</v>
      </c>
      <c r="G4314" t="s">
        <v>9</v>
      </c>
    </row>
    <row r="4315" spans="1:7" x14ac:dyDescent="0.25">
      <c r="A4315" t="s">
        <v>7206</v>
      </c>
      <c r="B4315" t="s">
        <v>7207</v>
      </c>
      <c r="C4315">
        <v>6054.2528579235004</v>
      </c>
      <c r="D4315">
        <v>91.046310424804602</v>
      </c>
      <c r="E4315" t="s">
        <v>9</v>
      </c>
      <c r="F4315" t="s">
        <v>9</v>
      </c>
      <c r="G4315" t="s">
        <v>9</v>
      </c>
    </row>
    <row r="4316" spans="1:7" x14ac:dyDescent="0.25">
      <c r="A4316" t="s">
        <v>7208</v>
      </c>
      <c r="B4316" t="s">
        <v>7207</v>
      </c>
      <c r="C4316">
        <v>6054.2528579235004</v>
      </c>
      <c r="D4316" t="s">
        <v>9</v>
      </c>
      <c r="E4316" t="s">
        <v>9</v>
      </c>
      <c r="F4316">
        <v>1.2460112699999999</v>
      </c>
      <c r="G4316">
        <v>103.82074303</v>
      </c>
    </row>
    <row r="4317" spans="1:7" x14ac:dyDescent="0.25">
      <c r="A4317" t="s">
        <v>7209</v>
      </c>
      <c r="B4317" t="s">
        <v>7210</v>
      </c>
      <c r="C4317">
        <v>6054.2528579235004</v>
      </c>
      <c r="D4317">
        <v>91.022789001464801</v>
      </c>
      <c r="E4317" t="s">
        <v>9</v>
      </c>
      <c r="F4317" t="s">
        <v>9</v>
      </c>
      <c r="G4317" t="s">
        <v>9</v>
      </c>
    </row>
    <row r="4318" spans="1:7" x14ac:dyDescent="0.25">
      <c r="A4318" t="s">
        <v>7211</v>
      </c>
      <c r="B4318" t="s">
        <v>7210</v>
      </c>
      <c r="C4318">
        <v>6054.2528579235004</v>
      </c>
      <c r="D4318">
        <v>91.004432678222599</v>
      </c>
      <c r="E4318" t="s">
        <v>9</v>
      </c>
      <c r="F4318" t="s">
        <v>9</v>
      </c>
      <c r="G4318" t="s">
        <v>9</v>
      </c>
    </row>
    <row r="4319" spans="1:7" x14ac:dyDescent="0.25">
      <c r="A4319" t="s">
        <v>7212</v>
      </c>
      <c r="B4319" t="s">
        <v>7213</v>
      </c>
      <c r="C4319">
        <v>6054.2528579235004</v>
      </c>
      <c r="D4319" t="s">
        <v>9</v>
      </c>
      <c r="E4319" t="s">
        <v>9</v>
      </c>
      <c r="F4319">
        <v>1.2460072099999999</v>
      </c>
      <c r="G4319">
        <v>103.82079709</v>
      </c>
    </row>
    <row r="4320" spans="1:7" x14ac:dyDescent="0.25">
      <c r="A4320" t="s">
        <v>7214</v>
      </c>
      <c r="B4320" t="s">
        <v>7213</v>
      </c>
      <c r="C4320">
        <v>6054.2528579235004</v>
      </c>
      <c r="D4320">
        <v>90.987365722656193</v>
      </c>
      <c r="E4320" t="s">
        <v>9</v>
      </c>
      <c r="F4320" t="s">
        <v>9</v>
      </c>
      <c r="G4320" t="s">
        <v>9</v>
      </c>
    </row>
    <row r="4321" spans="1:7" x14ac:dyDescent="0.25">
      <c r="A4321" t="s">
        <v>7215</v>
      </c>
      <c r="B4321" t="s">
        <v>7216</v>
      </c>
      <c r="C4321">
        <v>6054.2528579235004</v>
      </c>
      <c r="D4321">
        <v>89.674537658691406</v>
      </c>
      <c r="E4321" t="s">
        <v>9</v>
      </c>
      <c r="F4321" t="s">
        <v>9</v>
      </c>
      <c r="G4321" t="s">
        <v>9</v>
      </c>
    </row>
    <row r="4322" spans="1:7" x14ac:dyDescent="0.25">
      <c r="A4322" t="s">
        <v>7217</v>
      </c>
      <c r="B4322" t="s">
        <v>7218</v>
      </c>
      <c r="C4322">
        <v>6054.2528579235004</v>
      </c>
      <c r="D4322" t="s">
        <v>9</v>
      </c>
      <c r="E4322" t="s">
        <v>9</v>
      </c>
      <c r="F4322">
        <v>1.2459944599999999</v>
      </c>
      <c r="G4322">
        <v>103.82084489</v>
      </c>
    </row>
    <row r="4323" spans="1:7" x14ac:dyDescent="0.25">
      <c r="A4323" t="s">
        <v>7219</v>
      </c>
      <c r="B4323" t="s">
        <v>7218</v>
      </c>
      <c r="C4323">
        <v>6054.2528579235004</v>
      </c>
      <c r="D4323">
        <v>89.674537658691406</v>
      </c>
      <c r="E4323" t="s">
        <v>9</v>
      </c>
      <c r="F4323" t="s">
        <v>9</v>
      </c>
      <c r="G4323" t="s">
        <v>9</v>
      </c>
    </row>
    <row r="4324" spans="1:7" x14ac:dyDescent="0.25">
      <c r="A4324" t="s">
        <v>7220</v>
      </c>
      <c r="B4324" t="s">
        <v>7221</v>
      </c>
      <c r="C4324">
        <v>6054.2528579235004</v>
      </c>
      <c r="D4324">
        <v>89.716262817382798</v>
      </c>
      <c r="E4324" t="s">
        <v>9</v>
      </c>
      <c r="F4324" t="s">
        <v>9</v>
      </c>
      <c r="G4324" t="s">
        <v>9</v>
      </c>
    </row>
    <row r="4325" spans="1:7" x14ac:dyDescent="0.25">
      <c r="A4325" t="s">
        <v>7222</v>
      </c>
      <c r="B4325" t="s">
        <v>7223</v>
      </c>
      <c r="C4325">
        <v>6054.2528579235004</v>
      </c>
      <c r="D4325" t="s">
        <v>9</v>
      </c>
      <c r="E4325" t="s">
        <v>9</v>
      </c>
      <c r="F4325">
        <v>1.24597311</v>
      </c>
      <c r="G4325">
        <v>103.82089747000001</v>
      </c>
    </row>
    <row r="4326" spans="1:7" x14ac:dyDescent="0.25">
      <c r="A4326" t="s">
        <v>7224</v>
      </c>
      <c r="B4326" t="s">
        <v>7223</v>
      </c>
      <c r="C4326">
        <v>6054.2528579235004</v>
      </c>
      <c r="D4326">
        <v>91.045234680175696</v>
      </c>
      <c r="E4326" t="s">
        <v>9</v>
      </c>
      <c r="F4326" t="s">
        <v>9</v>
      </c>
      <c r="G4326" t="s">
        <v>9</v>
      </c>
    </row>
    <row r="4327" spans="1:7" x14ac:dyDescent="0.25">
      <c r="A4327" t="s">
        <v>7225</v>
      </c>
      <c r="B4327" t="s">
        <v>7226</v>
      </c>
      <c r="C4327">
        <v>6054.2528579235004</v>
      </c>
      <c r="D4327">
        <v>91.133003234863196</v>
      </c>
      <c r="E4327" t="s">
        <v>9</v>
      </c>
      <c r="F4327" t="s">
        <v>9</v>
      </c>
      <c r="G4327" t="s">
        <v>9</v>
      </c>
    </row>
    <row r="4328" spans="1:7" x14ac:dyDescent="0.25">
      <c r="A4328" t="s">
        <v>7227</v>
      </c>
      <c r="B4328" t="s">
        <v>7228</v>
      </c>
      <c r="C4328">
        <v>6054.2528579235004</v>
      </c>
      <c r="D4328" t="s">
        <v>9</v>
      </c>
      <c r="E4328" t="s">
        <v>9</v>
      </c>
      <c r="F4328">
        <v>1.2459669900000001</v>
      </c>
      <c r="G4328">
        <v>103.82094678999999</v>
      </c>
    </row>
    <row r="4329" spans="1:7" x14ac:dyDescent="0.25">
      <c r="A4329" t="s">
        <v>7229</v>
      </c>
      <c r="B4329" t="s">
        <v>7228</v>
      </c>
      <c r="C4329">
        <v>6054.2528579235004</v>
      </c>
      <c r="D4329">
        <v>92.396530151367102</v>
      </c>
      <c r="E4329" t="s">
        <v>9</v>
      </c>
      <c r="F4329" t="s">
        <v>9</v>
      </c>
      <c r="G4329" t="s">
        <v>9</v>
      </c>
    </row>
    <row r="4330" spans="1:7" x14ac:dyDescent="0.25">
      <c r="A4330" t="s">
        <v>7230</v>
      </c>
      <c r="B4330" t="s">
        <v>7231</v>
      </c>
      <c r="C4330">
        <v>6054.2528579235004</v>
      </c>
      <c r="D4330">
        <v>93.076126098632798</v>
      </c>
      <c r="E4330" t="s">
        <v>9</v>
      </c>
      <c r="F4330" t="s">
        <v>9</v>
      </c>
      <c r="G4330" t="s">
        <v>9</v>
      </c>
    </row>
    <row r="4331" spans="1:7" x14ac:dyDescent="0.25">
      <c r="A4331" t="s">
        <v>7232</v>
      </c>
      <c r="B4331" t="s">
        <v>7233</v>
      </c>
      <c r="C4331">
        <v>6054.2528579235004</v>
      </c>
      <c r="D4331" t="s">
        <v>9</v>
      </c>
      <c r="E4331" t="s">
        <v>9</v>
      </c>
      <c r="F4331">
        <v>1.2459437900000001</v>
      </c>
      <c r="G4331">
        <v>103.82098949</v>
      </c>
    </row>
    <row r="4332" spans="1:7" x14ac:dyDescent="0.25">
      <c r="A4332" t="s">
        <v>7234</v>
      </c>
      <c r="B4332" t="s">
        <v>7233</v>
      </c>
      <c r="C4332">
        <v>6054.2528579235004</v>
      </c>
      <c r="D4332">
        <v>93.076126098632798</v>
      </c>
      <c r="E4332" t="s">
        <v>9</v>
      </c>
      <c r="F4332" t="s">
        <v>9</v>
      </c>
      <c r="G4332" t="s">
        <v>9</v>
      </c>
    </row>
    <row r="4333" spans="1:7" x14ac:dyDescent="0.25">
      <c r="A4333" t="s">
        <v>7235</v>
      </c>
      <c r="B4333" t="s">
        <v>7236</v>
      </c>
      <c r="C4333">
        <v>6054.2528579235004</v>
      </c>
      <c r="D4333">
        <v>94.203155517578097</v>
      </c>
      <c r="E4333" t="s">
        <v>9</v>
      </c>
      <c r="F4333" t="s">
        <v>9</v>
      </c>
      <c r="G4333" t="s">
        <v>9</v>
      </c>
    </row>
    <row r="4334" spans="1:7" x14ac:dyDescent="0.25">
      <c r="A4334" t="s">
        <v>7237</v>
      </c>
      <c r="B4334" t="s">
        <v>7238</v>
      </c>
      <c r="C4334">
        <v>6054.2528579235004</v>
      </c>
      <c r="D4334" t="s">
        <v>9</v>
      </c>
      <c r="E4334" t="s">
        <v>9</v>
      </c>
      <c r="F4334">
        <v>1.2459206199999999</v>
      </c>
      <c r="G4334">
        <v>103.82103069</v>
      </c>
    </row>
    <row r="4335" spans="1:7" x14ac:dyDescent="0.25">
      <c r="A4335" t="s">
        <v>7239</v>
      </c>
      <c r="B4335" t="s">
        <v>7238</v>
      </c>
      <c r="C4335">
        <v>6054.2528579235004</v>
      </c>
      <c r="D4335">
        <v>94.510749816894503</v>
      </c>
      <c r="E4335" t="s">
        <v>9</v>
      </c>
      <c r="F4335" t="s">
        <v>9</v>
      </c>
      <c r="G4335" t="s">
        <v>9</v>
      </c>
    </row>
    <row r="4336" spans="1:7" x14ac:dyDescent="0.25">
      <c r="A4336" t="s">
        <v>7240</v>
      </c>
      <c r="B4336" t="s">
        <v>7241</v>
      </c>
      <c r="C4336">
        <v>6054.2528579235004</v>
      </c>
      <c r="D4336">
        <v>95.103752136230398</v>
      </c>
      <c r="E4336" t="s">
        <v>9</v>
      </c>
      <c r="F4336" t="s">
        <v>9</v>
      </c>
      <c r="G4336" t="s">
        <v>9</v>
      </c>
    </row>
    <row r="4337" spans="1:7" x14ac:dyDescent="0.25">
      <c r="A4337" t="s">
        <v>7242</v>
      </c>
      <c r="B4337" t="s">
        <v>7243</v>
      </c>
      <c r="C4337">
        <v>6054.2528579235004</v>
      </c>
      <c r="D4337" t="s">
        <v>9</v>
      </c>
      <c r="E4337" t="s">
        <v>9</v>
      </c>
      <c r="F4337">
        <v>1.2458928</v>
      </c>
      <c r="G4337">
        <v>103.82106799</v>
      </c>
    </row>
    <row r="4338" spans="1:7" x14ac:dyDescent="0.25">
      <c r="A4338" t="s">
        <v>7244</v>
      </c>
      <c r="B4338" t="s">
        <v>7243</v>
      </c>
      <c r="C4338">
        <v>6054.2528579235004</v>
      </c>
      <c r="D4338">
        <v>95.075630187988196</v>
      </c>
      <c r="E4338" t="s">
        <v>9</v>
      </c>
      <c r="F4338" t="s">
        <v>9</v>
      </c>
      <c r="G4338" t="s">
        <v>9</v>
      </c>
    </row>
    <row r="4339" spans="1:7" x14ac:dyDescent="0.25">
      <c r="A4339" t="s">
        <v>7245</v>
      </c>
      <c r="B4339" t="s">
        <v>7246</v>
      </c>
      <c r="C4339">
        <v>6054.2528579235004</v>
      </c>
      <c r="D4339">
        <v>94.985214233398395</v>
      </c>
      <c r="E4339" t="s">
        <v>9</v>
      </c>
      <c r="F4339" t="s">
        <v>9</v>
      </c>
      <c r="G4339" t="s">
        <v>9</v>
      </c>
    </row>
    <row r="4340" spans="1:7" x14ac:dyDescent="0.25">
      <c r="A4340" t="s">
        <v>7247</v>
      </c>
      <c r="B4340" t="s">
        <v>7248</v>
      </c>
      <c r="C4340">
        <v>6054.2528579235004</v>
      </c>
      <c r="D4340" t="s">
        <v>9</v>
      </c>
      <c r="E4340" t="s">
        <v>9</v>
      </c>
      <c r="F4340">
        <v>1.2458471600000001</v>
      </c>
      <c r="G4340">
        <v>103.82112486</v>
      </c>
    </row>
    <row r="4341" spans="1:7" x14ac:dyDescent="0.25">
      <c r="A4341" t="s">
        <v>7249</v>
      </c>
      <c r="B4341" t="s">
        <v>7248</v>
      </c>
      <c r="C4341">
        <v>6054.2528579235004</v>
      </c>
      <c r="D4341">
        <v>94.985214233398395</v>
      </c>
      <c r="E4341" t="s">
        <v>9</v>
      </c>
      <c r="F4341" t="s">
        <v>9</v>
      </c>
      <c r="G4341" t="s">
        <v>9</v>
      </c>
    </row>
    <row r="4342" spans="1:7" x14ac:dyDescent="0.25">
      <c r="A4342" t="s">
        <v>7250</v>
      </c>
      <c r="B4342" t="s">
        <v>7251</v>
      </c>
      <c r="C4342">
        <v>6054.2528579235004</v>
      </c>
      <c r="D4342">
        <v>94.864143371582003</v>
      </c>
      <c r="E4342" t="s">
        <v>9</v>
      </c>
      <c r="F4342" t="s">
        <v>9</v>
      </c>
      <c r="G4342" t="s">
        <v>9</v>
      </c>
    </row>
    <row r="4343" spans="1:7" x14ac:dyDescent="0.25">
      <c r="A4343" t="s">
        <v>7252</v>
      </c>
      <c r="B4343" t="s">
        <v>7253</v>
      </c>
      <c r="C4343">
        <v>6054.2528579235004</v>
      </c>
      <c r="D4343" t="s">
        <v>9</v>
      </c>
      <c r="E4343" t="s">
        <v>9</v>
      </c>
      <c r="F4343">
        <v>1.2458230800000001</v>
      </c>
      <c r="G4343">
        <v>103.82117169</v>
      </c>
    </row>
    <row r="4344" spans="1:7" x14ac:dyDescent="0.25">
      <c r="A4344" t="s">
        <v>7254</v>
      </c>
      <c r="B4344" t="s">
        <v>7253</v>
      </c>
      <c r="C4344">
        <v>6054.2528579235004</v>
      </c>
      <c r="D4344">
        <v>94.787460327148395</v>
      </c>
      <c r="E4344" t="s">
        <v>9</v>
      </c>
      <c r="F4344" t="s">
        <v>9</v>
      </c>
      <c r="G4344" t="s">
        <v>9</v>
      </c>
    </row>
    <row r="4345" spans="1:7" x14ac:dyDescent="0.25">
      <c r="A4345" t="s">
        <v>7255</v>
      </c>
      <c r="B4345" t="s">
        <v>7256</v>
      </c>
      <c r="C4345">
        <v>6054.2528579235004</v>
      </c>
      <c r="D4345">
        <v>94.725555419921804</v>
      </c>
      <c r="E4345" t="s">
        <v>9</v>
      </c>
      <c r="F4345" t="s">
        <v>9</v>
      </c>
      <c r="G4345" t="s">
        <v>9</v>
      </c>
    </row>
    <row r="4346" spans="1:7" x14ac:dyDescent="0.25">
      <c r="A4346" t="s">
        <v>7257</v>
      </c>
      <c r="B4346" t="s">
        <v>7258</v>
      </c>
      <c r="C4346">
        <v>6054.2528579235004</v>
      </c>
      <c r="D4346" t="s">
        <v>9</v>
      </c>
      <c r="E4346" t="s">
        <v>9</v>
      </c>
      <c r="F4346">
        <v>1.24580516</v>
      </c>
      <c r="G4346">
        <v>103.82121002</v>
      </c>
    </row>
    <row r="4347" spans="1:7" x14ac:dyDescent="0.25">
      <c r="A4347" t="s">
        <v>7259</v>
      </c>
      <c r="B4347" t="s">
        <v>7258</v>
      </c>
      <c r="C4347">
        <v>6054.2528579235004</v>
      </c>
      <c r="D4347">
        <v>95.97509765625</v>
      </c>
      <c r="E4347" t="s">
        <v>9</v>
      </c>
      <c r="F4347" t="s">
        <v>9</v>
      </c>
      <c r="G4347" t="s">
        <v>9</v>
      </c>
    </row>
    <row r="4348" spans="1:7" x14ac:dyDescent="0.25">
      <c r="A4348" t="s">
        <v>7260</v>
      </c>
      <c r="B4348" t="s">
        <v>7261</v>
      </c>
      <c r="C4348">
        <v>6054.2528579235004</v>
      </c>
      <c r="D4348">
        <v>94.767478942871094</v>
      </c>
      <c r="E4348" t="s">
        <v>9</v>
      </c>
      <c r="F4348" t="s">
        <v>9</v>
      </c>
      <c r="G4348" t="s">
        <v>9</v>
      </c>
    </row>
    <row r="4349" spans="1:7" x14ac:dyDescent="0.25">
      <c r="A4349" t="s">
        <v>7262</v>
      </c>
      <c r="B4349" t="s">
        <v>7261</v>
      </c>
      <c r="C4349">
        <v>6054.2528579235004</v>
      </c>
      <c r="D4349" t="s">
        <v>9</v>
      </c>
      <c r="E4349" t="s">
        <v>9</v>
      </c>
      <c r="F4349">
        <v>1.2457828200000001</v>
      </c>
      <c r="G4349">
        <v>103.82126172</v>
      </c>
    </row>
    <row r="4350" spans="1:7" x14ac:dyDescent="0.25">
      <c r="A4350" t="s">
        <v>7263</v>
      </c>
      <c r="B4350" t="s">
        <v>7264</v>
      </c>
      <c r="C4350">
        <v>6054.2528579235004</v>
      </c>
      <c r="D4350">
        <v>94.767478942871094</v>
      </c>
      <c r="E4350" t="s">
        <v>9</v>
      </c>
      <c r="F4350" t="s">
        <v>9</v>
      </c>
      <c r="G4350" t="s">
        <v>9</v>
      </c>
    </row>
    <row r="4351" spans="1:7" x14ac:dyDescent="0.25">
      <c r="A4351" t="s">
        <v>7265</v>
      </c>
      <c r="B4351" t="s">
        <v>7266</v>
      </c>
      <c r="C4351">
        <v>6054.2528579235004</v>
      </c>
      <c r="D4351">
        <v>95.557037353515597</v>
      </c>
      <c r="E4351" t="s">
        <v>9</v>
      </c>
      <c r="F4351" t="s">
        <v>9</v>
      </c>
      <c r="G4351" t="s">
        <v>9</v>
      </c>
    </row>
    <row r="4352" spans="1:7" x14ac:dyDescent="0.25">
      <c r="A4352" t="s">
        <v>7267</v>
      </c>
      <c r="B4352" t="s">
        <v>7266</v>
      </c>
      <c r="C4352">
        <v>6054.2528579235004</v>
      </c>
      <c r="D4352">
        <v>96.073699951171804</v>
      </c>
      <c r="E4352" t="s">
        <v>9</v>
      </c>
      <c r="F4352" t="s">
        <v>9</v>
      </c>
      <c r="G4352" t="s">
        <v>9</v>
      </c>
    </row>
    <row r="4353" spans="1:7" x14ac:dyDescent="0.25">
      <c r="A4353" t="s">
        <v>7268</v>
      </c>
      <c r="B4353" t="s">
        <v>7269</v>
      </c>
      <c r="C4353">
        <v>6054.2528579235004</v>
      </c>
      <c r="D4353" t="s">
        <v>9</v>
      </c>
      <c r="E4353" t="s">
        <v>9</v>
      </c>
      <c r="F4353">
        <v>1.24578813</v>
      </c>
      <c r="G4353">
        <v>103.82131848</v>
      </c>
    </row>
    <row r="4354" spans="1:7" x14ac:dyDescent="0.25">
      <c r="A4354" t="s">
        <v>7270</v>
      </c>
      <c r="B4354" t="s">
        <v>7269</v>
      </c>
      <c r="C4354">
        <v>6120.7893645763397</v>
      </c>
      <c r="D4354">
        <v>96.138290405273395</v>
      </c>
      <c r="E4354">
        <v>8.5546937125069693</v>
      </c>
      <c r="F4354" t="s">
        <v>9</v>
      </c>
      <c r="G4354" t="s">
        <v>9</v>
      </c>
    </row>
    <row r="4355" spans="1:7" x14ac:dyDescent="0.25">
      <c r="A4355" t="s">
        <v>7271</v>
      </c>
      <c r="B4355" t="s">
        <v>7272</v>
      </c>
      <c r="C4355">
        <v>6120.7893645763397</v>
      </c>
      <c r="D4355">
        <v>96.1463623046875</v>
      </c>
      <c r="E4355" t="s">
        <v>9</v>
      </c>
      <c r="F4355" t="s">
        <v>9</v>
      </c>
      <c r="G4355" t="s">
        <v>9</v>
      </c>
    </row>
    <row r="4356" spans="1:7" x14ac:dyDescent="0.25">
      <c r="A4356" t="s">
        <v>7273</v>
      </c>
      <c r="B4356" t="s">
        <v>7274</v>
      </c>
      <c r="C4356">
        <v>6120.7893645763397</v>
      </c>
      <c r="D4356">
        <v>96.1175537109375</v>
      </c>
      <c r="E4356" t="s">
        <v>9</v>
      </c>
      <c r="F4356" t="s">
        <v>9</v>
      </c>
      <c r="G4356" t="s">
        <v>9</v>
      </c>
    </row>
    <row r="4357" spans="1:7" x14ac:dyDescent="0.25">
      <c r="A4357" t="s">
        <v>7275</v>
      </c>
      <c r="B4357" t="s">
        <v>7276</v>
      </c>
      <c r="C4357">
        <v>6120.7893645763397</v>
      </c>
      <c r="D4357" t="s">
        <v>9</v>
      </c>
      <c r="E4357" t="s">
        <v>9</v>
      </c>
      <c r="F4357">
        <v>1.24576124</v>
      </c>
      <c r="G4357">
        <v>103.8213516</v>
      </c>
    </row>
    <row r="4358" spans="1:7" x14ac:dyDescent="0.25">
      <c r="A4358" t="s">
        <v>7277</v>
      </c>
      <c r="B4358" t="s">
        <v>7276</v>
      </c>
      <c r="C4358">
        <v>6120.7893645763397</v>
      </c>
      <c r="D4358">
        <v>96.1175537109375</v>
      </c>
      <c r="E4358" t="s">
        <v>9</v>
      </c>
      <c r="F4358" t="s">
        <v>9</v>
      </c>
      <c r="G4358" t="s">
        <v>9</v>
      </c>
    </row>
    <row r="4359" spans="1:7" x14ac:dyDescent="0.25">
      <c r="A4359" t="s">
        <v>7278</v>
      </c>
      <c r="B4359" t="s">
        <v>7279</v>
      </c>
      <c r="C4359">
        <v>6120.7893645763397</v>
      </c>
      <c r="D4359">
        <v>96.096168518066406</v>
      </c>
      <c r="E4359" t="s">
        <v>9</v>
      </c>
      <c r="F4359" t="s">
        <v>9</v>
      </c>
      <c r="G4359" t="s">
        <v>9</v>
      </c>
    </row>
    <row r="4360" spans="1:7" x14ac:dyDescent="0.25">
      <c r="A4360" t="s">
        <v>7280</v>
      </c>
      <c r="B4360" t="s">
        <v>7281</v>
      </c>
      <c r="C4360">
        <v>6120.7893645763397</v>
      </c>
      <c r="D4360">
        <v>94.969871520996094</v>
      </c>
      <c r="E4360" t="s">
        <v>9</v>
      </c>
      <c r="F4360" t="s">
        <v>9</v>
      </c>
      <c r="G4360" t="s">
        <v>9</v>
      </c>
    </row>
    <row r="4361" spans="1:7" x14ac:dyDescent="0.25">
      <c r="A4361" t="s">
        <v>7282</v>
      </c>
      <c r="B4361" t="s">
        <v>7283</v>
      </c>
      <c r="C4361">
        <v>6120.7893645763397</v>
      </c>
      <c r="D4361" t="s">
        <v>9</v>
      </c>
      <c r="E4361" t="s">
        <v>9</v>
      </c>
      <c r="F4361">
        <v>1.2457054700000001</v>
      </c>
      <c r="G4361">
        <v>103.82138856</v>
      </c>
    </row>
    <row r="4362" spans="1:7" x14ac:dyDescent="0.25">
      <c r="A4362" t="s">
        <v>7284</v>
      </c>
      <c r="B4362" t="s">
        <v>7283</v>
      </c>
      <c r="C4362">
        <v>6120.7893645763397</v>
      </c>
      <c r="D4362">
        <v>94.829078674316406</v>
      </c>
      <c r="E4362" t="s">
        <v>9</v>
      </c>
      <c r="F4362" t="s">
        <v>9</v>
      </c>
      <c r="G4362" t="s">
        <v>9</v>
      </c>
    </row>
    <row r="4363" spans="1:7" x14ac:dyDescent="0.25">
      <c r="A4363" t="s">
        <v>7285</v>
      </c>
      <c r="B4363" t="s">
        <v>7286</v>
      </c>
      <c r="C4363">
        <v>6120.7893645763397</v>
      </c>
      <c r="D4363">
        <v>96.0181884765625</v>
      </c>
      <c r="E4363" t="s">
        <v>9</v>
      </c>
      <c r="F4363" t="s">
        <v>9</v>
      </c>
      <c r="G4363" t="s">
        <v>9</v>
      </c>
    </row>
    <row r="4364" spans="1:7" x14ac:dyDescent="0.25">
      <c r="A4364" t="s">
        <v>7287</v>
      </c>
      <c r="B4364" t="s">
        <v>7288</v>
      </c>
      <c r="C4364">
        <v>6120.7893645763397</v>
      </c>
      <c r="D4364" t="s">
        <v>9</v>
      </c>
      <c r="E4364" t="s">
        <v>9</v>
      </c>
      <c r="F4364">
        <v>1.2456604600000001</v>
      </c>
      <c r="G4364">
        <v>103.82141119000001</v>
      </c>
    </row>
    <row r="4365" spans="1:7" x14ac:dyDescent="0.25">
      <c r="A4365" t="s">
        <v>7289</v>
      </c>
      <c r="B4365" t="s">
        <v>7288</v>
      </c>
      <c r="C4365">
        <v>6120.7893645763397</v>
      </c>
      <c r="D4365">
        <v>96.090499877929602</v>
      </c>
      <c r="E4365" t="s">
        <v>9</v>
      </c>
      <c r="F4365" t="s">
        <v>9</v>
      </c>
      <c r="G4365" t="s">
        <v>9</v>
      </c>
    </row>
    <row r="4366" spans="1:7" x14ac:dyDescent="0.25">
      <c r="A4366" t="s">
        <v>7290</v>
      </c>
      <c r="B4366" t="s">
        <v>7291</v>
      </c>
      <c r="C4366">
        <v>6120.7893645763397</v>
      </c>
      <c r="D4366">
        <v>96.090499877929602</v>
      </c>
      <c r="E4366" t="s">
        <v>9</v>
      </c>
      <c r="F4366" t="s">
        <v>9</v>
      </c>
      <c r="G4366" t="s">
        <v>9</v>
      </c>
    </row>
    <row r="4367" spans="1:7" x14ac:dyDescent="0.25">
      <c r="A4367" t="s">
        <v>7292</v>
      </c>
      <c r="B4367" t="s">
        <v>7293</v>
      </c>
      <c r="C4367">
        <v>6120.7893645763397</v>
      </c>
      <c r="D4367" t="s">
        <v>9</v>
      </c>
      <c r="E4367" t="s">
        <v>9</v>
      </c>
      <c r="F4367">
        <v>1.2456192500000001</v>
      </c>
      <c r="G4367">
        <v>103.82146084</v>
      </c>
    </row>
    <row r="4368" spans="1:7" x14ac:dyDescent="0.25">
      <c r="A4368" t="s">
        <v>7294</v>
      </c>
      <c r="B4368" t="s">
        <v>7293</v>
      </c>
      <c r="C4368">
        <v>6120.7893645763397</v>
      </c>
      <c r="D4368">
        <v>96.120315551757798</v>
      </c>
      <c r="E4368" t="s">
        <v>9</v>
      </c>
      <c r="F4368" t="s">
        <v>9</v>
      </c>
      <c r="G4368" t="s">
        <v>9</v>
      </c>
    </row>
    <row r="4369" spans="1:7" x14ac:dyDescent="0.25">
      <c r="A4369" t="s">
        <v>7295</v>
      </c>
      <c r="B4369" t="s">
        <v>7296</v>
      </c>
      <c r="C4369">
        <v>6120.7893645763397</v>
      </c>
      <c r="D4369">
        <v>94.6705322265625</v>
      </c>
      <c r="E4369" t="s">
        <v>9</v>
      </c>
      <c r="F4369" t="s">
        <v>9</v>
      </c>
      <c r="G4369" t="s">
        <v>9</v>
      </c>
    </row>
    <row r="4370" spans="1:7" x14ac:dyDescent="0.25">
      <c r="A4370" t="s">
        <v>7297</v>
      </c>
      <c r="B4370" t="s">
        <v>7298</v>
      </c>
      <c r="C4370">
        <v>6120.7893645763397</v>
      </c>
      <c r="D4370" t="s">
        <v>9</v>
      </c>
      <c r="E4370" t="s">
        <v>9</v>
      </c>
      <c r="F4370">
        <v>1.2455763799999999</v>
      </c>
      <c r="G4370">
        <v>103.82147199000001</v>
      </c>
    </row>
    <row r="4371" spans="1:7" x14ac:dyDescent="0.25">
      <c r="A4371" t="s">
        <v>7299</v>
      </c>
      <c r="B4371" t="s">
        <v>7298</v>
      </c>
      <c r="C4371">
        <v>6120.7893645763397</v>
      </c>
      <c r="D4371">
        <v>95.543205261230398</v>
      </c>
      <c r="E4371" t="s">
        <v>9</v>
      </c>
      <c r="F4371" t="s">
        <v>9</v>
      </c>
      <c r="G4371" t="s">
        <v>9</v>
      </c>
    </row>
    <row r="4372" spans="1:7" x14ac:dyDescent="0.25">
      <c r="A4372" t="s">
        <v>7300</v>
      </c>
      <c r="B4372" t="s">
        <v>7301</v>
      </c>
      <c r="C4372">
        <v>6120.7893645763397</v>
      </c>
      <c r="D4372">
        <v>95.568313598632798</v>
      </c>
      <c r="E4372" t="s">
        <v>9</v>
      </c>
      <c r="F4372" t="s">
        <v>9</v>
      </c>
      <c r="G4372" t="s">
        <v>9</v>
      </c>
    </row>
    <row r="4373" spans="1:7" x14ac:dyDescent="0.25">
      <c r="A4373" t="s">
        <v>7302</v>
      </c>
      <c r="B4373" t="s">
        <v>7303</v>
      </c>
      <c r="C4373">
        <v>6120.7893645763397</v>
      </c>
      <c r="D4373" t="s">
        <v>9</v>
      </c>
      <c r="E4373" t="s">
        <v>9</v>
      </c>
      <c r="F4373">
        <v>1.2455590000000001</v>
      </c>
      <c r="G4373">
        <v>103.82148501</v>
      </c>
    </row>
    <row r="4374" spans="1:7" x14ac:dyDescent="0.25">
      <c r="A4374" t="s">
        <v>7304</v>
      </c>
      <c r="B4374" t="s">
        <v>7303</v>
      </c>
      <c r="C4374">
        <v>6120.7893645763397</v>
      </c>
      <c r="D4374">
        <v>95.592636108398395</v>
      </c>
      <c r="E4374" t="s">
        <v>9</v>
      </c>
      <c r="F4374" t="s">
        <v>9</v>
      </c>
      <c r="G4374" t="s">
        <v>9</v>
      </c>
    </row>
    <row r="4375" spans="1:7" x14ac:dyDescent="0.25">
      <c r="A4375" t="s">
        <v>7305</v>
      </c>
      <c r="B4375" t="s">
        <v>7306</v>
      </c>
      <c r="C4375">
        <v>6120.7893645763397</v>
      </c>
      <c r="D4375">
        <v>95.592636108398395</v>
      </c>
      <c r="E4375" t="s">
        <v>9</v>
      </c>
      <c r="F4375" t="s">
        <v>9</v>
      </c>
      <c r="G4375" t="s">
        <v>9</v>
      </c>
    </row>
    <row r="4376" spans="1:7" x14ac:dyDescent="0.25">
      <c r="A4376" t="s">
        <v>7307</v>
      </c>
      <c r="B4376" t="s">
        <v>7308</v>
      </c>
      <c r="C4376">
        <v>6120.7893645763397</v>
      </c>
      <c r="D4376" t="s">
        <v>9</v>
      </c>
      <c r="E4376" t="s">
        <v>9</v>
      </c>
      <c r="F4376">
        <v>1.24555203</v>
      </c>
      <c r="G4376">
        <v>103.82150204</v>
      </c>
    </row>
    <row r="4377" spans="1:7" x14ac:dyDescent="0.25">
      <c r="A4377" t="s">
        <v>7309</v>
      </c>
      <c r="B4377" t="s">
        <v>7308</v>
      </c>
      <c r="C4377">
        <v>6120.7893645763397</v>
      </c>
      <c r="D4377">
        <v>95.589241027832003</v>
      </c>
      <c r="E4377" t="s">
        <v>9</v>
      </c>
      <c r="F4377" t="s">
        <v>9</v>
      </c>
      <c r="G4377" t="s">
        <v>9</v>
      </c>
    </row>
    <row r="4378" spans="1:7" x14ac:dyDescent="0.25">
      <c r="A4378" t="s">
        <v>7310</v>
      </c>
      <c r="B4378" t="s">
        <v>7311</v>
      </c>
      <c r="C4378">
        <v>6120.7893645763397</v>
      </c>
      <c r="D4378">
        <v>94.933349609375</v>
      </c>
      <c r="E4378" t="s">
        <v>9</v>
      </c>
      <c r="F4378" t="s">
        <v>9</v>
      </c>
      <c r="G4378" t="s">
        <v>9</v>
      </c>
    </row>
    <row r="4379" spans="1:7" x14ac:dyDescent="0.25">
      <c r="A4379" t="s">
        <v>7312</v>
      </c>
      <c r="B4379" t="s">
        <v>7313</v>
      </c>
      <c r="C4379">
        <v>6120.7893645763397</v>
      </c>
      <c r="D4379" t="s">
        <v>9</v>
      </c>
      <c r="E4379" t="s">
        <v>9</v>
      </c>
      <c r="F4379">
        <v>1.2455433899999999</v>
      </c>
      <c r="G4379">
        <v>103.82152574</v>
      </c>
    </row>
    <row r="4380" spans="1:7" x14ac:dyDescent="0.25">
      <c r="A4380" t="s">
        <v>7314</v>
      </c>
      <c r="B4380" t="s">
        <v>7313</v>
      </c>
      <c r="C4380">
        <v>6120.7893645763397</v>
      </c>
      <c r="D4380">
        <v>94.162017822265597</v>
      </c>
      <c r="E4380" t="s">
        <v>9</v>
      </c>
      <c r="F4380" t="s">
        <v>9</v>
      </c>
      <c r="G4380" t="s">
        <v>9</v>
      </c>
    </row>
    <row r="4381" spans="1:7" x14ac:dyDescent="0.25">
      <c r="A4381" t="s">
        <v>7315</v>
      </c>
      <c r="B4381" t="s">
        <v>7316</v>
      </c>
      <c r="C4381">
        <v>6120.7893645763397</v>
      </c>
      <c r="D4381">
        <v>94.033729553222599</v>
      </c>
      <c r="E4381" t="s">
        <v>9</v>
      </c>
      <c r="F4381" t="s">
        <v>9</v>
      </c>
      <c r="G4381" t="s">
        <v>9</v>
      </c>
    </row>
    <row r="4382" spans="1:7" x14ac:dyDescent="0.25">
      <c r="A4382" t="s">
        <v>7317</v>
      </c>
      <c r="B4382" t="s">
        <v>7316</v>
      </c>
      <c r="C4382">
        <v>6120.7893645763397</v>
      </c>
      <c r="D4382" t="s">
        <v>9</v>
      </c>
      <c r="E4382" t="s">
        <v>9</v>
      </c>
      <c r="F4382">
        <v>1.24553501</v>
      </c>
      <c r="G4382">
        <v>103.82155480999999</v>
      </c>
    </row>
    <row r="4383" spans="1:7" x14ac:dyDescent="0.25">
      <c r="A4383" t="s">
        <v>7318</v>
      </c>
      <c r="B4383" t="s">
        <v>7319</v>
      </c>
      <c r="C4383">
        <v>6120.7893645763397</v>
      </c>
      <c r="D4383">
        <v>94.053878784179602</v>
      </c>
      <c r="E4383" t="s">
        <v>9</v>
      </c>
      <c r="F4383" t="s">
        <v>9</v>
      </c>
      <c r="G4383" t="s">
        <v>9</v>
      </c>
    </row>
    <row r="4384" spans="1:7" x14ac:dyDescent="0.25">
      <c r="A4384" t="s">
        <v>7320</v>
      </c>
      <c r="B4384" t="s">
        <v>7321</v>
      </c>
      <c r="C4384">
        <v>6120.7893645763397</v>
      </c>
      <c r="D4384">
        <v>94.053878784179602</v>
      </c>
      <c r="E4384" t="s">
        <v>9</v>
      </c>
      <c r="F4384" t="s">
        <v>9</v>
      </c>
      <c r="G4384" t="s">
        <v>9</v>
      </c>
    </row>
    <row r="4385" spans="1:7" x14ac:dyDescent="0.25">
      <c r="A4385" t="s">
        <v>7322</v>
      </c>
      <c r="B4385" t="s">
        <v>7323</v>
      </c>
      <c r="C4385">
        <v>6120.7893645763397</v>
      </c>
      <c r="D4385">
        <v>94.158676147460895</v>
      </c>
      <c r="E4385" t="s">
        <v>9</v>
      </c>
      <c r="F4385" t="s">
        <v>9</v>
      </c>
      <c r="G4385" t="s">
        <v>9</v>
      </c>
    </row>
    <row r="4386" spans="1:7" x14ac:dyDescent="0.25">
      <c r="A4386" t="s">
        <v>7324</v>
      </c>
      <c r="B4386" t="s">
        <v>7323</v>
      </c>
      <c r="C4386">
        <v>6120.7893645763397</v>
      </c>
      <c r="D4386" t="s">
        <v>9</v>
      </c>
      <c r="E4386" t="s">
        <v>9</v>
      </c>
      <c r="F4386">
        <v>1.2455281600000001</v>
      </c>
      <c r="G4386">
        <v>103.82158771</v>
      </c>
    </row>
    <row r="4387" spans="1:7" x14ac:dyDescent="0.25">
      <c r="A4387" t="s">
        <v>7325</v>
      </c>
      <c r="B4387" t="s">
        <v>7323</v>
      </c>
      <c r="C4387">
        <v>6120.7893645763397</v>
      </c>
      <c r="D4387">
        <v>95.541076660156193</v>
      </c>
      <c r="E4387" t="s">
        <v>9</v>
      </c>
      <c r="F4387" t="s">
        <v>9</v>
      </c>
      <c r="G4387" t="s">
        <v>9</v>
      </c>
    </row>
    <row r="4388" spans="1:7" x14ac:dyDescent="0.25">
      <c r="A4388" t="s">
        <v>7326</v>
      </c>
      <c r="B4388" t="s">
        <v>7327</v>
      </c>
      <c r="C4388">
        <v>6120.7893645763397</v>
      </c>
      <c r="D4388">
        <v>96.467948913574205</v>
      </c>
      <c r="E4388" t="s">
        <v>9</v>
      </c>
      <c r="F4388" t="s">
        <v>9</v>
      </c>
      <c r="G4388" t="s">
        <v>9</v>
      </c>
    </row>
    <row r="4389" spans="1:7" x14ac:dyDescent="0.25">
      <c r="A4389" t="s">
        <v>7328</v>
      </c>
      <c r="B4389" t="s">
        <v>7329</v>
      </c>
      <c r="C4389">
        <v>6120.7893645763397</v>
      </c>
      <c r="D4389" t="s">
        <v>9</v>
      </c>
      <c r="E4389" t="s">
        <v>9</v>
      </c>
      <c r="F4389">
        <v>1.2455234100000001</v>
      </c>
      <c r="G4389">
        <v>103.82162541</v>
      </c>
    </row>
    <row r="4390" spans="1:7" x14ac:dyDescent="0.25">
      <c r="A4390" t="s">
        <v>7330</v>
      </c>
      <c r="B4390" t="s">
        <v>7329</v>
      </c>
      <c r="C4390">
        <v>6120.7893645763397</v>
      </c>
      <c r="D4390">
        <v>97.658142089843693</v>
      </c>
      <c r="E4390" t="s">
        <v>9</v>
      </c>
      <c r="F4390" t="s">
        <v>9</v>
      </c>
      <c r="G4390" t="s">
        <v>9</v>
      </c>
    </row>
    <row r="4391" spans="1:7" x14ac:dyDescent="0.25">
      <c r="A4391" t="s">
        <v>7331</v>
      </c>
      <c r="B4391" t="s">
        <v>7332</v>
      </c>
      <c r="C4391">
        <v>6120.7893645763397</v>
      </c>
      <c r="D4391">
        <v>98.969329833984304</v>
      </c>
      <c r="E4391" t="s">
        <v>9</v>
      </c>
      <c r="F4391" t="s">
        <v>9</v>
      </c>
      <c r="G4391" t="s">
        <v>9</v>
      </c>
    </row>
    <row r="4392" spans="1:7" x14ac:dyDescent="0.25">
      <c r="A4392" t="s">
        <v>7333</v>
      </c>
      <c r="B4392" t="s">
        <v>7334</v>
      </c>
      <c r="C4392">
        <v>6120.7893645763397</v>
      </c>
      <c r="D4392" t="s">
        <v>9</v>
      </c>
      <c r="E4392" t="s">
        <v>9</v>
      </c>
      <c r="F4392">
        <v>1.2455077000000001</v>
      </c>
      <c r="G4392">
        <v>103.82165762</v>
      </c>
    </row>
    <row r="4393" spans="1:7" x14ac:dyDescent="0.25">
      <c r="A4393" t="s">
        <v>7335</v>
      </c>
      <c r="B4393" t="s">
        <v>7334</v>
      </c>
      <c r="C4393">
        <v>6120.7893645763397</v>
      </c>
      <c r="D4393">
        <v>98.969329833984304</v>
      </c>
      <c r="E4393" t="s">
        <v>9</v>
      </c>
      <c r="F4393" t="s">
        <v>9</v>
      </c>
      <c r="G4393" t="s">
        <v>9</v>
      </c>
    </row>
    <row r="4394" spans="1:7" x14ac:dyDescent="0.25">
      <c r="A4394" t="s">
        <v>7336</v>
      </c>
      <c r="B4394" t="s">
        <v>7337</v>
      </c>
      <c r="C4394">
        <v>6120.7893645763397</v>
      </c>
      <c r="D4394">
        <v>100.48121643066401</v>
      </c>
      <c r="E4394" t="s">
        <v>9</v>
      </c>
      <c r="F4394" t="s">
        <v>9</v>
      </c>
      <c r="G4394" t="s">
        <v>9</v>
      </c>
    </row>
    <row r="4395" spans="1:7" x14ac:dyDescent="0.25">
      <c r="A4395" t="s">
        <v>7338</v>
      </c>
      <c r="B4395" t="s">
        <v>7339</v>
      </c>
      <c r="C4395">
        <v>6120.7893645763397</v>
      </c>
      <c r="D4395" t="s">
        <v>9</v>
      </c>
      <c r="E4395" t="s">
        <v>9</v>
      </c>
      <c r="F4395">
        <v>1.2454969300000001</v>
      </c>
      <c r="G4395">
        <v>103.82169249</v>
      </c>
    </row>
    <row r="4396" spans="1:7" x14ac:dyDescent="0.25">
      <c r="A4396" t="s">
        <v>7340</v>
      </c>
      <c r="B4396" t="s">
        <v>7339</v>
      </c>
      <c r="C4396">
        <v>6120.7893645763397</v>
      </c>
      <c r="D4396">
        <v>101.731056213378</v>
      </c>
      <c r="E4396" t="s">
        <v>9</v>
      </c>
      <c r="F4396" t="s">
        <v>9</v>
      </c>
      <c r="G4396" t="s">
        <v>9</v>
      </c>
    </row>
    <row r="4397" spans="1:7" x14ac:dyDescent="0.25">
      <c r="A4397" t="s">
        <v>7341</v>
      </c>
      <c r="B4397" t="s">
        <v>7342</v>
      </c>
      <c r="C4397">
        <v>6120.7893645763397</v>
      </c>
      <c r="D4397">
        <v>102.02394104003901</v>
      </c>
      <c r="E4397" t="s">
        <v>9</v>
      </c>
      <c r="F4397" t="s">
        <v>9</v>
      </c>
      <c r="G4397" t="s">
        <v>9</v>
      </c>
    </row>
    <row r="4398" spans="1:7" x14ac:dyDescent="0.25">
      <c r="A4398" t="s">
        <v>7343</v>
      </c>
      <c r="B4398" t="s">
        <v>7344</v>
      </c>
      <c r="C4398">
        <v>6120.7893645763397</v>
      </c>
      <c r="D4398" t="s">
        <v>9</v>
      </c>
      <c r="E4398" t="s">
        <v>9</v>
      </c>
      <c r="F4398">
        <v>1.24548806</v>
      </c>
      <c r="G4398">
        <v>103.82172887</v>
      </c>
    </row>
    <row r="4399" spans="1:7" x14ac:dyDescent="0.25">
      <c r="A4399" t="s">
        <v>7345</v>
      </c>
      <c r="B4399" t="s">
        <v>7344</v>
      </c>
      <c r="C4399">
        <v>6120.7893645763397</v>
      </c>
      <c r="D4399">
        <v>102.164100646972</v>
      </c>
      <c r="E4399" t="s">
        <v>9</v>
      </c>
      <c r="F4399" t="s">
        <v>9</v>
      </c>
      <c r="G4399" t="s">
        <v>9</v>
      </c>
    </row>
    <row r="4400" spans="1:7" x14ac:dyDescent="0.25">
      <c r="A4400" t="s">
        <v>7346</v>
      </c>
      <c r="B4400" t="s">
        <v>7347</v>
      </c>
      <c r="C4400">
        <v>6120.7893645763397</v>
      </c>
      <c r="D4400">
        <v>102.544914245605</v>
      </c>
      <c r="E4400" t="s">
        <v>9</v>
      </c>
      <c r="F4400" t="s">
        <v>9</v>
      </c>
      <c r="G4400" t="s">
        <v>9</v>
      </c>
    </row>
    <row r="4401" spans="1:7" x14ac:dyDescent="0.25">
      <c r="A4401" t="s">
        <v>7348</v>
      </c>
      <c r="B4401" t="s">
        <v>7347</v>
      </c>
      <c r="C4401">
        <v>6120.7893645763397</v>
      </c>
      <c r="D4401" t="s">
        <v>9</v>
      </c>
      <c r="E4401" t="s">
        <v>9</v>
      </c>
      <c r="F4401">
        <v>1.24550863</v>
      </c>
      <c r="G4401">
        <v>103.82177846</v>
      </c>
    </row>
    <row r="4402" spans="1:7" x14ac:dyDescent="0.25">
      <c r="A4402" t="s">
        <v>7349</v>
      </c>
      <c r="B4402" t="s">
        <v>7350</v>
      </c>
      <c r="C4402">
        <v>6147.8719947338104</v>
      </c>
      <c r="D4402">
        <v>102.544914245605</v>
      </c>
      <c r="E4402">
        <v>3.1450796311901401</v>
      </c>
      <c r="F4402" t="s">
        <v>9</v>
      </c>
      <c r="G4402" t="s">
        <v>9</v>
      </c>
    </row>
    <row r="4403" spans="1:7" x14ac:dyDescent="0.25">
      <c r="A4403" t="s">
        <v>7351</v>
      </c>
      <c r="B4403" t="s">
        <v>7352</v>
      </c>
      <c r="C4403">
        <v>6147.8719947338104</v>
      </c>
      <c r="D4403">
        <v>102.458450317382</v>
      </c>
      <c r="E4403" t="s">
        <v>9</v>
      </c>
      <c r="F4403" t="s">
        <v>9</v>
      </c>
      <c r="G4403" t="s">
        <v>9</v>
      </c>
    </row>
    <row r="4404" spans="1:7" x14ac:dyDescent="0.25">
      <c r="A4404" t="s">
        <v>7353</v>
      </c>
      <c r="B4404" t="s">
        <v>7354</v>
      </c>
      <c r="C4404">
        <v>6147.8719947338104</v>
      </c>
      <c r="D4404" t="s">
        <v>9</v>
      </c>
      <c r="E4404" t="s">
        <v>9</v>
      </c>
      <c r="F4404">
        <v>1.24549065</v>
      </c>
      <c r="G4404">
        <v>103.82181199</v>
      </c>
    </row>
    <row r="4405" spans="1:7" x14ac:dyDescent="0.25">
      <c r="A4405" t="s">
        <v>7355</v>
      </c>
      <c r="B4405" t="s">
        <v>7354</v>
      </c>
      <c r="C4405">
        <v>6147.8719947338104</v>
      </c>
      <c r="D4405">
        <v>102.41265869140599</v>
      </c>
      <c r="E4405" t="s">
        <v>9</v>
      </c>
      <c r="F4405" t="s">
        <v>9</v>
      </c>
      <c r="G4405" t="s">
        <v>9</v>
      </c>
    </row>
    <row r="4406" spans="1:7" x14ac:dyDescent="0.25">
      <c r="A4406" t="s">
        <v>7356</v>
      </c>
      <c r="B4406" t="s">
        <v>7357</v>
      </c>
      <c r="C4406">
        <v>6147.8719947338104</v>
      </c>
      <c r="D4406">
        <v>102.30734252929599</v>
      </c>
      <c r="E4406" t="s">
        <v>9</v>
      </c>
      <c r="F4406" t="s">
        <v>9</v>
      </c>
      <c r="G4406" t="s">
        <v>9</v>
      </c>
    </row>
    <row r="4407" spans="1:7" x14ac:dyDescent="0.25">
      <c r="A4407" t="s">
        <v>7358</v>
      </c>
      <c r="B4407" t="s">
        <v>7357</v>
      </c>
      <c r="C4407">
        <v>6147.8719947338104</v>
      </c>
      <c r="D4407" t="s">
        <v>9</v>
      </c>
      <c r="E4407" t="s">
        <v>9</v>
      </c>
      <c r="F4407">
        <v>1.24548225</v>
      </c>
      <c r="G4407">
        <v>103.82183867000001</v>
      </c>
    </row>
    <row r="4408" spans="1:7" x14ac:dyDescent="0.25">
      <c r="A4408" t="s">
        <v>7359</v>
      </c>
      <c r="B4408" t="s">
        <v>7360</v>
      </c>
      <c r="C4408">
        <v>6147.8719947338104</v>
      </c>
      <c r="D4408">
        <v>102.20953369140599</v>
      </c>
      <c r="E4408" t="s">
        <v>9</v>
      </c>
      <c r="F4408" t="s">
        <v>9</v>
      </c>
      <c r="G4408" t="s">
        <v>9</v>
      </c>
    </row>
    <row r="4409" spans="1:7" x14ac:dyDescent="0.25">
      <c r="A4409" t="s">
        <v>7361</v>
      </c>
      <c r="B4409" t="s">
        <v>7362</v>
      </c>
      <c r="C4409">
        <v>6147.8719947338104</v>
      </c>
      <c r="D4409">
        <v>102.781768798828</v>
      </c>
      <c r="E4409" t="s">
        <v>9</v>
      </c>
      <c r="F4409" t="s">
        <v>9</v>
      </c>
      <c r="G4409" t="s">
        <v>9</v>
      </c>
    </row>
    <row r="4410" spans="1:7" x14ac:dyDescent="0.25">
      <c r="A4410" t="s">
        <v>7363</v>
      </c>
      <c r="B4410" t="s">
        <v>7364</v>
      </c>
      <c r="C4410">
        <v>6147.8719947338104</v>
      </c>
      <c r="D4410" t="s">
        <v>9</v>
      </c>
      <c r="E4410" t="s">
        <v>9</v>
      </c>
      <c r="F4410">
        <v>1.24547735</v>
      </c>
      <c r="G4410">
        <v>103.82186333999999</v>
      </c>
    </row>
    <row r="4411" spans="1:7" x14ac:dyDescent="0.25">
      <c r="A4411" t="s">
        <v>7365</v>
      </c>
      <c r="B4411" t="s">
        <v>7364</v>
      </c>
      <c r="C4411">
        <v>6147.8719947338104</v>
      </c>
      <c r="D4411">
        <v>102.781768798828</v>
      </c>
      <c r="E4411" t="s">
        <v>9</v>
      </c>
      <c r="F4411" t="s">
        <v>9</v>
      </c>
      <c r="G4411" t="s">
        <v>9</v>
      </c>
    </row>
    <row r="4412" spans="1:7" x14ac:dyDescent="0.25">
      <c r="A4412" t="s">
        <v>7366</v>
      </c>
      <c r="B4412" t="s">
        <v>7367</v>
      </c>
      <c r="C4412">
        <v>6147.8719947338104</v>
      </c>
      <c r="D4412" t="s">
        <v>9</v>
      </c>
      <c r="E4412" t="s">
        <v>9</v>
      </c>
      <c r="F4412">
        <v>1.2455154500000001</v>
      </c>
      <c r="G4412">
        <v>103.8218926</v>
      </c>
    </row>
    <row r="4413" spans="1:7" x14ac:dyDescent="0.25">
      <c r="A4413" t="s">
        <v>7368</v>
      </c>
      <c r="B4413" t="s">
        <v>7367</v>
      </c>
      <c r="C4413">
        <v>6147.8719947338104</v>
      </c>
      <c r="D4413">
        <v>101.940467834472</v>
      </c>
      <c r="E4413" t="s">
        <v>9</v>
      </c>
      <c r="F4413" t="s">
        <v>9</v>
      </c>
      <c r="G4413" t="s">
        <v>9</v>
      </c>
    </row>
    <row r="4414" spans="1:7" x14ac:dyDescent="0.25">
      <c r="A4414" t="s">
        <v>7369</v>
      </c>
      <c r="B4414" t="s">
        <v>7370</v>
      </c>
      <c r="C4414">
        <v>6147.8719947338104</v>
      </c>
      <c r="D4414">
        <v>102.15493774414</v>
      </c>
      <c r="E4414" t="s">
        <v>9</v>
      </c>
      <c r="F4414" t="s">
        <v>9</v>
      </c>
      <c r="G4414" t="s">
        <v>9</v>
      </c>
    </row>
    <row r="4415" spans="1:7" x14ac:dyDescent="0.25">
      <c r="A4415" t="s">
        <v>7371</v>
      </c>
      <c r="B4415" t="s">
        <v>7372</v>
      </c>
      <c r="C4415">
        <v>6147.8719947338104</v>
      </c>
      <c r="D4415" t="s">
        <v>9</v>
      </c>
      <c r="E4415" t="s">
        <v>9</v>
      </c>
      <c r="F4415">
        <v>1.24552054</v>
      </c>
      <c r="G4415">
        <v>103.8219229</v>
      </c>
    </row>
    <row r="4416" spans="1:7" x14ac:dyDescent="0.25">
      <c r="A4416" t="s">
        <v>7373</v>
      </c>
      <c r="B4416" t="s">
        <v>7372</v>
      </c>
      <c r="C4416">
        <v>6147.8719947338104</v>
      </c>
      <c r="D4416">
        <v>102.205848693847</v>
      </c>
      <c r="E4416" t="s">
        <v>9</v>
      </c>
      <c r="F4416" t="s">
        <v>9</v>
      </c>
      <c r="G4416" t="s">
        <v>9</v>
      </c>
    </row>
    <row r="4417" spans="1:7" x14ac:dyDescent="0.25">
      <c r="A4417" t="s">
        <v>7374</v>
      </c>
      <c r="B4417" t="s">
        <v>7375</v>
      </c>
      <c r="C4417">
        <v>6147.8719947338104</v>
      </c>
      <c r="D4417">
        <v>101.92546081542901</v>
      </c>
      <c r="E4417" t="s">
        <v>9</v>
      </c>
      <c r="F4417" t="s">
        <v>9</v>
      </c>
      <c r="G4417" t="s">
        <v>9</v>
      </c>
    </row>
    <row r="4418" spans="1:7" x14ac:dyDescent="0.25">
      <c r="A4418" t="s">
        <v>7376</v>
      </c>
      <c r="B4418" t="s">
        <v>7377</v>
      </c>
      <c r="C4418">
        <v>6147.8719947338104</v>
      </c>
      <c r="D4418">
        <v>101.92546081542901</v>
      </c>
      <c r="E4418" t="s">
        <v>9</v>
      </c>
      <c r="F4418" t="s">
        <v>9</v>
      </c>
      <c r="G4418" t="s">
        <v>9</v>
      </c>
    </row>
    <row r="4419" spans="1:7" x14ac:dyDescent="0.25">
      <c r="A4419" t="s">
        <v>7378</v>
      </c>
      <c r="B4419" t="s">
        <v>7377</v>
      </c>
      <c r="C4419">
        <v>6147.8719947338104</v>
      </c>
      <c r="D4419" t="s">
        <v>9</v>
      </c>
      <c r="E4419" t="s">
        <v>9</v>
      </c>
      <c r="F4419">
        <v>1.24551813</v>
      </c>
      <c r="G4419">
        <v>103.82194058</v>
      </c>
    </row>
    <row r="4420" spans="1:7" x14ac:dyDescent="0.25">
      <c r="A4420" t="s">
        <v>7379</v>
      </c>
      <c r="B4420" t="s">
        <v>7380</v>
      </c>
      <c r="C4420">
        <v>6147.8719947338104</v>
      </c>
      <c r="D4420">
        <v>101.926643371582</v>
      </c>
      <c r="E4420" t="s">
        <v>9</v>
      </c>
      <c r="F4420" t="s">
        <v>9</v>
      </c>
      <c r="G4420" t="s">
        <v>9</v>
      </c>
    </row>
    <row r="4421" spans="1:7" x14ac:dyDescent="0.25">
      <c r="A4421" t="s">
        <v>7381</v>
      </c>
      <c r="B4421" t="s">
        <v>7380</v>
      </c>
      <c r="C4421">
        <v>6147.8719947338104</v>
      </c>
      <c r="D4421">
        <v>97.365829467773395</v>
      </c>
      <c r="E4421" t="s">
        <v>9</v>
      </c>
      <c r="F4421" t="s">
        <v>9</v>
      </c>
      <c r="G4421" t="s">
        <v>9</v>
      </c>
    </row>
    <row r="4422" spans="1:7" x14ac:dyDescent="0.25">
      <c r="A4422" t="s">
        <v>7382</v>
      </c>
      <c r="B4422" t="s">
        <v>7383</v>
      </c>
      <c r="C4422">
        <v>6147.8719947338104</v>
      </c>
      <c r="D4422" t="s">
        <v>9</v>
      </c>
      <c r="E4422" t="s">
        <v>9</v>
      </c>
      <c r="F4422">
        <v>1.24552727</v>
      </c>
      <c r="G4422">
        <v>103.82193830999999</v>
      </c>
    </row>
    <row r="4423" spans="1:7" x14ac:dyDescent="0.25">
      <c r="A4423" t="s">
        <v>7384</v>
      </c>
      <c r="B4423" t="s">
        <v>7383</v>
      </c>
      <c r="C4423">
        <v>6147.8719947338104</v>
      </c>
      <c r="D4423">
        <v>96.270759582519503</v>
      </c>
      <c r="E4423" t="s">
        <v>9</v>
      </c>
      <c r="F4423" t="s">
        <v>9</v>
      </c>
      <c r="G4423" t="s">
        <v>9</v>
      </c>
    </row>
    <row r="4424" spans="1:7" x14ac:dyDescent="0.25">
      <c r="A4424" t="s">
        <v>7385</v>
      </c>
      <c r="B4424" t="s">
        <v>7386</v>
      </c>
      <c r="C4424">
        <v>6147.8719947338104</v>
      </c>
      <c r="D4424">
        <v>95.739974975585895</v>
      </c>
      <c r="E4424" t="s">
        <v>9</v>
      </c>
      <c r="F4424" t="s">
        <v>9</v>
      </c>
      <c r="G4424" t="s">
        <v>9</v>
      </c>
    </row>
    <row r="4425" spans="1:7" x14ac:dyDescent="0.25">
      <c r="A4425" t="s">
        <v>7387</v>
      </c>
      <c r="B4425" t="s">
        <v>7386</v>
      </c>
      <c r="C4425">
        <v>6147.8719947338104</v>
      </c>
      <c r="D4425" t="s">
        <v>9</v>
      </c>
      <c r="E4425" t="s">
        <v>9</v>
      </c>
      <c r="F4425">
        <v>1.24553673</v>
      </c>
      <c r="G4425">
        <v>103.82192693</v>
      </c>
    </row>
    <row r="4426" spans="1:7" x14ac:dyDescent="0.25">
      <c r="A4426" t="s">
        <v>7388</v>
      </c>
      <c r="B4426" t="s">
        <v>7389</v>
      </c>
      <c r="C4426">
        <v>6147.8719947338104</v>
      </c>
      <c r="D4426">
        <v>93.853469848632798</v>
      </c>
      <c r="E4426" t="s">
        <v>9</v>
      </c>
      <c r="F4426" t="s">
        <v>9</v>
      </c>
      <c r="G4426" t="s">
        <v>9</v>
      </c>
    </row>
    <row r="4427" spans="1:7" x14ac:dyDescent="0.25">
      <c r="A4427" t="s">
        <v>7390</v>
      </c>
      <c r="B4427" t="s">
        <v>7391</v>
      </c>
      <c r="C4427">
        <v>6147.8719947338104</v>
      </c>
      <c r="D4427">
        <v>93.853469848632798</v>
      </c>
      <c r="E4427" t="s">
        <v>9</v>
      </c>
      <c r="F4427" t="s">
        <v>9</v>
      </c>
      <c r="G4427" t="s">
        <v>9</v>
      </c>
    </row>
    <row r="4428" spans="1:7" x14ac:dyDescent="0.25">
      <c r="A4428" t="s">
        <v>7392</v>
      </c>
      <c r="B4428" t="s">
        <v>7391</v>
      </c>
      <c r="C4428">
        <v>6147.8719947338104</v>
      </c>
      <c r="D4428" t="s">
        <v>9</v>
      </c>
      <c r="E4428" t="s">
        <v>9</v>
      </c>
      <c r="F4428">
        <v>1.2455464599999999</v>
      </c>
      <c r="G4428">
        <v>103.82192114999999</v>
      </c>
    </row>
    <row r="4429" spans="1:7" x14ac:dyDescent="0.25">
      <c r="A4429" t="s">
        <v>7393</v>
      </c>
      <c r="B4429" t="s">
        <v>7394</v>
      </c>
      <c r="C4429">
        <v>6147.8719947338104</v>
      </c>
      <c r="D4429">
        <v>93.297050476074205</v>
      </c>
      <c r="E4429" t="s">
        <v>9</v>
      </c>
      <c r="F4429" t="s">
        <v>9</v>
      </c>
      <c r="G4429" t="s">
        <v>9</v>
      </c>
    </row>
    <row r="4430" spans="1:7" x14ac:dyDescent="0.25">
      <c r="A4430" t="s">
        <v>7395</v>
      </c>
      <c r="B4430" t="s">
        <v>7396</v>
      </c>
      <c r="C4430">
        <v>6147.8719947338104</v>
      </c>
      <c r="D4430">
        <v>93.038513183593693</v>
      </c>
      <c r="E4430" t="s">
        <v>9</v>
      </c>
      <c r="F4430" t="s">
        <v>9</v>
      </c>
      <c r="G4430" t="s">
        <v>9</v>
      </c>
    </row>
    <row r="4431" spans="1:7" x14ac:dyDescent="0.25">
      <c r="A4431" t="s">
        <v>7397</v>
      </c>
      <c r="B4431" t="s">
        <v>7398</v>
      </c>
      <c r="C4431">
        <v>6147.8719947338104</v>
      </c>
      <c r="D4431">
        <v>92.6292724609375</v>
      </c>
      <c r="E4431" t="s">
        <v>9</v>
      </c>
      <c r="F4431" t="s">
        <v>9</v>
      </c>
      <c r="G4431" t="s">
        <v>9</v>
      </c>
    </row>
    <row r="4432" spans="1:7" x14ac:dyDescent="0.25">
      <c r="A4432" t="s">
        <v>7399</v>
      </c>
      <c r="B4432" t="s">
        <v>7400</v>
      </c>
      <c r="C4432">
        <v>6147.8719947338104</v>
      </c>
      <c r="D4432">
        <v>92.819992065429602</v>
      </c>
      <c r="E4432" t="s">
        <v>9</v>
      </c>
      <c r="F4432" t="s">
        <v>9</v>
      </c>
      <c r="G4432" t="s">
        <v>9</v>
      </c>
    </row>
    <row r="4433" spans="1:7" x14ac:dyDescent="0.25">
      <c r="A4433" t="s">
        <v>7401</v>
      </c>
      <c r="B4433" t="s">
        <v>7402</v>
      </c>
      <c r="C4433">
        <v>6147.8719947338104</v>
      </c>
      <c r="D4433">
        <v>92.295539855957003</v>
      </c>
      <c r="E4433" t="s">
        <v>9</v>
      </c>
      <c r="F4433" t="s">
        <v>9</v>
      </c>
      <c r="G4433" t="s">
        <v>9</v>
      </c>
    </row>
    <row r="4434" spans="1:7" x14ac:dyDescent="0.25">
      <c r="A4434" t="s">
        <v>7403</v>
      </c>
      <c r="B4434" t="s">
        <v>7404</v>
      </c>
      <c r="C4434">
        <v>6147.8719947338104</v>
      </c>
      <c r="D4434">
        <v>92.295539855957003</v>
      </c>
      <c r="E4434" t="s">
        <v>9</v>
      </c>
      <c r="F4434" t="s">
        <v>9</v>
      </c>
      <c r="G4434" t="s">
        <v>9</v>
      </c>
    </row>
    <row r="4435" spans="1:7" x14ac:dyDescent="0.25">
      <c r="A4435" t="s">
        <v>7405</v>
      </c>
      <c r="B4435" t="s">
        <v>7404</v>
      </c>
      <c r="C4435">
        <v>6147.8719947338104</v>
      </c>
      <c r="D4435" t="s">
        <v>9</v>
      </c>
      <c r="E4435" t="s">
        <v>9</v>
      </c>
      <c r="F4435">
        <v>1.24553632</v>
      </c>
      <c r="G4435">
        <v>103.8219134</v>
      </c>
    </row>
    <row r="4436" spans="1:7" x14ac:dyDescent="0.25">
      <c r="A4436" t="s">
        <v>7406</v>
      </c>
      <c r="B4436" t="s">
        <v>7407</v>
      </c>
      <c r="C4436">
        <v>6147.8719947338104</v>
      </c>
      <c r="D4436">
        <v>92.669715881347599</v>
      </c>
      <c r="E4436" t="s">
        <v>9</v>
      </c>
      <c r="F4436" t="s">
        <v>9</v>
      </c>
      <c r="G4436" t="s">
        <v>9</v>
      </c>
    </row>
    <row r="4437" spans="1:7" x14ac:dyDescent="0.25">
      <c r="A4437" t="s">
        <v>7408</v>
      </c>
      <c r="B4437" t="s">
        <v>7409</v>
      </c>
      <c r="C4437">
        <v>6147.8719947338104</v>
      </c>
      <c r="D4437">
        <v>92.653991699218693</v>
      </c>
      <c r="E4437" t="s">
        <v>9</v>
      </c>
      <c r="F4437" t="s">
        <v>9</v>
      </c>
      <c r="G4437" t="s">
        <v>9</v>
      </c>
    </row>
    <row r="4438" spans="1:7" x14ac:dyDescent="0.25">
      <c r="A4438" t="s">
        <v>7410</v>
      </c>
      <c r="B4438" t="s">
        <v>7409</v>
      </c>
      <c r="C4438">
        <v>6147.8719947338104</v>
      </c>
      <c r="D4438" t="s">
        <v>9</v>
      </c>
      <c r="E4438" t="s">
        <v>9</v>
      </c>
      <c r="F4438">
        <v>1.24552686</v>
      </c>
      <c r="G4438">
        <v>103.82190813</v>
      </c>
    </row>
    <row r="4439" spans="1:7" x14ac:dyDescent="0.25">
      <c r="A4439" t="s">
        <v>7411</v>
      </c>
      <c r="B4439" t="s">
        <v>7412</v>
      </c>
      <c r="C4439">
        <v>6162.0160977840396</v>
      </c>
      <c r="D4439">
        <v>91.712287902832003</v>
      </c>
      <c r="E4439">
        <v>2.03675083923339</v>
      </c>
      <c r="F4439" t="s">
        <v>9</v>
      </c>
      <c r="G4439" t="s">
        <v>9</v>
      </c>
    </row>
    <row r="4440" spans="1:7" x14ac:dyDescent="0.25">
      <c r="A4440" t="s">
        <v>7413</v>
      </c>
      <c r="B4440" t="s">
        <v>7414</v>
      </c>
      <c r="C4440">
        <v>6162.0160977840396</v>
      </c>
      <c r="D4440">
        <v>91.876739501953097</v>
      </c>
      <c r="E4440" t="s">
        <v>9</v>
      </c>
      <c r="F4440" t="s">
        <v>9</v>
      </c>
      <c r="G4440" t="s">
        <v>9</v>
      </c>
    </row>
    <row r="4441" spans="1:7" x14ac:dyDescent="0.25">
      <c r="A4441" t="s">
        <v>7415</v>
      </c>
      <c r="B4441" t="s">
        <v>7416</v>
      </c>
      <c r="C4441">
        <v>6162.0160977840396</v>
      </c>
      <c r="D4441">
        <v>91.876739501953097</v>
      </c>
      <c r="E4441" t="s">
        <v>9</v>
      </c>
      <c r="F4441" t="s">
        <v>9</v>
      </c>
      <c r="G4441" t="s">
        <v>9</v>
      </c>
    </row>
    <row r="4442" spans="1:7" x14ac:dyDescent="0.25">
      <c r="A4442" t="s">
        <v>7417</v>
      </c>
      <c r="B4442" t="s">
        <v>7418</v>
      </c>
      <c r="C4442">
        <v>6162.0160977840396</v>
      </c>
      <c r="D4442" t="s">
        <v>9</v>
      </c>
      <c r="E4442" t="s">
        <v>9</v>
      </c>
      <c r="F4442">
        <v>1.24551908</v>
      </c>
      <c r="G4442">
        <v>103.82190313</v>
      </c>
    </row>
    <row r="4443" spans="1:7" x14ac:dyDescent="0.25">
      <c r="A4443" t="s">
        <v>7419</v>
      </c>
      <c r="B4443" t="s">
        <v>7418</v>
      </c>
      <c r="C4443">
        <v>6162.0160977840396</v>
      </c>
      <c r="D4443">
        <v>91.8790283203125</v>
      </c>
      <c r="E4443" t="s">
        <v>9</v>
      </c>
      <c r="F4443" t="s">
        <v>9</v>
      </c>
      <c r="G4443" t="s">
        <v>9</v>
      </c>
    </row>
    <row r="4444" spans="1:7" x14ac:dyDescent="0.25">
      <c r="A4444" t="s">
        <v>7420</v>
      </c>
      <c r="B4444" t="s">
        <v>7421</v>
      </c>
      <c r="C4444">
        <v>6162.0160977840396</v>
      </c>
      <c r="D4444">
        <v>91.785087585449205</v>
      </c>
      <c r="E4444" t="s">
        <v>9</v>
      </c>
      <c r="F4444" t="s">
        <v>9</v>
      </c>
      <c r="G4444" t="s">
        <v>9</v>
      </c>
    </row>
    <row r="4445" spans="1:7" x14ac:dyDescent="0.25">
      <c r="A4445" t="s">
        <v>7422</v>
      </c>
      <c r="B4445" t="s">
        <v>7423</v>
      </c>
      <c r="C4445">
        <v>6162.0160977840396</v>
      </c>
      <c r="D4445">
        <v>91.729667663574205</v>
      </c>
      <c r="E4445" t="s">
        <v>9</v>
      </c>
      <c r="F4445" t="s">
        <v>9</v>
      </c>
      <c r="G4445" t="s">
        <v>9</v>
      </c>
    </row>
    <row r="4446" spans="1:7" x14ac:dyDescent="0.25">
      <c r="A4446" t="s">
        <v>7424</v>
      </c>
      <c r="B4446" t="s">
        <v>7425</v>
      </c>
      <c r="C4446">
        <v>6162.0160977840396</v>
      </c>
      <c r="D4446">
        <v>91.694190979003906</v>
      </c>
      <c r="E4446" t="s">
        <v>9</v>
      </c>
      <c r="F4446" t="s">
        <v>9</v>
      </c>
      <c r="G4446" t="s">
        <v>9</v>
      </c>
    </row>
    <row r="4447" spans="1:7" x14ac:dyDescent="0.25">
      <c r="A4447" t="s">
        <v>7426</v>
      </c>
      <c r="B4447" t="s">
        <v>7427</v>
      </c>
      <c r="C4447">
        <v>6162.0160977840396</v>
      </c>
      <c r="D4447">
        <v>91.655471801757798</v>
      </c>
      <c r="E4447" t="s">
        <v>9</v>
      </c>
      <c r="F4447" t="s">
        <v>9</v>
      </c>
      <c r="G4447" t="s">
        <v>9</v>
      </c>
    </row>
    <row r="4448" spans="1:7" x14ac:dyDescent="0.25">
      <c r="A4448" t="s">
        <v>7428</v>
      </c>
      <c r="B4448" t="s">
        <v>7429</v>
      </c>
      <c r="C4448">
        <v>6162.0160977840396</v>
      </c>
      <c r="D4448">
        <v>91.655471801757798</v>
      </c>
      <c r="E4448" t="s">
        <v>9</v>
      </c>
      <c r="F4448" t="s">
        <v>9</v>
      </c>
      <c r="G4448" t="s">
        <v>9</v>
      </c>
    </row>
    <row r="4449" spans="1:7" x14ac:dyDescent="0.25">
      <c r="A4449" t="s">
        <v>7430</v>
      </c>
      <c r="B4449" t="s">
        <v>7431</v>
      </c>
      <c r="C4449">
        <v>6162.0160977840396</v>
      </c>
      <c r="D4449">
        <v>91.650627136230398</v>
      </c>
      <c r="E4449" t="s">
        <v>9</v>
      </c>
      <c r="F4449" t="s">
        <v>9</v>
      </c>
      <c r="G4449" t="s">
        <v>9</v>
      </c>
    </row>
    <row r="4450" spans="1:7" x14ac:dyDescent="0.25">
      <c r="A4450" t="s">
        <v>7432</v>
      </c>
      <c r="B4450" t="s">
        <v>7431</v>
      </c>
      <c r="C4450">
        <v>6162.0160977840396</v>
      </c>
      <c r="D4450" t="s">
        <v>9</v>
      </c>
      <c r="E4450" t="s">
        <v>9</v>
      </c>
      <c r="F4450">
        <v>1.2455107000000001</v>
      </c>
      <c r="G4450">
        <v>103.82191287000001</v>
      </c>
    </row>
    <row r="4451" spans="1:7" x14ac:dyDescent="0.25">
      <c r="A4451" t="s">
        <v>7433</v>
      </c>
      <c r="B4451" t="s">
        <v>7431</v>
      </c>
      <c r="C4451">
        <v>6162.0160977840396</v>
      </c>
      <c r="D4451">
        <v>91.6500244140625</v>
      </c>
      <c r="E4451" t="s">
        <v>9</v>
      </c>
      <c r="F4451" t="s">
        <v>9</v>
      </c>
      <c r="G4451" t="s">
        <v>9</v>
      </c>
    </row>
    <row r="4452" spans="1:7" x14ac:dyDescent="0.25">
      <c r="A4452" t="s">
        <v>7434</v>
      </c>
      <c r="B4452" t="s">
        <v>7435</v>
      </c>
      <c r="C4452">
        <v>6162.0160977840396</v>
      </c>
      <c r="D4452">
        <v>101.650634765625</v>
      </c>
      <c r="E4452" t="s">
        <v>9</v>
      </c>
      <c r="F4452" t="s">
        <v>9</v>
      </c>
      <c r="G4452" t="s">
        <v>9</v>
      </c>
    </row>
    <row r="4453" spans="1:7" x14ac:dyDescent="0.25">
      <c r="A4453" t="s">
        <v>7436</v>
      </c>
      <c r="B4453" t="s">
        <v>7437</v>
      </c>
      <c r="C4453">
        <v>6162.0160977840396</v>
      </c>
      <c r="D4453" t="s">
        <v>9</v>
      </c>
      <c r="E4453" t="s">
        <v>9</v>
      </c>
      <c r="F4453">
        <v>1.24550081</v>
      </c>
      <c r="G4453">
        <v>103.82191759</v>
      </c>
    </row>
    <row r="4454" spans="1:7" x14ac:dyDescent="0.25">
      <c r="A4454" t="s">
        <v>7438</v>
      </c>
      <c r="B4454" t="s">
        <v>7437</v>
      </c>
      <c r="C4454">
        <v>6162.0160977840396</v>
      </c>
      <c r="D4454">
        <v>108.63140869140599</v>
      </c>
      <c r="E4454" t="s">
        <v>9</v>
      </c>
      <c r="F4454" t="s">
        <v>9</v>
      </c>
      <c r="G4454" t="s">
        <v>9</v>
      </c>
    </row>
    <row r="4455" spans="1:7" x14ac:dyDescent="0.25">
      <c r="A4455" t="s">
        <v>7439</v>
      </c>
      <c r="B4455" t="s">
        <v>7440</v>
      </c>
      <c r="C4455">
        <v>6162.0160977840396</v>
      </c>
      <c r="D4455">
        <v>110.786727905273</v>
      </c>
      <c r="E4455" t="s">
        <v>9</v>
      </c>
      <c r="F4455" t="s">
        <v>9</v>
      </c>
      <c r="G4455" t="s">
        <v>9</v>
      </c>
    </row>
    <row r="4456" spans="1:7" x14ac:dyDescent="0.25">
      <c r="A4456" t="s">
        <v>7441</v>
      </c>
      <c r="B4456" t="s">
        <v>7442</v>
      </c>
      <c r="C4456">
        <v>6162.0160977840396</v>
      </c>
      <c r="D4456" t="s">
        <v>9</v>
      </c>
      <c r="E4456" t="s">
        <v>9</v>
      </c>
      <c r="F4456">
        <v>1.24549022</v>
      </c>
      <c r="G4456">
        <v>103.8219206</v>
      </c>
    </row>
    <row r="4457" spans="1:7" x14ac:dyDescent="0.25">
      <c r="A4457" t="s">
        <v>7443</v>
      </c>
      <c r="B4457" t="s">
        <v>7442</v>
      </c>
      <c r="C4457">
        <v>6162.0160977840396</v>
      </c>
      <c r="D4457">
        <v>110.786727905273</v>
      </c>
      <c r="E4457" t="s">
        <v>9</v>
      </c>
      <c r="F4457" t="s">
        <v>9</v>
      </c>
      <c r="G4457" t="s">
        <v>9</v>
      </c>
    </row>
    <row r="4458" spans="1:7" x14ac:dyDescent="0.25">
      <c r="A4458" t="s">
        <v>7444</v>
      </c>
      <c r="B4458" t="s">
        <v>7445</v>
      </c>
      <c r="C4458">
        <v>6162.0160977840396</v>
      </c>
      <c r="D4458">
        <v>111.75017547607401</v>
      </c>
      <c r="E4458" t="s">
        <v>9</v>
      </c>
      <c r="F4458" t="s">
        <v>9</v>
      </c>
      <c r="G4458" t="s">
        <v>9</v>
      </c>
    </row>
    <row r="4459" spans="1:7" x14ac:dyDescent="0.25">
      <c r="A4459" t="s">
        <v>7446</v>
      </c>
      <c r="B4459" t="s">
        <v>7447</v>
      </c>
      <c r="C4459">
        <v>6162.0160977840396</v>
      </c>
      <c r="D4459" t="s">
        <v>9</v>
      </c>
      <c r="E4459" t="s">
        <v>9</v>
      </c>
      <c r="F4459">
        <v>1.2454784299999999</v>
      </c>
      <c r="G4459">
        <v>103.82192456</v>
      </c>
    </row>
    <row r="4460" spans="1:7" x14ac:dyDescent="0.25">
      <c r="A4460" t="s">
        <v>7448</v>
      </c>
      <c r="B4460" t="s">
        <v>7447</v>
      </c>
      <c r="C4460">
        <v>6162.0160977840396</v>
      </c>
      <c r="D4460">
        <v>112.330268859863</v>
      </c>
      <c r="E4460" t="s">
        <v>9</v>
      </c>
      <c r="F4460" t="s">
        <v>9</v>
      </c>
      <c r="G4460" t="s">
        <v>9</v>
      </c>
    </row>
    <row r="4461" spans="1:7" x14ac:dyDescent="0.25">
      <c r="A4461" t="s">
        <v>7449</v>
      </c>
      <c r="B4461" t="s">
        <v>7450</v>
      </c>
      <c r="C4461">
        <v>6162.0160977840396</v>
      </c>
      <c r="D4461">
        <v>112.59286499023401</v>
      </c>
      <c r="E4461" t="s">
        <v>9</v>
      </c>
      <c r="F4461" t="s">
        <v>9</v>
      </c>
      <c r="G4461" t="s">
        <v>9</v>
      </c>
    </row>
    <row r="4462" spans="1:7" x14ac:dyDescent="0.25">
      <c r="A4462" t="s">
        <v>7451</v>
      </c>
      <c r="B4462" t="s">
        <v>7452</v>
      </c>
      <c r="C4462">
        <v>6162.0160977840396</v>
      </c>
      <c r="D4462">
        <v>112.625686645507</v>
      </c>
      <c r="E4462" t="s">
        <v>9</v>
      </c>
      <c r="F4462" t="s">
        <v>9</v>
      </c>
      <c r="G4462" t="s">
        <v>9</v>
      </c>
    </row>
    <row r="4463" spans="1:7" x14ac:dyDescent="0.25">
      <c r="A4463" t="s">
        <v>7453</v>
      </c>
      <c r="B4463" t="s">
        <v>7454</v>
      </c>
      <c r="C4463">
        <v>6162.0160977840396</v>
      </c>
      <c r="D4463">
        <v>110.43970489501901</v>
      </c>
      <c r="E4463" t="s">
        <v>9</v>
      </c>
      <c r="F4463" t="s">
        <v>9</v>
      </c>
      <c r="G4463" t="s">
        <v>9</v>
      </c>
    </row>
    <row r="4464" spans="1:7" x14ac:dyDescent="0.25">
      <c r="A4464" t="s">
        <v>7455</v>
      </c>
      <c r="B4464" t="s">
        <v>7456</v>
      </c>
      <c r="C4464">
        <v>6162.0160977840396</v>
      </c>
      <c r="D4464" t="s">
        <v>9</v>
      </c>
      <c r="E4464" t="s">
        <v>9</v>
      </c>
      <c r="F4464">
        <v>1.2454634</v>
      </c>
      <c r="G4464">
        <v>103.82192922999999</v>
      </c>
    </row>
    <row r="4465" spans="1:7" x14ac:dyDescent="0.25">
      <c r="A4465" t="s">
        <v>7457</v>
      </c>
      <c r="B4465" t="s">
        <v>7456</v>
      </c>
      <c r="C4465">
        <v>6162.0160977840396</v>
      </c>
      <c r="D4465">
        <v>110.43970489501901</v>
      </c>
      <c r="E4465" t="s">
        <v>9</v>
      </c>
      <c r="F4465" t="s">
        <v>9</v>
      </c>
      <c r="G4465" t="s">
        <v>9</v>
      </c>
    </row>
    <row r="4466" spans="1:7" x14ac:dyDescent="0.25">
      <c r="A4466" t="s">
        <v>7458</v>
      </c>
      <c r="B4466" t="s">
        <v>7459</v>
      </c>
      <c r="C4466">
        <v>6162.0160977840396</v>
      </c>
      <c r="D4466">
        <v>110.303024291992</v>
      </c>
      <c r="E4466" t="s">
        <v>9</v>
      </c>
      <c r="F4466" t="s">
        <v>9</v>
      </c>
      <c r="G4466" t="s">
        <v>9</v>
      </c>
    </row>
    <row r="4467" spans="1:7" x14ac:dyDescent="0.25">
      <c r="A4467" t="s">
        <v>7460</v>
      </c>
      <c r="B4467" t="s">
        <v>7461</v>
      </c>
      <c r="C4467">
        <v>6162.0160977840396</v>
      </c>
      <c r="D4467">
        <v>110.240524291992</v>
      </c>
      <c r="E4467" t="s">
        <v>9</v>
      </c>
      <c r="F4467" t="s">
        <v>9</v>
      </c>
      <c r="G4467" t="s">
        <v>9</v>
      </c>
    </row>
    <row r="4468" spans="1:7" x14ac:dyDescent="0.25">
      <c r="A4468" t="s">
        <v>7462</v>
      </c>
      <c r="B4468" t="s">
        <v>7463</v>
      </c>
      <c r="C4468">
        <v>6162.0160977840396</v>
      </c>
      <c r="D4468">
        <v>109.802116394042</v>
      </c>
      <c r="E4468" t="s">
        <v>9</v>
      </c>
      <c r="F4468" t="s">
        <v>9</v>
      </c>
      <c r="G4468" t="s">
        <v>9</v>
      </c>
    </row>
    <row r="4469" spans="1:7" x14ac:dyDescent="0.25">
      <c r="A4469" t="s">
        <v>7464</v>
      </c>
      <c r="B4469" t="s">
        <v>7465</v>
      </c>
      <c r="C4469">
        <v>6162.0160977840396</v>
      </c>
      <c r="D4469" t="s">
        <v>9</v>
      </c>
      <c r="E4469" t="s">
        <v>9</v>
      </c>
      <c r="F4469">
        <v>1.2454505</v>
      </c>
      <c r="G4469">
        <v>103.82193834</v>
      </c>
    </row>
    <row r="4470" spans="1:7" x14ac:dyDescent="0.25">
      <c r="A4470" t="s">
        <v>7466</v>
      </c>
      <c r="B4470" t="s">
        <v>7465</v>
      </c>
      <c r="C4470">
        <v>6162.0160977840396</v>
      </c>
      <c r="D4470">
        <v>108.975280761718</v>
      </c>
      <c r="E4470" t="s">
        <v>9</v>
      </c>
      <c r="F4470" t="s">
        <v>9</v>
      </c>
      <c r="G4470" t="s">
        <v>9</v>
      </c>
    </row>
    <row r="4471" spans="1:7" x14ac:dyDescent="0.25">
      <c r="A4471" t="s">
        <v>7467</v>
      </c>
      <c r="B4471" t="s">
        <v>7468</v>
      </c>
      <c r="C4471">
        <v>6162.0160977840396</v>
      </c>
      <c r="D4471">
        <v>107.999458312988</v>
      </c>
      <c r="E4471" t="s">
        <v>9</v>
      </c>
      <c r="F4471" t="s">
        <v>9</v>
      </c>
      <c r="G4471" t="s">
        <v>9</v>
      </c>
    </row>
    <row r="4472" spans="1:7" x14ac:dyDescent="0.25">
      <c r="A4472" t="s">
        <v>7469</v>
      </c>
      <c r="B4472" t="s">
        <v>7470</v>
      </c>
      <c r="C4472">
        <v>6162.0160977840396</v>
      </c>
      <c r="D4472">
        <v>107.999458312988</v>
      </c>
      <c r="E4472" t="s">
        <v>9</v>
      </c>
      <c r="F4472" t="s">
        <v>9</v>
      </c>
      <c r="G4472" t="s">
        <v>9</v>
      </c>
    </row>
    <row r="4473" spans="1:7" x14ac:dyDescent="0.25">
      <c r="A4473" t="s">
        <v>7471</v>
      </c>
      <c r="B4473" t="s">
        <v>7472</v>
      </c>
      <c r="C4473">
        <v>6162.0160977840396</v>
      </c>
      <c r="D4473">
        <v>106.94661712646401</v>
      </c>
      <c r="E4473" t="s">
        <v>9</v>
      </c>
      <c r="F4473" t="s">
        <v>9</v>
      </c>
      <c r="G4473" t="s">
        <v>9</v>
      </c>
    </row>
    <row r="4474" spans="1:7" x14ac:dyDescent="0.25">
      <c r="A4474" t="s">
        <v>7473</v>
      </c>
      <c r="B4474" t="s">
        <v>7474</v>
      </c>
      <c r="C4474">
        <v>6162.0160977840396</v>
      </c>
      <c r="D4474" t="s">
        <v>9</v>
      </c>
      <c r="E4474" t="s">
        <v>9</v>
      </c>
      <c r="F4474">
        <v>1.2454397800000001</v>
      </c>
      <c r="G4474">
        <v>103.82194517000001</v>
      </c>
    </row>
    <row r="4475" spans="1:7" x14ac:dyDescent="0.25">
      <c r="A4475" t="s">
        <v>7475</v>
      </c>
      <c r="B4475" t="s">
        <v>7474</v>
      </c>
      <c r="C4475">
        <v>6162.0160977840396</v>
      </c>
      <c r="D4475">
        <v>105.843933105468</v>
      </c>
      <c r="E4475" t="s">
        <v>9</v>
      </c>
      <c r="F4475" t="s">
        <v>9</v>
      </c>
      <c r="G4475" t="s">
        <v>9</v>
      </c>
    </row>
    <row r="4476" spans="1:7" x14ac:dyDescent="0.25">
      <c r="A4476" t="s">
        <v>7476</v>
      </c>
      <c r="B4476" t="s">
        <v>7477</v>
      </c>
      <c r="C4476">
        <v>6162.0160977840396</v>
      </c>
      <c r="D4476">
        <v>105.431983947753</v>
      </c>
      <c r="E4476" t="s">
        <v>9</v>
      </c>
      <c r="F4476" t="s">
        <v>9</v>
      </c>
      <c r="G4476" t="s">
        <v>9</v>
      </c>
    </row>
    <row r="4477" spans="1:7" x14ac:dyDescent="0.25">
      <c r="A4477" t="s">
        <v>7478</v>
      </c>
      <c r="B4477" t="s">
        <v>7479</v>
      </c>
      <c r="C4477">
        <v>6162.0160977840396</v>
      </c>
      <c r="D4477" t="s">
        <v>9</v>
      </c>
      <c r="E4477" t="s">
        <v>9</v>
      </c>
      <c r="F4477">
        <v>1.2454309400000001</v>
      </c>
      <c r="G4477">
        <v>103.8219486</v>
      </c>
    </row>
    <row r="4478" spans="1:7" x14ac:dyDescent="0.25">
      <c r="A4478" t="s">
        <v>7480</v>
      </c>
      <c r="B4478" t="s">
        <v>7479</v>
      </c>
      <c r="C4478">
        <v>6162.0160977840396</v>
      </c>
      <c r="D4478">
        <v>104.434860229492</v>
      </c>
      <c r="E4478" t="s">
        <v>9</v>
      </c>
      <c r="F4478" t="s">
        <v>9</v>
      </c>
      <c r="G4478" t="s">
        <v>9</v>
      </c>
    </row>
    <row r="4479" spans="1:7" x14ac:dyDescent="0.25">
      <c r="A4479" t="s">
        <v>7481</v>
      </c>
      <c r="B4479" t="s">
        <v>7482</v>
      </c>
      <c r="C4479">
        <v>6162.0160977840396</v>
      </c>
      <c r="D4479">
        <v>104.045043945312</v>
      </c>
      <c r="E4479" t="s">
        <v>9</v>
      </c>
      <c r="F4479" t="s">
        <v>9</v>
      </c>
      <c r="G4479" t="s">
        <v>9</v>
      </c>
    </row>
    <row r="4480" spans="1:7" x14ac:dyDescent="0.25">
      <c r="A4480" t="s">
        <v>7483</v>
      </c>
      <c r="B4480" t="s">
        <v>7484</v>
      </c>
      <c r="C4480">
        <v>6162.0160977840396</v>
      </c>
      <c r="D4480">
        <v>104.045043945312</v>
      </c>
      <c r="E4480" t="s">
        <v>9</v>
      </c>
      <c r="F4480" t="s">
        <v>9</v>
      </c>
      <c r="G4480" t="s">
        <v>9</v>
      </c>
    </row>
    <row r="4481" spans="1:7" x14ac:dyDescent="0.25">
      <c r="A4481" t="s">
        <v>7485</v>
      </c>
      <c r="B4481" t="s">
        <v>7484</v>
      </c>
      <c r="C4481">
        <v>6162.0160977840396</v>
      </c>
      <c r="D4481">
        <v>103.05525970458901</v>
      </c>
      <c r="E4481" t="s">
        <v>9</v>
      </c>
      <c r="F4481" t="s">
        <v>9</v>
      </c>
      <c r="G4481" t="s">
        <v>9</v>
      </c>
    </row>
    <row r="4482" spans="1:7" x14ac:dyDescent="0.25">
      <c r="A4482" t="s">
        <v>7486</v>
      </c>
      <c r="B4482" t="s">
        <v>7487</v>
      </c>
      <c r="C4482">
        <v>6162.0160977840396</v>
      </c>
      <c r="D4482">
        <v>102.70903778076099</v>
      </c>
      <c r="E4482" t="s">
        <v>9</v>
      </c>
      <c r="F4482" t="s">
        <v>9</v>
      </c>
      <c r="G4482" t="s">
        <v>9</v>
      </c>
    </row>
    <row r="4483" spans="1:7" x14ac:dyDescent="0.25">
      <c r="A4483" t="s">
        <v>7488</v>
      </c>
      <c r="B4483" t="s">
        <v>7487</v>
      </c>
      <c r="C4483">
        <v>6162.0160977840396</v>
      </c>
      <c r="D4483" t="s">
        <v>9</v>
      </c>
      <c r="E4483" t="s">
        <v>9</v>
      </c>
      <c r="F4483">
        <v>1.2454239</v>
      </c>
      <c r="G4483">
        <v>103.82195470000001</v>
      </c>
    </row>
    <row r="4484" spans="1:7" x14ac:dyDescent="0.25">
      <c r="A4484" t="s">
        <v>7489</v>
      </c>
      <c r="B4484" t="s">
        <v>7490</v>
      </c>
      <c r="C4484">
        <v>6174.3990466594696</v>
      </c>
      <c r="D4484">
        <v>102.49266052246</v>
      </c>
      <c r="E4484">
        <v>1.3111357632805301</v>
      </c>
      <c r="F4484" t="s">
        <v>9</v>
      </c>
      <c r="G4484" t="s">
        <v>9</v>
      </c>
    </row>
    <row r="4485" spans="1:7" x14ac:dyDescent="0.25">
      <c r="A4485" t="s">
        <v>7491</v>
      </c>
      <c r="B4485" t="s">
        <v>7492</v>
      </c>
      <c r="C4485">
        <v>6174.3990466594696</v>
      </c>
      <c r="D4485">
        <v>102.284423828125</v>
      </c>
      <c r="E4485" t="s">
        <v>9</v>
      </c>
      <c r="F4485" t="s">
        <v>9</v>
      </c>
      <c r="G4485" t="s">
        <v>9</v>
      </c>
    </row>
    <row r="4486" spans="1:7" x14ac:dyDescent="0.25">
      <c r="A4486" t="s">
        <v>7493</v>
      </c>
      <c r="B4486" t="s">
        <v>7494</v>
      </c>
      <c r="C4486">
        <v>6174.3990466594696</v>
      </c>
      <c r="D4486">
        <v>102.16209411621</v>
      </c>
      <c r="E4486" t="s">
        <v>9</v>
      </c>
      <c r="F4486" t="s">
        <v>9</v>
      </c>
      <c r="G4486" t="s">
        <v>9</v>
      </c>
    </row>
    <row r="4487" spans="1:7" x14ac:dyDescent="0.25">
      <c r="A4487" t="s">
        <v>7495</v>
      </c>
      <c r="B4487" t="s">
        <v>7496</v>
      </c>
      <c r="C4487">
        <v>6174.3990466594696</v>
      </c>
      <c r="D4487">
        <v>102.16209411621</v>
      </c>
      <c r="E4487" t="s">
        <v>9</v>
      </c>
      <c r="F4487" t="s">
        <v>9</v>
      </c>
      <c r="G4487" t="s">
        <v>9</v>
      </c>
    </row>
    <row r="4488" spans="1:7" x14ac:dyDescent="0.25">
      <c r="A4488" t="s">
        <v>7497</v>
      </c>
      <c r="B4488" t="s">
        <v>7498</v>
      </c>
      <c r="C4488">
        <v>6174.3990466594696</v>
      </c>
      <c r="D4488">
        <v>101.71768951416</v>
      </c>
      <c r="E4488" t="s">
        <v>9</v>
      </c>
      <c r="F4488" t="s">
        <v>9</v>
      </c>
      <c r="G4488" t="s">
        <v>9</v>
      </c>
    </row>
    <row r="4489" spans="1:7" x14ac:dyDescent="0.25">
      <c r="A4489" t="s">
        <v>7499</v>
      </c>
      <c r="B4489" t="s">
        <v>7500</v>
      </c>
      <c r="C4489">
        <v>6174.3990466594696</v>
      </c>
      <c r="D4489">
        <v>101.36100769042901</v>
      </c>
      <c r="E4489" t="s">
        <v>9</v>
      </c>
      <c r="F4489" t="s">
        <v>9</v>
      </c>
      <c r="G4489" t="s">
        <v>9</v>
      </c>
    </row>
    <row r="4490" spans="1:7" x14ac:dyDescent="0.25">
      <c r="A4490" t="s">
        <v>7501</v>
      </c>
      <c r="B4490" t="s">
        <v>7502</v>
      </c>
      <c r="C4490">
        <v>6174.3990466594696</v>
      </c>
      <c r="D4490">
        <v>100.54293823242099</v>
      </c>
      <c r="E4490" t="s">
        <v>9</v>
      </c>
      <c r="F4490" t="s">
        <v>9</v>
      </c>
      <c r="G4490" t="s">
        <v>9</v>
      </c>
    </row>
    <row r="4491" spans="1:7" x14ac:dyDescent="0.25">
      <c r="A4491" t="s">
        <v>7503</v>
      </c>
      <c r="B4491" t="s">
        <v>7504</v>
      </c>
      <c r="C4491">
        <v>6174.3990466594696</v>
      </c>
      <c r="D4491">
        <v>100.440673828125</v>
      </c>
      <c r="E4491" t="s">
        <v>9</v>
      </c>
      <c r="F4491" t="s">
        <v>9</v>
      </c>
      <c r="G4491" t="s">
        <v>9</v>
      </c>
    </row>
    <row r="4492" spans="1:7" x14ac:dyDescent="0.25">
      <c r="A4492" t="s">
        <v>7505</v>
      </c>
      <c r="B4492" t="s">
        <v>7506</v>
      </c>
      <c r="C4492">
        <v>6174.3990466594696</v>
      </c>
      <c r="D4492">
        <v>100.43584442138599</v>
      </c>
      <c r="E4492" t="s">
        <v>9</v>
      </c>
      <c r="F4492" t="s">
        <v>9</v>
      </c>
      <c r="G4492" t="s">
        <v>9</v>
      </c>
    </row>
    <row r="4493" spans="1:7" x14ac:dyDescent="0.25">
      <c r="A4493" t="s">
        <v>7507</v>
      </c>
      <c r="B4493" t="s">
        <v>7508</v>
      </c>
      <c r="C4493">
        <v>6174.3990466594696</v>
      </c>
      <c r="D4493">
        <v>100.43584442138599</v>
      </c>
      <c r="E4493" t="s">
        <v>9</v>
      </c>
      <c r="F4493" t="s">
        <v>9</v>
      </c>
      <c r="G4493" t="s">
        <v>9</v>
      </c>
    </row>
    <row r="4494" spans="1:7" x14ac:dyDescent="0.25">
      <c r="A4494" t="s">
        <v>7509</v>
      </c>
      <c r="B4494" t="s">
        <v>7510</v>
      </c>
      <c r="C4494">
        <v>6174.3990466594696</v>
      </c>
      <c r="D4494">
        <v>100.435241699218</v>
      </c>
      <c r="E4494" t="s">
        <v>9</v>
      </c>
      <c r="F4494" t="s">
        <v>9</v>
      </c>
      <c r="G4494" t="s">
        <v>9</v>
      </c>
    </row>
    <row r="4495" spans="1:7" x14ac:dyDescent="0.25">
      <c r="A4495" t="s">
        <v>7511</v>
      </c>
      <c r="B4495" t="s">
        <v>7512</v>
      </c>
      <c r="C4495">
        <v>6174.3990466594696</v>
      </c>
      <c r="D4495">
        <v>100.435165405273</v>
      </c>
      <c r="E4495" t="s">
        <v>9</v>
      </c>
      <c r="F4495" t="s">
        <v>9</v>
      </c>
      <c r="G4495" t="s">
        <v>9</v>
      </c>
    </row>
    <row r="4496" spans="1:7" x14ac:dyDescent="0.25">
      <c r="A4496" t="s">
        <v>7513</v>
      </c>
      <c r="B4496" t="s">
        <v>7514</v>
      </c>
      <c r="C4496">
        <v>6174.3990466594696</v>
      </c>
      <c r="D4496" t="s">
        <v>9</v>
      </c>
      <c r="E4496" t="s">
        <v>9</v>
      </c>
      <c r="F4496">
        <v>1.2454199500000001</v>
      </c>
      <c r="G4496">
        <v>103.82194397000001</v>
      </c>
    </row>
    <row r="4497" spans="1:7" x14ac:dyDescent="0.25">
      <c r="A4497" t="s">
        <v>7515</v>
      </c>
      <c r="B4497" t="s">
        <v>7514</v>
      </c>
      <c r="C4497">
        <v>6174.3990466594696</v>
      </c>
      <c r="D4497">
        <v>100.435157775878</v>
      </c>
      <c r="E4497" t="s">
        <v>9</v>
      </c>
      <c r="F4497" t="s">
        <v>9</v>
      </c>
      <c r="G4497" t="s">
        <v>9</v>
      </c>
    </row>
    <row r="4498" spans="1:7" x14ac:dyDescent="0.25">
      <c r="A4498" t="s">
        <v>7516</v>
      </c>
      <c r="B4498" t="s">
        <v>7517</v>
      </c>
      <c r="C4498">
        <v>6174.3990466594696</v>
      </c>
      <c r="D4498">
        <v>100.021774291992</v>
      </c>
      <c r="E4498" t="s">
        <v>9</v>
      </c>
      <c r="F4498" t="s">
        <v>9</v>
      </c>
      <c r="G4498" t="s">
        <v>9</v>
      </c>
    </row>
    <row r="4499" spans="1:7" x14ac:dyDescent="0.25">
      <c r="A4499" t="s">
        <v>7518</v>
      </c>
      <c r="B4499" t="s">
        <v>7519</v>
      </c>
      <c r="C4499">
        <v>6174.3990466594696</v>
      </c>
      <c r="D4499">
        <v>99.970100402832003</v>
      </c>
      <c r="E4499" t="s">
        <v>9</v>
      </c>
      <c r="F4499" t="s">
        <v>9</v>
      </c>
      <c r="G4499" t="s">
        <v>9</v>
      </c>
    </row>
    <row r="4500" spans="1:7" x14ac:dyDescent="0.25">
      <c r="A4500" t="s">
        <v>7520</v>
      </c>
      <c r="B4500" t="s">
        <v>7521</v>
      </c>
      <c r="C4500">
        <v>6174.3990466594696</v>
      </c>
      <c r="D4500">
        <v>99.970100402832003</v>
      </c>
      <c r="E4500" t="s">
        <v>9</v>
      </c>
      <c r="F4500" t="s">
        <v>9</v>
      </c>
      <c r="G4500" t="s">
        <v>9</v>
      </c>
    </row>
    <row r="4501" spans="1:7" x14ac:dyDescent="0.25">
      <c r="A4501" t="s">
        <v>7522</v>
      </c>
      <c r="B4501" t="s">
        <v>7523</v>
      </c>
      <c r="C4501">
        <v>6174.3990466594696</v>
      </c>
      <c r="D4501">
        <v>99.963638305664006</v>
      </c>
      <c r="E4501" t="s">
        <v>9</v>
      </c>
      <c r="F4501" t="s">
        <v>9</v>
      </c>
      <c r="G4501" t="s">
        <v>9</v>
      </c>
    </row>
    <row r="4502" spans="1:7" x14ac:dyDescent="0.25">
      <c r="A4502" t="s">
        <v>7524</v>
      </c>
      <c r="B4502" t="s">
        <v>7525</v>
      </c>
      <c r="C4502">
        <v>6174.3990466594696</v>
      </c>
      <c r="D4502">
        <v>100.03749847412099</v>
      </c>
      <c r="E4502" t="s">
        <v>9</v>
      </c>
      <c r="F4502" t="s">
        <v>9</v>
      </c>
      <c r="G4502" t="s">
        <v>9</v>
      </c>
    </row>
    <row r="4503" spans="1:7" x14ac:dyDescent="0.25">
      <c r="A4503" t="s">
        <v>7526</v>
      </c>
      <c r="B4503" t="s">
        <v>7527</v>
      </c>
      <c r="C4503">
        <v>6174.3990466594696</v>
      </c>
      <c r="D4503" t="s">
        <v>9</v>
      </c>
      <c r="E4503" t="s">
        <v>9</v>
      </c>
      <c r="F4503">
        <v>1.2454026499999999</v>
      </c>
      <c r="G4503">
        <v>103.82194609</v>
      </c>
    </row>
    <row r="4504" spans="1:7" x14ac:dyDescent="0.25">
      <c r="A4504" t="s">
        <v>7528</v>
      </c>
      <c r="B4504" t="s">
        <v>7527</v>
      </c>
      <c r="C4504">
        <v>6174.3990466594696</v>
      </c>
      <c r="D4504">
        <v>100.064079284667</v>
      </c>
      <c r="E4504" t="s">
        <v>9</v>
      </c>
      <c r="F4504" t="s">
        <v>9</v>
      </c>
      <c r="G4504" t="s">
        <v>9</v>
      </c>
    </row>
    <row r="4505" spans="1:7" x14ac:dyDescent="0.25">
      <c r="A4505" t="s">
        <v>7529</v>
      </c>
      <c r="B4505" t="s">
        <v>7530</v>
      </c>
      <c r="C4505">
        <v>6174.3990466594696</v>
      </c>
      <c r="D4505">
        <v>100.07146453857401</v>
      </c>
      <c r="E4505" t="s">
        <v>9</v>
      </c>
      <c r="F4505" t="s">
        <v>9</v>
      </c>
      <c r="G4505" t="s">
        <v>9</v>
      </c>
    </row>
    <row r="4506" spans="1:7" x14ac:dyDescent="0.25">
      <c r="A4506" t="s">
        <v>7531</v>
      </c>
      <c r="B4506" t="s">
        <v>7532</v>
      </c>
      <c r="C4506">
        <v>6174.3990466594696</v>
      </c>
      <c r="D4506">
        <v>100.073402404785</v>
      </c>
      <c r="E4506" t="s">
        <v>9</v>
      </c>
      <c r="F4506" t="s">
        <v>9</v>
      </c>
      <c r="G4506" t="s">
        <v>9</v>
      </c>
    </row>
    <row r="4507" spans="1:7" x14ac:dyDescent="0.25">
      <c r="A4507" t="s">
        <v>7533</v>
      </c>
      <c r="B4507" t="s">
        <v>7532</v>
      </c>
      <c r="C4507">
        <v>6174.3990466594696</v>
      </c>
      <c r="D4507">
        <v>100.073402404785</v>
      </c>
      <c r="E4507" t="s">
        <v>9</v>
      </c>
      <c r="F4507" t="s">
        <v>9</v>
      </c>
      <c r="G4507" t="s">
        <v>9</v>
      </c>
    </row>
    <row r="4508" spans="1:7" x14ac:dyDescent="0.25">
      <c r="A4508" t="s">
        <v>7534</v>
      </c>
      <c r="B4508" t="s">
        <v>7535</v>
      </c>
      <c r="C4508">
        <v>6174.3990466594696</v>
      </c>
      <c r="D4508">
        <v>100.073928833007</v>
      </c>
      <c r="E4508" t="s">
        <v>9</v>
      </c>
      <c r="F4508" t="s">
        <v>9</v>
      </c>
      <c r="G4508" t="s">
        <v>9</v>
      </c>
    </row>
    <row r="4509" spans="1:7" x14ac:dyDescent="0.25">
      <c r="A4509" t="s">
        <v>7536</v>
      </c>
      <c r="B4509" t="s">
        <v>7537</v>
      </c>
      <c r="C4509">
        <v>6174.3990466594696</v>
      </c>
      <c r="D4509" t="s">
        <v>9</v>
      </c>
      <c r="E4509" t="s">
        <v>9</v>
      </c>
      <c r="F4509">
        <v>1.2453928700000001</v>
      </c>
      <c r="G4509">
        <v>103.82194359</v>
      </c>
    </row>
    <row r="4510" spans="1:7" x14ac:dyDescent="0.25">
      <c r="A4510" t="s">
        <v>7538</v>
      </c>
      <c r="B4510" t="s">
        <v>7537</v>
      </c>
      <c r="C4510">
        <v>6174.3990466594696</v>
      </c>
      <c r="D4510">
        <v>100.07415008544901</v>
      </c>
      <c r="E4510" t="s">
        <v>9</v>
      </c>
      <c r="F4510" t="s">
        <v>9</v>
      </c>
      <c r="G4510" t="s">
        <v>9</v>
      </c>
    </row>
    <row r="4511" spans="1:7" x14ac:dyDescent="0.25">
      <c r="A4511" t="s">
        <v>7539</v>
      </c>
      <c r="B4511" t="s">
        <v>7540</v>
      </c>
      <c r="C4511">
        <v>6174.3990466594696</v>
      </c>
      <c r="D4511">
        <v>100.074180603027</v>
      </c>
      <c r="E4511" t="s">
        <v>9</v>
      </c>
      <c r="F4511" t="s">
        <v>9</v>
      </c>
      <c r="G4511" t="s">
        <v>9</v>
      </c>
    </row>
    <row r="4512" spans="1:7" x14ac:dyDescent="0.25">
      <c r="A4512" t="s">
        <v>7541</v>
      </c>
      <c r="B4512" t="s">
        <v>7542</v>
      </c>
      <c r="C4512">
        <v>6174.3990466594696</v>
      </c>
      <c r="D4512" t="s">
        <v>9</v>
      </c>
      <c r="E4512" t="s">
        <v>9</v>
      </c>
      <c r="F4512">
        <v>1.2453760700000001</v>
      </c>
      <c r="G4512">
        <v>103.82193457</v>
      </c>
    </row>
    <row r="4513" spans="1:7" x14ac:dyDescent="0.25">
      <c r="A4513" t="s">
        <v>7543</v>
      </c>
      <c r="B4513" t="s">
        <v>7542</v>
      </c>
      <c r="C4513">
        <v>6174.3990466594696</v>
      </c>
      <c r="D4513">
        <v>100.074180603027</v>
      </c>
      <c r="E4513" t="s">
        <v>9</v>
      </c>
      <c r="F4513" t="s">
        <v>9</v>
      </c>
      <c r="G4513" t="s">
        <v>9</v>
      </c>
    </row>
    <row r="4514" spans="1:7" x14ac:dyDescent="0.25">
      <c r="A4514" t="s">
        <v>7544</v>
      </c>
      <c r="B4514" t="s">
        <v>7545</v>
      </c>
      <c r="C4514">
        <v>6174.3990466594696</v>
      </c>
      <c r="D4514">
        <v>97.773643493652301</v>
      </c>
      <c r="E4514" t="s">
        <v>9</v>
      </c>
      <c r="F4514" t="s">
        <v>9</v>
      </c>
      <c r="G4514" t="s">
        <v>9</v>
      </c>
    </row>
    <row r="4515" spans="1:7" x14ac:dyDescent="0.25">
      <c r="A4515" t="s">
        <v>7546</v>
      </c>
      <c r="B4515" t="s">
        <v>7547</v>
      </c>
      <c r="C4515">
        <v>6174.3990466594696</v>
      </c>
      <c r="D4515" t="s">
        <v>9</v>
      </c>
      <c r="E4515" t="s">
        <v>9</v>
      </c>
      <c r="F4515">
        <v>1.2453659399999999</v>
      </c>
      <c r="G4515">
        <v>103.82193316999999</v>
      </c>
    </row>
    <row r="4516" spans="1:7" x14ac:dyDescent="0.25">
      <c r="A4516" t="s">
        <v>7548</v>
      </c>
      <c r="B4516" t="s">
        <v>7547</v>
      </c>
      <c r="C4516">
        <v>6174.3990466594696</v>
      </c>
      <c r="D4516">
        <v>97.773643493652301</v>
      </c>
      <c r="E4516" t="s">
        <v>9</v>
      </c>
      <c r="F4516" t="s">
        <v>9</v>
      </c>
      <c r="G4516" t="s">
        <v>9</v>
      </c>
    </row>
    <row r="4517" spans="1:7" x14ac:dyDescent="0.25">
      <c r="A4517" t="s">
        <v>7549</v>
      </c>
      <c r="B4517" t="s">
        <v>7550</v>
      </c>
      <c r="C4517">
        <v>6174.3990466594696</v>
      </c>
      <c r="D4517">
        <v>97.052398681640597</v>
      </c>
      <c r="E4517" t="s">
        <v>9</v>
      </c>
      <c r="F4517" t="s">
        <v>9</v>
      </c>
      <c r="G4517" t="s">
        <v>9</v>
      </c>
    </row>
    <row r="4518" spans="1:7" x14ac:dyDescent="0.25">
      <c r="A4518" t="s">
        <v>7551</v>
      </c>
      <c r="B4518" t="s">
        <v>7552</v>
      </c>
      <c r="C4518">
        <v>6174.3990466594696</v>
      </c>
      <c r="D4518" t="s">
        <v>9</v>
      </c>
      <c r="E4518" t="s">
        <v>9</v>
      </c>
      <c r="F4518">
        <v>1.2454079199999999</v>
      </c>
      <c r="G4518">
        <v>103.82194689000001</v>
      </c>
    </row>
    <row r="4519" spans="1:7" x14ac:dyDescent="0.25">
      <c r="A4519" t="s">
        <v>7553</v>
      </c>
      <c r="B4519" t="s">
        <v>7552</v>
      </c>
      <c r="C4519">
        <v>6251.5021502971604</v>
      </c>
      <c r="D4519">
        <v>96.824264526367102</v>
      </c>
      <c r="E4519">
        <v>10.2804138183593</v>
      </c>
      <c r="F4519" t="s">
        <v>9</v>
      </c>
      <c r="G4519" t="s">
        <v>9</v>
      </c>
    </row>
    <row r="4520" spans="1:7" x14ac:dyDescent="0.25">
      <c r="A4520" t="s">
        <v>7554</v>
      </c>
      <c r="B4520" t="s">
        <v>7555</v>
      </c>
      <c r="C4520">
        <v>6251.5021502971604</v>
      </c>
      <c r="D4520">
        <v>96.795753479003906</v>
      </c>
      <c r="E4520" t="s">
        <v>9</v>
      </c>
      <c r="F4520" t="s">
        <v>9</v>
      </c>
      <c r="G4520" t="s">
        <v>9</v>
      </c>
    </row>
    <row r="4521" spans="1:7" x14ac:dyDescent="0.25">
      <c r="A4521" t="s">
        <v>7556</v>
      </c>
      <c r="B4521" t="s">
        <v>7557</v>
      </c>
      <c r="C4521">
        <v>6251.5021502971604</v>
      </c>
      <c r="D4521" t="s">
        <v>9</v>
      </c>
      <c r="E4521" t="s">
        <v>9</v>
      </c>
      <c r="F4521">
        <v>1.2454376199999999</v>
      </c>
      <c r="G4521">
        <v>103.82195482</v>
      </c>
    </row>
    <row r="4522" spans="1:7" x14ac:dyDescent="0.25">
      <c r="A4522" t="s">
        <v>7558</v>
      </c>
      <c r="B4522" t="s">
        <v>7557</v>
      </c>
      <c r="C4522">
        <v>6251.5021502971604</v>
      </c>
      <c r="D4522">
        <v>96.792190551757798</v>
      </c>
      <c r="E4522" t="s">
        <v>9</v>
      </c>
      <c r="F4522" t="s">
        <v>9</v>
      </c>
      <c r="G4522" t="s">
        <v>9</v>
      </c>
    </row>
    <row r="4523" spans="1:7" x14ac:dyDescent="0.25">
      <c r="A4523" t="s">
        <v>7559</v>
      </c>
      <c r="B4523" t="s">
        <v>7560</v>
      </c>
      <c r="C4523">
        <v>6251.5021502971604</v>
      </c>
      <c r="D4523">
        <v>97.725448608398395</v>
      </c>
      <c r="E4523" t="s">
        <v>9</v>
      </c>
      <c r="F4523" t="s">
        <v>9</v>
      </c>
      <c r="G4523" t="s">
        <v>9</v>
      </c>
    </row>
    <row r="4524" spans="1:7" x14ac:dyDescent="0.25">
      <c r="A4524" t="s">
        <v>7561</v>
      </c>
      <c r="B4524" t="s">
        <v>7562</v>
      </c>
      <c r="C4524">
        <v>6251.5021502971604</v>
      </c>
      <c r="D4524" t="s">
        <v>9</v>
      </c>
      <c r="E4524" t="s">
        <v>9</v>
      </c>
      <c r="F4524">
        <v>1.2454896900000001</v>
      </c>
      <c r="G4524">
        <v>103.82194929000001</v>
      </c>
    </row>
    <row r="4525" spans="1:7" x14ac:dyDescent="0.25">
      <c r="A4525" t="s">
        <v>7563</v>
      </c>
      <c r="B4525" t="s">
        <v>7562</v>
      </c>
      <c r="C4525">
        <v>6251.5021502971604</v>
      </c>
      <c r="D4525">
        <v>97.725448608398395</v>
      </c>
      <c r="E4525" t="s">
        <v>9</v>
      </c>
      <c r="F4525" t="s">
        <v>9</v>
      </c>
      <c r="G4525" t="s">
        <v>9</v>
      </c>
    </row>
    <row r="4526" spans="1:7" x14ac:dyDescent="0.25">
      <c r="A4526" t="s">
        <v>7564</v>
      </c>
      <c r="B4526" t="s">
        <v>7565</v>
      </c>
      <c r="C4526">
        <v>6251.5021502971604</v>
      </c>
      <c r="D4526">
        <v>100.054565429687</v>
      </c>
      <c r="E4526" t="s">
        <v>9</v>
      </c>
      <c r="F4526" t="s">
        <v>9</v>
      </c>
      <c r="G4526" t="s">
        <v>9</v>
      </c>
    </row>
    <row r="4527" spans="1:7" x14ac:dyDescent="0.25">
      <c r="A4527" t="s">
        <v>7566</v>
      </c>
      <c r="B4527" t="s">
        <v>7567</v>
      </c>
      <c r="C4527">
        <v>6251.5021502971604</v>
      </c>
      <c r="D4527" t="s">
        <v>9</v>
      </c>
      <c r="E4527" t="s">
        <v>9</v>
      </c>
      <c r="F4527">
        <v>1.24548748</v>
      </c>
      <c r="G4527">
        <v>103.82191983</v>
      </c>
    </row>
    <row r="4528" spans="1:7" x14ac:dyDescent="0.25">
      <c r="A4528" t="s">
        <v>7568</v>
      </c>
      <c r="B4528" t="s">
        <v>7567</v>
      </c>
      <c r="C4528">
        <v>6251.5021502971604</v>
      </c>
      <c r="D4528">
        <v>102.41464233398401</v>
      </c>
      <c r="E4528" t="s">
        <v>9</v>
      </c>
      <c r="F4528" t="s">
        <v>9</v>
      </c>
      <c r="G4528" t="s">
        <v>9</v>
      </c>
    </row>
    <row r="4529" spans="1:7" x14ac:dyDescent="0.25">
      <c r="A4529" t="s">
        <v>7569</v>
      </c>
      <c r="B4529" t="s">
        <v>7570</v>
      </c>
      <c r="C4529">
        <v>6251.5021502971604</v>
      </c>
      <c r="D4529">
        <v>103.51222229003901</v>
      </c>
      <c r="E4529" t="s">
        <v>9</v>
      </c>
      <c r="F4529" t="s">
        <v>9</v>
      </c>
      <c r="G4529" t="s">
        <v>9</v>
      </c>
    </row>
    <row r="4530" spans="1:7" x14ac:dyDescent="0.25">
      <c r="A4530" t="s">
        <v>7571</v>
      </c>
      <c r="B4530" t="s">
        <v>7572</v>
      </c>
      <c r="C4530">
        <v>6251.5021502971604</v>
      </c>
      <c r="D4530" t="s">
        <v>9</v>
      </c>
      <c r="E4530" t="s">
        <v>9</v>
      </c>
      <c r="F4530">
        <v>1.2454910100000001</v>
      </c>
      <c r="G4530">
        <v>103.82187601</v>
      </c>
    </row>
    <row r="4531" spans="1:7" x14ac:dyDescent="0.25">
      <c r="A4531" t="s">
        <v>7573</v>
      </c>
      <c r="B4531" t="s">
        <v>7572</v>
      </c>
      <c r="C4531">
        <v>6251.5021502971604</v>
      </c>
      <c r="D4531">
        <v>105.27214813232401</v>
      </c>
      <c r="E4531" t="s">
        <v>9</v>
      </c>
      <c r="F4531" t="s">
        <v>9</v>
      </c>
      <c r="G4531" t="s">
        <v>9</v>
      </c>
    </row>
    <row r="4532" spans="1:7" x14ac:dyDescent="0.25">
      <c r="A4532" t="s">
        <v>7574</v>
      </c>
      <c r="B4532" t="s">
        <v>7575</v>
      </c>
      <c r="C4532">
        <v>6251.5021502971604</v>
      </c>
      <c r="D4532">
        <v>107.44658660888599</v>
      </c>
      <c r="E4532" t="s">
        <v>9</v>
      </c>
      <c r="F4532" t="s">
        <v>9</v>
      </c>
      <c r="G4532" t="s">
        <v>9</v>
      </c>
    </row>
    <row r="4533" spans="1:7" x14ac:dyDescent="0.25">
      <c r="A4533" t="s">
        <v>7576</v>
      </c>
      <c r="B4533" t="s">
        <v>7577</v>
      </c>
      <c r="C4533">
        <v>6251.5021502971604</v>
      </c>
      <c r="D4533" t="s">
        <v>9</v>
      </c>
      <c r="E4533" t="s">
        <v>9</v>
      </c>
      <c r="F4533">
        <v>1.2455359399999999</v>
      </c>
      <c r="G4533">
        <v>103.82183748999999</v>
      </c>
    </row>
    <row r="4534" spans="1:7" x14ac:dyDescent="0.25">
      <c r="A4534" t="s">
        <v>7578</v>
      </c>
      <c r="B4534" t="s">
        <v>7577</v>
      </c>
      <c r="C4534">
        <v>6251.5021502971604</v>
      </c>
      <c r="D4534">
        <v>107.44658660888599</v>
      </c>
      <c r="E4534" t="s">
        <v>9</v>
      </c>
      <c r="F4534" t="s">
        <v>9</v>
      </c>
      <c r="G4534" t="s">
        <v>9</v>
      </c>
    </row>
    <row r="4535" spans="1:7" x14ac:dyDescent="0.25">
      <c r="A4535" t="s">
        <v>7579</v>
      </c>
      <c r="B4535" t="s">
        <v>7580</v>
      </c>
      <c r="C4535">
        <v>6251.5021502971604</v>
      </c>
      <c r="D4535">
        <v>108.04200744628901</v>
      </c>
      <c r="E4535" t="s">
        <v>9</v>
      </c>
      <c r="F4535" t="s">
        <v>9</v>
      </c>
      <c r="G4535" t="s">
        <v>9</v>
      </c>
    </row>
    <row r="4536" spans="1:7" x14ac:dyDescent="0.25">
      <c r="A4536" t="s">
        <v>7581</v>
      </c>
      <c r="B4536" t="s">
        <v>7582</v>
      </c>
      <c r="C4536">
        <v>6251.5021502971604</v>
      </c>
      <c r="D4536" t="s">
        <v>9</v>
      </c>
      <c r="E4536" t="s">
        <v>9</v>
      </c>
      <c r="F4536">
        <v>1.24554287</v>
      </c>
      <c r="G4536">
        <v>103.82182691</v>
      </c>
    </row>
    <row r="4537" spans="1:7" x14ac:dyDescent="0.25">
      <c r="A4537" t="s">
        <v>7583</v>
      </c>
      <c r="B4537" t="s">
        <v>7582</v>
      </c>
      <c r="C4537">
        <v>6251.5021502971604</v>
      </c>
      <c r="D4537">
        <v>108.34901428222599</v>
      </c>
      <c r="E4537" t="s">
        <v>9</v>
      </c>
      <c r="F4537" t="s">
        <v>9</v>
      </c>
      <c r="G4537" t="s">
        <v>9</v>
      </c>
    </row>
    <row r="4538" spans="1:7" x14ac:dyDescent="0.25">
      <c r="A4538" t="s">
        <v>7584</v>
      </c>
      <c r="B4538" t="s">
        <v>7585</v>
      </c>
      <c r="C4538">
        <v>6251.5021502971604</v>
      </c>
      <c r="D4538">
        <v>108.542022705078</v>
      </c>
      <c r="E4538" t="s">
        <v>9</v>
      </c>
      <c r="F4538" t="s">
        <v>9</v>
      </c>
      <c r="G4538" t="s">
        <v>9</v>
      </c>
    </row>
    <row r="4539" spans="1:7" x14ac:dyDescent="0.25">
      <c r="A4539" t="s">
        <v>7586</v>
      </c>
      <c r="B4539" t="s">
        <v>7587</v>
      </c>
      <c r="C4539">
        <v>6251.5021502971604</v>
      </c>
      <c r="D4539">
        <v>109.151611328125</v>
      </c>
      <c r="E4539" t="s">
        <v>9</v>
      </c>
      <c r="F4539" t="s">
        <v>9</v>
      </c>
      <c r="G4539" t="s">
        <v>9</v>
      </c>
    </row>
    <row r="4540" spans="1:7" x14ac:dyDescent="0.25">
      <c r="A4540" t="s">
        <v>7588</v>
      </c>
      <c r="B4540" t="s">
        <v>7587</v>
      </c>
      <c r="C4540">
        <v>6251.5021502971604</v>
      </c>
      <c r="D4540" t="s">
        <v>9</v>
      </c>
      <c r="E4540" t="s">
        <v>9</v>
      </c>
      <c r="F4540">
        <v>1.2455653799999999</v>
      </c>
      <c r="G4540">
        <v>103.82181582</v>
      </c>
    </row>
    <row r="4541" spans="1:7" x14ac:dyDescent="0.25">
      <c r="A4541" t="s">
        <v>7589</v>
      </c>
      <c r="B4541" t="s">
        <v>7590</v>
      </c>
      <c r="C4541">
        <v>6251.5021502971604</v>
      </c>
      <c r="D4541">
        <v>109.049919128417</v>
      </c>
      <c r="E4541" t="s">
        <v>9</v>
      </c>
      <c r="F4541" t="s">
        <v>9</v>
      </c>
      <c r="G4541" t="s">
        <v>9</v>
      </c>
    </row>
    <row r="4542" spans="1:7" x14ac:dyDescent="0.25">
      <c r="A4542" t="s">
        <v>7591</v>
      </c>
      <c r="B4542" t="s">
        <v>7590</v>
      </c>
      <c r="C4542">
        <v>6251.5021502971604</v>
      </c>
      <c r="D4542">
        <v>109.049919128417</v>
      </c>
      <c r="E4542" t="s">
        <v>9</v>
      </c>
      <c r="F4542" t="s">
        <v>9</v>
      </c>
      <c r="G4542" t="s">
        <v>9</v>
      </c>
    </row>
    <row r="4543" spans="1:7" x14ac:dyDescent="0.25">
      <c r="A4543" t="s">
        <v>7592</v>
      </c>
      <c r="B4543" t="s">
        <v>7590</v>
      </c>
      <c r="C4543">
        <v>6251.5021502971604</v>
      </c>
      <c r="D4543" t="s">
        <v>9</v>
      </c>
      <c r="E4543" t="s">
        <v>9</v>
      </c>
      <c r="F4543">
        <v>1.24558993</v>
      </c>
      <c r="G4543">
        <v>103.82179345</v>
      </c>
    </row>
    <row r="4544" spans="1:7" x14ac:dyDescent="0.25">
      <c r="A4544" t="s">
        <v>7593</v>
      </c>
      <c r="B4544" t="s">
        <v>7594</v>
      </c>
      <c r="C4544">
        <v>6251.5021502971604</v>
      </c>
      <c r="D4544">
        <v>108.886009216308</v>
      </c>
      <c r="E4544" t="s">
        <v>9</v>
      </c>
      <c r="F4544" t="s">
        <v>9</v>
      </c>
      <c r="G4544" t="s">
        <v>9</v>
      </c>
    </row>
    <row r="4545" spans="1:7" x14ac:dyDescent="0.25">
      <c r="A4545" t="s">
        <v>7595</v>
      </c>
      <c r="B4545" t="s">
        <v>7596</v>
      </c>
      <c r="C4545">
        <v>6251.5021502971604</v>
      </c>
      <c r="D4545">
        <v>108.09047698974599</v>
      </c>
      <c r="E4545" t="s">
        <v>9</v>
      </c>
      <c r="F4545" t="s">
        <v>9</v>
      </c>
      <c r="G4545" t="s">
        <v>9</v>
      </c>
    </row>
    <row r="4546" spans="1:7" x14ac:dyDescent="0.25">
      <c r="A4546" t="s">
        <v>7597</v>
      </c>
      <c r="B4546" t="s">
        <v>7596</v>
      </c>
      <c r="C4546">
        <v>6251.5021502971604</v>
      </c>
      <c r="D4546" t="s">
        <v>9</v>
      </c>
      <c r="E4546" t="s">
        <v>9</v>
      </c>
      <c r="F4546">
        <v>1.24561704</v>
      </c>
      <c r="G4546">
        <v>103.82177741</v>
      </c>
    </row>
    <row r="4547" spans="1:7" x14ac:dyDescent="0.25">
      <c r="A4547" t="s">
        <v>7598</v>
      </c>
      <c r="B4547" t="s">
        <v>7599</v>
      </c>
      <c r="C4547">
        <v>6251.5021502971604</v>
      </c>
      <c r="D4547">
        <v>107.904167175292</v>
      </c>
      <c r="E4547" t="s">
        <v>9</v>
      </c>
      <c r="F4547" t="s">
        <v>9</v>
      </c>
      <c r="G4547" t="s">
        <v>9</v>
      </c>
    </row>
    <row r="4548" spans="1:7" x14ac:dyDescent="0.25">
      <c r="A4548" t="s">
        <v>7600</v>
      </c>
      <c r="B4548" t="s">
        <v>7601</v>
      </c>
      <c r="C4548">
        <v>6251.5021502971604</v>
      </c>
      <c r="D4548">
        <v>107.807037353515</v>
      </c>
      <c r="E4548" t="s">
        <v>9</v>
      </c>
      <c r="F4548" t="s">
        <v>9</v>
      </c>
      <c r="G4548" t="s">
        <v>9</v>
      </c>
    </row>
    <row r="4549" spans="1:7" x14ac:dyDescent="0.25">
      <c r="A4549" t="s">
        <v>7602</v>
      </c>
      <c r="B4549" t="s">
        <v>7601</v>
      </c>
      <c r="C4549">
        <v>6251.5021502971604</v>
      </c>
      <c r="D4549" t="s">
        <v>9</v>
      </c>
      <c r="E4549" t="s">
        <v>9</v>
      </c>
      <c r="F4549">
        <v>1.24564477</v>
      </c>
      <c r="G4549">
        <v>103.82177102999999</v>
      </c>
    </row>
    <row r="4550" spans="1:7" x14ac:dyDescent="0.25">
      <c r="A4550" t="s">
        <v>7603</v>
      </c>
      <c r="B4550" t="s">
        <v>7604</v>
      </c>
      <c r="C4550">
        <v>6251.5021502971604</v>
      </c>
      <c r="D4550">
        <v>107.82500457763599</v>
      </c>
      <c r="E4550" t="s">
        <v>9</v>
      </c>
      <c r="F4550" t="s">
        <v>9</v>
      </c>
      <c r="G4550" t="s">
        <v>9</v>
      </c>
    </row>
    <row r="4551" spans="1:7" x14ac:dyDescent="0.25">
      <c r="A4551" t="s">
        <v>7605</v>
      </c>
      <c r="B4551" t="s">
        <v>7606</v>
      </c>
      <c r="C4551">
        <v>6251.5021502971604</v>
      </c>
      <c r="D4551">
        <v>107.82500457763599</v>
      </c>
      <c r="E4551" t="s">
        <v>9</v>
      </c>
      <c r="F4551" t="s">
        <v>9</v>
      </c>
      <c r="G4551" t="s">
        <v>9</v>
      </c>
    </row>
    <row r="4552" spans="1:7" x14ac:dyDescent="0.25">
      <c r="A4552" t="s">
        <v>7607</v>
      </c>
      <c r="B4552" t="s">
        <v>7606</v>
      </c>
      <c r="C4552">
        <v>6251.5021502971604</v>
      </c>
      <c r="D4552" t="s">
        <v>9</v>
      </c>
      <c r="E4552" t="s">
        <v>9</v>
      </c>
      <c r="F4552">
        <v>1.2456754400000001</v>
      </c>
      <c r="G4552">
        <v>103.82174224000001</v>
      </c>
    </row>
    <row r="4553" spans="1:7" x14ac:dyDescent="0.25">
      <c r="A4553" t="s">
        <v>7608</v>
      </c>
      <c r="B4553" t="s">
        <v>7609</v>
      </c>
      <c r="C4553">
        <v>6251.5021502971604</v>
      </c>
      <c r="D4553">
        <v>107.85555267333901</v>
      </c>
      <c r="E4553" t="s">
        <v>9</v>
      </c>
      <c r="F4553" t="s">
        <v>9</v>
      </c>
      <c r="G4553" t="s">
        <v>9</v>
      </c>
    </row>
    <row r="4554" spans="1:7" x14ac:dyDescent="0.25">
      <c r="A4554" t="s">
        <v>7610</v>
      </c>
      <c r="B4554" t="s">
        <v>7611</v>
      </c>
      <c r="C4554">
        <v>6251.5021502971604</v>
      </c>
      <c r="D4554">
        <v>107.89060211181599</v>
      </c>
      <c r="E4554" t="s">
        <v>9</v>
      </c>
      <c r="F4554" t="s">
        <v>9</v>
      </c>
      <c r="G4554" t="s">
        <v>9</v>
      </c>
    </row>
    <row r="4555" spans="1:7" x14ac:dyDescent="0.25">
      <c r="A4555" t="s">
        <v>7612</v>
      </c>
      <c r="B4555" t="s">
        <v>7613</v>
      </c>
      <c r="C4555">
        <v>6251.5021502971604</v>
      </c>
      <c r="D4555" t="s">
        <v>9</v>
      </c>
      <c r="E4555" t="s">
        <v>9</v>
      </c>
      <c r="F4555">
        <v>1.24571035</v>
      </c>
      <c r="G4555">
        <v>103.82170434</v>
      </c>
    </row>
    <row r="4556" spans="1:7" x14ac:dyDescent="0.25">
      <c r="A4556" t="s">
        <v>7614</v>
      </c>
      <c r="B4556" t="s">
        <v>7613</v>
      </c>
      <c r="C4556">
        <v>6251.5021502971604</v>
      </c>
      <c r="D4556">
        <v>107.929550170898</v>
      </c>
      <c r="E4556" t="s">
        <v>9</v>
      </c>
      <c r="F4556" t="s">
        <v>9</v>
      </c>
      <c r="G4556" t="s">
        <v>9</v>
      </c>
    </row>
    <row r="4557" spans="1:7" x14ac:dyDescent="0.25">
      <c r="A4557" t="s">
        <v>7615</v>
      </c>
      <c r="B4557" t="s">
        <v>7616</v>
      </c>
      <c r="C4557">
        <v>6251.5021502971604</v>
      </c>
      <c r="D4557">
        <v>107.97208404541</v>
      </c>
      <c r="E4557" t="s">
        <v>9</v>
      </c>
      <c r="F4557" t="s">
        <v>9</v>
      </c>
      <c r="G4557" t="s">
        <v>9</v>
      </c>
    </row>
    <row r="4558" spans="1:7" x14ac:dyDescent="0.25">
      <c r="A4558" t="s">
        <v>7617</v>
      </c>
      <c r="B4558" t="s">
        <v>7618</v>
      </c>
      <c r="C4558">
        <v>6251.5021502971604</v>
      </c>
      <c r="D4558" t="s">
        <v>9</v>
      </c>
      <c r="E4558" t="s">
        <v>9</v>
      </c>
      <c r="F4558">
        <v>1.24574984</v>
      </c>
      <c r="G4558">
        <v>103.82166767</v>
      </c>
    </row>
    <row r="4559" spans="1:7" x14ac:dyDescent="0.25">
      <c r="A4559" t="s">
        <v>7619</v>
      </c>
      <c r="B4559" t="s">
        <v>7618</v>
      </c>
      <c r="C4559">
        <v>6251.5021502971604</v>
      </c>
      <c r="D4559">
        <v>108.01756286621</v>
      </c>
      <c r="E4559" t="s">
        <v>9</v>
      </c>
      <c r="F4559" t="s">
        <v>9</v>
      </c>
      <c r="G4559" t="s">
        <v>9</v>
      </c>
    </row>
    <row r="4560" spans="1:7" x14ac:dyDescent="0.25">
      <c r="A4560" t="s">
        <v>7620</v>
      </c>
      <c r="B4560" t="s">
        <v>7621</v>
      </c>
      <c r="C4560">
        <v>6251.5021502971604</v>
      </c>
      <c r="D4560">
        <v>108.01756286621</v>
      </c>
      <c r="E4560" t="s">
        <v>9</v>
      </c>
      <c r="F4560" t="s">
        <v>9</v>
      </c>
      <c r="G4560" t="s">
        <v>9</v>
      </c>
    </row>
    <row r="4561" spans="1:7" x14ac:dyDescent="0.25">
      <c r="A4561" t="s">
        <v>7622</v>
      </c>
      <c r="B4561" t="s">
        <v>7623</v>
      </c>
      <c r="C4561">
        <v>6251.5021502971604</v>
      </c>
      <c r="D4561" t="s">
        <v>9</v>
      </c>
      <c r="E4561" t="s">
        <v>9</v>
      </c>
      <c r="F4561">
        <v>1.2458047400000001</v>
      </c>
      <c r="G4561">
        <v>103.82162685</v>
      </c>
    </row>
    <row r="4562" spans="1:7" x14ac:dyDescent="0.25">
      <c r="A4562" t="s">
        <v>7624</v>
      </c>
      <c r="B4562" t="s">
        <v>7623</v>
      </c>
      <c r="C4562">
        <v>6251.5021502971604</v>
      </c>
      <c r="D4562">
        <v>107.98777770996</v>
      </c>
      <c r="E4562" t="s">
        <v>9</v>
      </c>
      <c r="F4562" t="s">
        <v>9</v>
      </c>
      <c r="G4562" t="s">
        <v>9</v>
      </c>
    </row>
    <row r="4563" spans="1:7" x14ac:dyDescent="0.25">
      <c r="A4563" t="s">
        <v>7625</v>
      </c>
      <c r="B4563" t="s">
        <v>7626</v>
      </c>
      <c r="C4563">
        <v>6251.5021502971604</v>
      </c>
      <c r="D4563">
        <v>107.953903198242</v>
      </c>
      <c r="E4563" t="s">
        <v>9</v>
      </c>
      <c r="F4563" t="s">
        <v>9</v>
      </c>
      <c r="G4563" t="s">
        <v>9</v>
      </c>
    </row>
    <row r="4564" spans="1:7" x14ac:dyDescent="0.25">
      <c r="A4564" t="s">
        <v>7627</v>
      </c>
      <c r="B4564" t="s">
        <v>7628</v>
      </c>
      <c r="C4564">
        <v>6251.5021502971604</v>
      </c>
      <c r="D4564" t="s">
        <v>9</v>
      </c>
      <c r="E4564" t="s">
        <v>9</v>
      </c>
      <c r="F4564">
        <v>1.2458527699999999</v>
      </c>
      <c r="G4564">
        <v>103.82158324</v>
      </c>
    </row>
    <row r="4565" spans="1:7" x14ac:dyDescent="0.25">
      <c r="A4565" t="s">
        <v>7629</v>
      </c>
      <c r="B4565" t="s">
        <v>7628</v>
      </c>
      <c r="C4565">
        <v>6251.5021502971604</v>
      </c>
      <c r="D4565">
        <v>107.15721130371</v>
      </c>
      <c r="E4565" t="s">
        <v>9</v>
      </c>
      <c r="F4565" t="s">
        <v>9</v>
      </c>
      <c r="G4565" t="s">
        <v>9</v>
      </c>
    </row>
    <row r="4566" spans="1:7" x14ac:dyDescent="0.25">
      <c r="A4566" t="s">
        <v>7630</v>
      </c>
      <c r="B4566" t="s">
        <v>7631</v>
      </c>
      <c r="C4566">
        <v>6251.5021502971604</v>
      </c>
      <c r="D4566">
        <v>106.86418151855401</v>
      </c>
      <c r="E4566" t="s">
        <v>9</v>
      </c>
      <c r="F4566" t="s">
        <v>9</v>
      </c>
      <c r="G4566" t="s">
        <v>9</v>
      </c>
    </row>
    <row r="4567" spans="1:7" x14ac:dyDescent="0.25">
      <c r="A4567" t="s">
        <v>7632</v>
      </c>
      <c r="B4567" t="s">
        <v>7631</v>
      </c>
      <c r="C4567">
        <v>6251.5021502971604</v>
      </c>
      <c r="D4567" t="s">
        <v>9</v>
      </c>
      <c r="E4567" t="s">
        <v>9</v>
      </c>
      <c r="F4567">
        <v>1.2458881500000001</v>
      </c>
      <c r="G4567">
        <v>103.82153427</v>
      </c>
    </row>
    <row r="4568" spans="1:7" x14ac:dyDescent="0.25">
      <c r="A4568" t="s">
        <v>7633</v>
      </c>
      <c r="B4568" t="s">
        <v>7634</v>
      </c>
      <c r="C4568">
        <v>6326.0380237102499</v>
      </c>
      <c r="D4568">
        <v>106.69556427001901</v>
      </c>
      <c r="E4568">
        <v>8.6557788479712698</v>
      </c>
      <c r="F4568" t="s">
        <v>9</v>
      </c>
      <c r="G4568" t="s">
        <v>9</v>
      </c>
    </row>
    <row r="4569" spans="1:7" x14ac:dyDescent="0.25">
      <c r="A4569" t="s">
        <v>7635</v>
      </c>
      <c r="B4569" t="s">
        <v>7636</v>
      </c>
      <c r="C4569">
        <v>6326.0380237102499</v>
      </c>
      <c r="D4569">
        <v>106.69556427001901</v>
      </c>
      <c r="E4569" t="s">
        <v>9</v>
      </c>
      <c r="F4569" t="s">
        <v>9</v>
      </c>
      <c r="G4569" t="s">
        <v>9</v>
      </c>
    </row>
    <row r="4570" spans="1:7" x14ac:dyDescent="0.25">
      <c r="A4570" t="s">
        <v>7637</v>
      </c>
      <c r="B4570" t="s">
        <v>7638</v>
      </c>
      <c r="C4570">
        <v>6326.0380237102499</v>
      </c>
      <c r="D4570" t="s">
        <v>9</v>
      </c>
      <c r="E4570" t="s">
        <v>9</v>
      </c>
      <c r="F4570">
        <v>1.24593441</v>
      </c>
      <c r="G4570">
        <v>103.82150505</v>
      </c>
    </row>
    <row r="4571" spans="1:7" x14ac:dyDescent="0.25">
      <c r="A4571" t="s">
        <v>7639</v>
      </c>
      <c r="B4571" t="s">
        <v>7638</v>
      </c>
      <c r="C4571">
        <v>6326.0380237102499</v>
      </c>
      <c r="D4571">
        <v>106.636024475097</v>
      </c>
      <c r="E4571" t="s">
        <v>9</v>
      </c>
      <c r="F4571" t="s">
        <v>9</v>
      </c>
      <c r="G4571" t="s">
        <v>9</v>
      </c>
    </row>
    <row r="4572" spans="1:7" x14ac:dyDescent="0.25">
      <c r="A4572" t="s">
        <v>7640</v>
      </c>
      <c r="B4572" t="s">
        <v>7641</v>
      </c>
      <c r="C4572">
        <v>6326.0380237102499</v>
      </c>
      <c r="D4572">
        <v>106.64249420166</v>
      </c>
      <c r="E4572" t="s">
        <v>9</v>
      </c>
      <c r="F4572" t="s">
        <v>9</v>
      </c>
      <c r="G4572" t="s">
        <v>9</v>
      </c>
    </row>
    <row r="4573" spans="1:7" x14ac:dyDescent="0.25">
      <c r="A4573" t="s">
        <v>7642</v>
      </c>
      <c r="B4573" t="s">
        <v>7643</v>
      </c>
      <c r="C4573">
        <v>6326.0380237102499</v>
      </c>
      <c r="D4573">
        <v>106.443885803222</v>
      </c>
      <c r="E4573" t="s">
        <v>9</v>
      </c>
      <c r="F4573" t="s">
        <v>9</v>
      </c>
      <c r="G4573" t="s">
        <v>9</v>
      </c>
    </row>
    <row r="4574" spans="1:7" x14ac:dyDescent="0.25">
      <c r="A4574" t="s">
        <v>7644</v>
      </c>
      <c r="B4574" t="s">
        <v>7643</v>
      </c>
      <c r="C4574">
        <v>6326.0380237102499</v>
      </c>
      <c r="D4574" t="s">
        <v>9</v>
      </c>
      <c r="E4574" t="s">
        <v>9</v>
      </c>
      <c r="F4574">
        <v>1.2459965200000001</v>
      </c>
      <c r="G4574">
        <v>103.82147732999999</v>
      </c>
    </row>
    <row r="4575" spans="1:7" x14ac:dyDescent="0.25">
      <c r="A4575" t="s">
        <v>7645</v>
      </c>
      <c r="B4575" t="s">
        <v>7646</v>
      </c>
      <c r="C4575">
        <v>6326.0380237102499</v>
      </c>
      <c r="D4575">
        <v>106.436431884765</v>
      </c>
      <c r="E4575" t="s">
        <v>9</v>
      </c>
      <c r="F4575" t="s">
        <v>9</v>
      </c>
      <c r="G4575" t="s">
        <v>9</v>
      </c>
    </row>
    <row r="4576" spans="1:7" x14ac:dyDescent="0.25">
      <c r="A4576" t="s">
        <v>7647</v>
      </c>
      <c r="B4576" t="s">
        <v>7646</v>
      </c>
      <c r="C4576">
        <v>6326.0380237102499</v>
      </c>
      <c r="D4576">
        <v>105.45269775390599</v>
      </c>
      <c r="E4576" t="s">
        <v>9</v>
      </c>
      <c r="F4576" t="s">
        <v>9</v>
      </c>
      <c r="G4576" t="s">
        <v>9</v>
      </c>
    </row>
    <row r="4577" spans="1:7" x14ac:dyDescent="0.25">
      <c r="A4577" t="s">
        <v>7648</v>
      </c>
      <c r="B4577" t="s">
        <v>7649</v>
      </c>
      <c r="C4577">
        <v>6326.0380237102499</v>
      </c>
      <c r="D4577" t="s">
        <v>9</v>
      </c>
      <c r="E4577" t="s">
        <v>9</v>
      </c>
      <c r="F4577">
        <v>1.24604943</v>
      </c>
      <c r="G4577">
        <v>103.82146369</v>
      </c>
    </row>
    <row r="4578" spans="1:7" x14ac:dyDescent="0.25">
      <c r="A4578" t="s">
        <v>7650</v>
      </c>
      <c r="B4578" t="s">
        <v>7649</v>
      </c>
      <c r="C4578">
        <v>6326.0380237102499</v>
      </c>
      <c r="D4578">
        <v>105.45269775390599</v>
      </c>
      <c r="E4578" t="s">
        <v>9</v>
      </c>
      <c r="F4578" t="s">
        <v>9</v>
      </c>
      <c r="G4578" t="s">
        <v>9</v>
      </c>
    </row>
    <row r="4579" spans="1:7" x14ac:dyDescent="0.25">
      <c r="A4579" t="s">
        <v>7651</v>
      </c>
      <c r="B4579" t="s">
        <v>7652</v>
      </c>
      <c r="C4579">
        <v>6326.0380237102499</v>
      </c>
      <c r="D4579">
        <v>105.71498107910099</v>
      </c>
      <c r="E4579" t="s">
        <v>9</v>
      </c>
      <c r="F4579" t="s">
        <v>9</v>
      </c>
      <c r="G4579" t="s">
        <v>9</v>
      </c>
    </row>
    <row r="4580" spans="1:7" x14ac:dyDescent="0.25">
      <c r="A4580" t="s">
        <v>7653</v>
      </c>
      <c r="B4580" t="s">
        <v>7654</v>
      </c>
      <c r="C4580">
        <v>6326.0380237102499</v>
      </c>
      <c r="D4580" t="s">
        <v>9</v>
      </c>
      <c r="E4580" t="s">
        <v>9</v>
      </c>
      <c r="F4580">
        <v>1.24607193</v>
      </c>
      <c r="G4580">
        <v>103.82145482999999</v>
      </c>
    </row>
    <row r="4581" spans="1:7" x14ac:dyDescent="0.25">
      <c r="A4581" t="s">
        <v>7655</v>
      </c>
      <c r="B4581" t="s">
        <v>7654</v>
      </c>
      <c r="C4581">
        <v>6326.0380237102499</v>
      </c>
      <c r="D4581">
        <v>106.05030822753901</v>
      </c>
      <c r="E4581" t="s">
        <v>9</v>
      </c>
      <c r="F4581" t="s">
        <v>9</v>
      </c>
      <c r="G4581" t="s">
        <v>9</v>
      </c>
    </row>
    <row r="4582" spans="1:7" x14ac:dyDescent="0.25">
      <c r="A4582" t="s">
        <v>7656</v>
      </c>
      <c r="B4582" t="s">
        <v>7657</v>
      </c>
      <c r="C4582">
        <v>6326.0380237102499</v>
      </c>
      <c r="D4582">
        <v>105.09885406494099</v>
      </c>
      <c r="E4582" t="s">
        <v>9</v>
      </c>
      <c r="F4582" t="s">
        <v>9</v>
      </c>
      <c r="G4582" t="s">
        <v>9</v>
      </c>
    </row>
    <row r="4583" spans="1:7" x14ac:dyDescent="0.25">
      <c r="A4583" t="s">
        <v>7658</v>
      </c>
      <c r="B4583" t="s">
        <v>7659</v>
      </c>
      <c r="C4583">
        <v>6326.0380237102499</v>
      </c>
      <c r="D4583" t="s">
        <v>9</v>
      </c>
      <c r="E4583" t="s">
        <v>9</v>
      </c>
      <c r="F4583">
        <v>1.2460988900000001</v>
      </c>
      <c r="G4583">
        <v>103.82144305</v>
      </c>
    </row>
    <row r="4584" spans="1:7" x14ac:dyDescent="0.25">
      <c r="A4584" t="s">
        <v>7660</v>
      </c>
      <c r="B4584" t="s">
        <v>7659</v>
      </c>
      <c r="C4584">
        <v>6326.0380237102499</v>
      </c>
      <c r="D4584">
        <v>104.85430145263599</v>
      </c>
      <c r="E4584" t="s">
        <v>9</v>
      </c>
      <c r="F4584" t="s">
        <v>9</v>
      </c>
      <c r="G4584" t="s">
        <v>9</v>
      </c>
    </row>
    <row r="4585" spans="1:7" x14ac:dyDescent="0.25">
      <c r="A4585" t="s">
        <v>7661</v>
      </c>
      <c r="B4585" t="s">
        <v>7662</v>
      </c>
      <c r="C4585">
        <v>6326.0380237102499</v>
      </c>
      <c r="D4585">
        <v>104.65068817138599</v>
      </c>
      <c r="E4585" t="s">
        <v>9</v>
      </c>
      <c r="F4585" t="s">
        <v>9</v>
      </c>
      <c r="G4585" t="s">
        <v>9</v>
      </c>
    </row>
    <row r="4586" spans="1:7" x14ac:dyDescent="0.25">
      <c r="A4586" t="s">
        <v>7663</v>
      </c>
      <c r="B4586" t="s">
        <v>7664</v>
      </c>
      <c r="C4586">
        <v>6326.0380237102499</v>
      </c>
      <c r="D4586" t="s">
        <v>9</v>
      </c>
      <c r="E4586" t="s">
        <v>9</v>
      </c>
      <c r="F4586">
        <v>1.24612813</v>
      </c>
      <c r="G4586">
        <v>103.82142078</v>
      </c>
    </row>
    <row r="4587" spans="1:7" x14ac:dyDescent="0.25">
      <c r="A4587" t="s">
        <v>7665</v>
      </c>
      <c r="B4587" t="s">
        <v>7664</v>
      </c>
      <c r="C4587">
        <v>6326.0380237102499</v>
      </c>
      <c r="D4587">
        <v>104.65068817138599</v>
      </c>
      <c r="E4587" t="s">
        <v>9</v>
      </c>
      <c r="F4587" t="s">
        <v>9</v>
      </c>
      <c r="G4587" t="s">
        <v>9</v>
      </c>
    </row>
    <row r="4588" spans="1:7" x14ac:dyDescent="0.25">
      <c r="A4588" t="s">
        <v>7666</v>
      </c>
      <c r="B4588" t="s">
        <v>7667</v>
      </c>
      <c r="C4588">
        <v>6326.0380237102499</v>
      </c>
      <c r="D4588">
        <v>104.48860168457</v>
      </c>
      <c r="E4588" t="s">
        <v>9</v>
      </c>
      <c r="F4588" t="s">
        <v>9</v>
      </c>
      <c r="G4588" t="s">
        <v>9</v>
      </c>
    </row>
    <row r="4589" spans="1:7" x14ac:dyDescent="0.25">
      <c r="A4589" t="s">
        <v>7668</v>
      </c>
      <c r="B4589" t="s">
        <v>7667</v>
      </c>
      <c r="C4589">
        <v>6326.0380237102499</v>
      </c>
      <c r="D4589" t="s">
        <v>9</v>
      </c>
      <c r="E4589" t="s">
        <v>9</v>
      </c>
      <c r="F4589">
        <v>1.2461500299999999</v>
      </c>
      <c r="G4589">
        <v>103.82138587</v>
      </c>
    </row>
    <row r="4590" spans="1:7" x14ac:dyDescent="0.25">
      <c r="A4590" t="s">
        <v>7669</v>
      </c>
      <c r="B4590" t="s">
        <v>7670</v>
      </c>
      <c r="C4590">
        <v>6326.0380237102499</v>
      </c>
      <c r="D4590">
        <v>104.51448822021401</v>
      </c>
      <c r="E4590" t="s">
        <v>9</v>
      </c>
      <c r="F4590" t="s">
        <v>9</v>
      </c>
      <c r="G4590" t="s">
        <v>9</v>
      </c>
    </row>
    <row r="4591" spans="1:7" x14ac:dyDescent="0.25">
      <c r="A4591" t="s">
        <v>7671</v>
      </c>
      <c r="B4591" t="s">
        <v>7672</v>
      </c>
      <c r="C4591">
        <v>6326.0380237102499</v>
      </c>
      <c r="D4591">
        <v>104.55696868896401</v>
      </c>
      <c r="E4591" t="s">
        <v>9</v>
      </c>
      <c r="F4591" t="s">
        <v>9</v>
      </c>
      <c r="G4591" t="s">
        <v>9</v>
      </c>
    </row>
    <row r="4592" spans="1:7" x14ac:dyDescent="0.25">
      <c r="A4592" t="s">
        <v>7673</v>
      </c>
      <c r="B4592" t="s">
        <v>7674</v>
      </c>
      <c r="C4592">
        <v>6326.0380237102499</v>
      </c>
      <c r="D4592" t="s">
        <v>9</v>
      </c>
      <c r="E4592" t="s">
        <v>9</v>
      </c>
      <c r="F4592">
        <v>1.2461878799999999</v>
      </c>
      <c r="G4592">
        <v>103.82136475</v>
      </c>
    </row>
    <row r="4593" spans="1:7" x14ac:dyDescent="0.25">
      <c r="A4593" t="s">
        <v>7675</v>
      </c>
      <c r="B4593" t="s">
        <v>7674</v>
      </c>
      <c r="C4593">
        <v>6326.0380237102499</v>
      </c>
      <c r="D4593">
        <v>103.73959350585901</v>
      </c>
      <c r="E4593" t="s">
        <v>9</v>
      </c>
      <c r="F4593" t="s">
        <v>9</v>
      </c>
      <c r="G4593" t="s">
        <v>9</v>
      </c>
    </row>
    <row r="4594" spans="1:7" x14ac:dyDescent="0.25">
      <c r="A4594" t="s">
        <v>7676</v>
      </c>
      <c r="B4594" t="s">
        <v>7677</v>
      </c>
      <c r="C4594">
        <v>6326.0380237102499</v>
      </c>
      <c r="D4594">
        <v>103.959465026855</v>
      </c>
      <c r="E4594" t="s">
        <v>9</v>
      </c>
      <c r="F4594" t="s">
        <v>9</v>
      </c>
      <c r="G4594" t="s">
        <v>9</v>
      </c>
    </row>
    <row r="4595" spans="1:7" x14ac:dyDescent="0.25">
      <c r="A4595" t="s">
        <v>7678</v>
      </c>
      <c r="B4595" t="s">
        <v>7679</v>
      </c>
      <c r="C4595">
        <v>6326.0380237102499</v>
      </c>
      <c r="D4595" t="s">
        <v>9</v>
      </c>
      <c r="E4595" t="s">
        <v>9</v>
      </c>
      <c r="F4595">
        <v>1.2462249000000001</v>
      </c>
      <c r="G4595">
        <v>103.82133564999999</v>
      </c>
    </row>
    <row r="4596" spans="1:7" x14ac:dyDescent="0.25">
      <c r="A4596" t="s">
        <v>7680</v>
      </c>
      <c r="B4596" t="s">
        <v>7679</v>
      </c>
      <c r="C4596">
        <v>6326.0380237102499</v>
      </c>
      <c r="D4596">
        <v>103.959465026855</v>
      </c>
      <c r="E4596" t="s">
        <v>9</v>
      </c>
      <c r="F4596" t="s">
        <v>9</v>
      </c>
      <c r="G4596" t="s">
        <v>9</v>
      </c>
    </row>
    <row r="4597" spans="1:7" x14ac:dyDescent="0.25">
      <c r="A4597" t="s">
        <v>7681</v>
      </c>
      <c r="B4597" t="s">
        <v>7682</v>
      </c>
      <c r="C4597">
        <v>6326.0380237102499</v>
      </c>
      <c r="D4597">
        <v>104.069290161132</v>
      </c>
      <c r="E4597" t="s">
        <v>9</v>
      </c>
      <c r="F4597" t="s">
        <v>9</v>
      </c>
      <c r="G4597" t="s">
        <v>9</v>
      </c>
    </row>
    <row r="4598" spans="1:7" x14ac:dyDescent="0.25">
      <c r="A4598" t="s">
        <v>7683</v>
      </c>
      <c r="B4598" t="s">
        <v>7684</v>
      </c>
      <c r="C4598">
        <v>6326.0380237102499</v>
      </c>
      <c r="D4598" t="s">
        <v>9</v>
      </c>
      <c r="E4598" t="s">
        <v>9</v>
      </c>
      <c r="F4598">
        <v>1.24626832</v>
      </c>
      <c r="G4598">
        <v>103.82130746999999</v>
      </c>
    </row>
    <row r="4599" spans="1:7" x14ac:dyDescent="0.25">
      <c r="A4599" t="s">
        <v>7685</v>
      </c>
      <c r="B4599" t="s">
        <v>7684</v>
      </c>
      <c r="C4599">
        <v>6326.0380237102499</v>
      </c>
      <c r="D4599">
        <v>104.115676879882</v>
      </c>
      <c r="E4599" t="s">
        <v>9</v>
      </c>
      <c r="F4599" t="s">
        <v>9</v>
      </c>
      <c r="G4599" t="s">
        <v>9</v>
      </c>
    </row>
    <row r="4600" spans="1:7" x14ac:dyDescent="0.25">
      <c r="A4600" t="s">
        <v>7686</v>
      </c>
      <c r="B4600" t="s">
        <v>7687</v>
      </c>
      <c r="C4600">
        <v>6326.0380237102499</v>
      </c>
      <c r="D4600">
        <v>105.423866271972</v>
      </c>
      <c r="E4600" t="s">
        <v>9</v>
      </c>
      <c r="F4600" t="s">
        <v>9</v>
      </c>
      <c r="G4600" t="s">
        <v>9</v>
      </c>
    </row>
    <row r="4601" spans="1:7" x14ac:dyDescent="0.25">
      <c r="A4601" t="s">
        <v>7688</v>
      </c>
      <c r="B4601" t="s">
        <v>7689</v>
      </c>
      <c r="C4601">
        <v>6326.0380237102499</v>
      </c>
      <c r="D4601" t="s">
        <v>9</v>
      </c>
      <c r="E4601" t="s">
        <v>9</v>
      </c>
      <c r="F4601">
        <v>1.2463104</v>
      </c>
      <c r="G4601">
        <v>103.8212858</v>
      </c>
    </row>
    <row r="4602" spans="1:7" x14ac:dyDescent="0.25">
      <c r="A4602" t="s">
        <v>7690</v>
      </c>
      <c r="B4602" t="s">
        <v>7689</v>
      </c>
      <c r="C4602">
        <v>6326.0380237102499</v>
      </c>
      <c r="D4602">
        <v>105.636436462402</v>
      </c>
      <c r="E4602" t="s">
        <v>9</v>
      </c>
      <c r="F4602" t="s">
        <v>9</v>
      </c>
      <c r="G4602" t="s">
        <v>9</v>
      </c>
    </row>
    <row r="4603" spans="1:7" x14ac:dyDescent="0.25">
      <c r="A4603" t="s">
        <v>7691</v>
      </c>
      <c r="B4603" t="s">
        <v>7692</v>
      </c>
      <c r="C4603">
        <v>6326.0380237102499</v>
      </c>
      <c r="D4603">
        <v>105.98748016357401</v>
      </c>
      <c r="E4603" t="s">
        <v>9</v>
      </c>
      <c r="F4603" t="s">
        <v>9</v>
      </c>
      <c r="G4603" t="s">
        <v>9</v>
      </c>
    </row>
    <row r="4604" spans="1:7" x14ac:dyDescent="0.25">
      <c r="A4604" t="s">
        <v>7693</v>
      </c>
      <c r="B4604" t="s">
        <v>7694</v>
      </c>
      <c r="C4604">
        <v>6326.0380237102499</v>
      </c>
      <c r="D4604" t="s">
        <v>9</v>
      </c>
      <c r="E4604" t="s">
        <v>9</v>
      </c>
      <c r="F4604">
        <v>1.2463476200000001</v>
      </c>
      <c r="G4604">
        <v>103.82124081000001</v>
      </c>
    </row>
    <row r="4605" spans="1:7" x14ac:dyDescent="0.25">
      <c r="A4605" t="s">
        <v>7695</v>
      </c>
      <c r="B4605" t="s">
        <v>7694</v>
      </c>
      <c r="C4605">
        <v>6326.0380237102499</v>
      </c>
      <c r="D4605">
        <v>105.98748016357401</v>
      </c>
      <c r="E4605" t="s">
        <v>9</v>
      </c>
      <c r="F4605" t="s">
        <v>9</v>
      </c>
      <c r="G4605" t="s">
        <v>9</v>
      </c>
    </row>
    <row r="4606" spans="1:7" x14ac:dyDescent="0.25">
      <c r="A4606" t="s">
        <v>7696</v>
      </c>
      <c r="B4606" t="s">
        <v>7697</v>
      </c>
      <c r="C4606">
        <v>6326.0380237102499</v>
      </c>
      <c r="D4606">
        <v>106.765327453613</v>
      </c>
      <c r="E4606" t="s">
        <v>9</v>
      </c>
      <c r="F4606" t="s">
        <v>9</v>
      </c>
      <c r="G4606" t="s">
        <v>9</v>
      </c>
    </row>
    <row r="4607" spans="1:7" x14ac:dyDescent="0.25">
      <c r="A4607" t="s">
        <v>7698</v>
      </c>
      <c r="B4607" t="s">
        <v>7699</v>
      </c>
      <c r="C4607">
        <v>6326.0380237102499</v>
      </c>
      <c r="D4607">
        <v>107.693977355957</v>
      </c>
      <c r="E4607" t="s">
        <v>9</v>
      </c>
      <c r="F4607" t="s">
        <v>9</v>
      </c>
      <c r="G4607" t="s">
        <v>9</v>
      </c>
    </row>
    <row r="4608" spans="1:7" x14ac:dyDescent="0.25">
      <c r="A4608" t="s">
        <v>7700</v>
      </c>
      <c r="B4608" t="s">
        <v>7699</v>
      </c>
      <c r="C4608">
        <v>6326.0380237102499</v>
      </c>
      <c r="D4608" t="s">
        <v>9</v>
      </c>
      <c r="E4608" t="s">
        <v>9</v>
      </c>
      <c r="F4608">
        <v>1.2463799799999999</v>
      </c>
      <c r="G4608">
        <v>103.82119333999999</v>
      </c>
    </row>
    <row r="4609" spans="1:7" x14ac:dyDescent="0.25">
      <c r="A4609" t="s">
        <v>7701</v>
      </c>
      <c r="B4609" t="s">
        <v>7702</v>
      </c>
      <c r="C4609">
        <v>6326.0380237102499</v>
      </c>
      <c r="D4609">
        <v>107.73918914794901</v>
      </c>
      <c r="E4609" t="s">
        <v>9</v>
      </c>
      <c r="F4609" t="s">
        <v>9</v>
      </c>
      <c r="G4609" t="s">
        <v>9</v>
      </c>
    </row>
    <row r="4610" spans="1:7" x14ac:dyDescent="0.25">
      <c r="A4610" t="s">
        <v>7703</v>
      </c>
      <c r="B4610" t="s">
        <v>7702</v>
      </c>
      <c r="C4610">
        <v>6326.0380237102499</v>
      </c>
      <c r="D4610">
        <v>107.682014465332</v>
      </c>
      <c r="E4610" t="s">
        <v>9</v>
      </c>
      <c r="F4610" t="s">
        <v>9</v>
      </c>
      <c r="G4610" t="s">
        <v>9</v>
      </c>
    </row>
    <row r="4611" spans="1:7" x14ac:dyDescent="0.25">
      <c r="A4611" t="s">
        <v>7704</v>
      </c>
      <c r="B4611" t="s">
        <v>7705</v>
      </c>
      <c r="C4611">
        <v>6326.0380237102499</v>
      </c>
      <c r="D4611" t="s">
        <v>9</v>
      </c>
      <c r="E4611" t="s">
        <v>9</v>
      </c>
      <c r="F4611">
        <v>1.2464070700000001</v>
      </c>
      <c r="G4611">
        <v>103.82114387</v>
      </c>
    </row>
    <row r="4612" spans="1:7" x14ac:dyDescent="0.25">
      <c r="A4612" t="s">
        <v>7706</v>
      </c>
      <c r="B4612" t="s">
        <v>7705</v>
      </c>
      <c r="C4612">
        <v>6425.5809237957001</v>
      </c>
      <c r="D4612">
        <v>107.652374267578</v>
      </c>
      <c r="E4612">
        <v>12.7983728681291</v>
      </c>
      <c r="F4612" t="s">
        <v>9</v>
      </c>
      <c r="G4612" t="s">
        <v>9</v>
      </c>
    </row>
    <row r="4613" spans="1:7" x14ac:dyDescent="0.25">
      <c r="A4613" t="s">
        <v>7707</v>
      </c>
      <c r="B4613" t="s">
        <v>7708</v>
      </c>
      <c r="C4613">
        <v>6425.5809237957001</v>
      </c>
      <c r="D4613">
        <v>107.652374267578</v>
      </c>
      <c r="E4613" t="s">
        <v>9</v>
      </c>
      <c r="F4613" t="s">
        <v>9</v>
      </c>
      <c r="G4613" t="s">
        <v>9</v>
      </c>
    </row>
    <row r="4614" spans="1:7" x14ac:dyDescent="0.25">
      <c r="A4614" t="s">
        <v>7709</v>
      </c>
      <c r="B4614" t="s">
        <v>7710</v>
      </c>
      <c r="C4614">
        <v>6425.5809237957001</v>
      </c>
      <c r="D4614" t="s">
        <v>9</v>
      </c>
      <c r="E4614" t="s">
        <v>9</v>
      </c>
      <c r="F4614">
        <v>1.24644841</v>
      </c>
      <c r="G4614">
        <v>103.82110195</v>
      </c>
    </row>
    <row r="4615" spans="1:7" x14ac:dyDescent="0.25">
      <c r="A4615" t="s">
        <v>7711</v>
      </c>
      <c r="B4615" t="s">
        <v>7710</v>
      </c>
      <c r="C4615">
        <v>6425.5809237957001</v>
      </c>
      <c r="D4615">
        <v>107.732276916503</v>
      </c>
      <c r="E4615" t="s">
        <v>9</v>
      </c>
      <c r="F4615" t="s">
        <v>9</v>
      </c>
      <c r="G4615" t="s">
        <v>9</v>
      </c>
    </row>
    <row r="4616" spans="1:7" x14ac:dyDescent="0.25">
      <c r="A4616" t="s">
        <v>7712</v>
      </c>
      <c r="B4616" t="s">
        <v>7713</v>
      </c>
      <c r="C4616">
        <v>6425.5809237957001</v>
      </c>
      <c r="D4616">
        <v>109.103454589843</v>
      </c>
      <c r="E4616" t="s">
        <v>9</v>
      </c>
      <c r="F4616" t="s">
        <v>9</v>
      </c>
      <c r="G4616" t="s">
        <v>9</v>
      </c>
    </row>
    <row r="4617" spans="1:7" x14ac:dyDescent="0.25">
      <c r="A4617" t="s">
        <v>7714</v>
      </c>
      <c r="B4617" t="s">
        <v>7715</v>
      </c>
      <c r="C4617">
        <v>6425.5809237957001</v>
      </c>
      <c r="D4617" t="s">
        <v>9</v>
      </c>
      <c r="E4617" t="s">
        <v>9</v>
      </c>
      <c r="F4617">
        <v>1.24648486</v>
      </c>
      <c r="G4617">
        <v>103.82105860999999</v>
      </c>
    </row>
    <row r="4618" spans="1:7" x14ac:dyDescent="0.25">
      <c r="A4618" t="s">
        <v>7716</v>
      </c>
      <c r="B4618" t="s">
        <v>7715</v>
      </c>
      <c r="C4618">
        <v>6425.5809237957001</v>
      </c>
      <c r="D4618">
        <v>108.627319335937</v>
      </c>
      <c r="E4618" t="s">
        <v>9</v>
      </c>
      <c r="F4618" t="s">
        <v>9</v>
      </c>
      <c r="G4618" t="s">
        <v>9</v>
      </c>
    </row>
    <row r="4619" spans="1:7" x14ac:dyDescent="0.25">
      <c r="A4619" t="s">
        <v>7717</v>
      </c>
      <c r="B4619" t="s">
        <v>7718</v>
      </c>
      <c r="C4619">
        <v>6425.5809237957001</v>
      </c>
      <c r="D4619">
        <v>109.21579742431599</v>
      </c>
      <c r="E4619" t="s">
        <v>9</v>
      </c>
      <c r="F4619" t="s">
        <v>9</v>
      </c>
      <c r="G4619" t="s">
        <v>9</v>
      </c>
    </row>
    <row r="4620" spans="1:7" x14ac:dyDescent="0.25">
      <c r="A4620" t="s">
        <v>7719</v>
      </c>
      <c r="B4620" t="s">
        <v>7720</v>
      </c>
      <c r="C4620">
        <v>6425.5809237957001</v>
      </c>
      <c r="D4620" t="s">
        <v>9</v>
      </c>
      <c r="E4620" t="s">
        <v>9</v>
      </c>
      <c r="F4620">
        <v>1.2465319100000001</v>
      </c>
      <c r="G4620">
        <v>103.82102227999999</v>
      </c>
    </row>
    <row r="4621" spans="1:7" x14ac:dyDescent="0.25">
      <c r="A4621" t="s">
        <v>7721</v>
      </c>
      <c r="B4621" t="s">
        <v>7720</v>
      </c>
      <c r="C4621">
        <v>6425.5809237957001</v>
      </c>
      <c r="D4621">
        <v>110.245712280273</v>
      </c>
      <c r="E4621" t="s">
        <v>9</v>
      </c>
      <c r="F4621" t="s">
        <v>9</v>
      </c>
      <c r="G4621" t="s">
        <v>9</v>
      </c>
    </row>
    <row r="4622" spans="1:7" x14ac:dyDescent="0.25">
      <c r="A4622" t="s">
        <v>7722</v>
      </c>
      <c r="B4622" t="s">
        <v>7723</v>
      </c>
      <c r="C4622">
        <v>6425.5809237957001</v>
      </c>
      <c r="D4622">
        <v>110.245712280273</v>
      </c>
      <c r="E4622" t="s">
        <v>9</v>
      </c>
      <c r="F4622" t="s">
        <v>9</v>
      </c>
      <c r="G4622" t="s">
        <v>9</v>
      </c>
    </row>
    <row r="4623" spans="1:7" x14ac:dyDescent="0.25">
      <c r="A4623" t="s">
        <v>7724</v>
      </c>
      <c r="B4623" t="s">
        <v>7725</v>
      </c>
      <c r="C4623">
        <v>6425.5809237957001</v>
      </c>
      <c r="D4623" t="s">
        <v>9</v>
      </c>
      <c r="E4623" t="s">
        <v>9</v>
      </c>
      <c r="F4623">
        <v>1.2465588999999999</v>
      </c>
      <c r="G4623">
        <v>103.82095404</v>
      </c>
    </row>
    <row r="4624" spans="1:7" x14ac:dyDescent="0.25">
      <c r="A4624" t="s">
        <v>7726</v>
      </c>
      <c r="B4624" t="s">
        <v>7725</v>
      </c>
      <c r="C4624">
        <v>6425.5809237957001</v>
      </c>
      <c r="D4624">
        <v>110.509239196777</v>
      </c>
      <c r="E4624" t="s">
        <v>9</v>
      </c>
      <c r="F4624" t="s">
        <v>9</v>
      </c>
      <c r="G4624" t="s">
        <v>9</v>
      </c>
    </row>
    <row r="4625" spans="1:7" x14ac:dyDescent="0.25">
      <c r="A4625" t="s">
        <v>7727</v>
      </c>
      <c r="B4625" t="s">
        <v>7728</v>
      </c>
      <c r="C4625">
        <v>6425.5809237957001</v>
      </c>
      <c r="D4625">
        <v>110.636756896972</v>
      </c>
      <c r="E4625" t="s">
        <v>9</v>
      </c>
      <c r="F4625" t="s">
        <v>9</v>
      </c>
      <c r="G4625" t="s">
        <v>9</v>
      </c>
    </row>
    <row r="4626" spans="1:7" x14ac:dyDescent="0.25">
      <c r="A4626" t="s">
        <v>7729</v>
      </c>
      <c r="B4626" t="s">
        <v>7730</v>
      </c>
      <c r="C4626">
        <v>6425.5809237957001</v>
      </c>
      <c r="D4626" t="s">
        <v>9</v>
      </c>
      <c r="E4626" t="s">
        <v>9</v>
      </c>
      <c r="F4626">
        <v>1.24660247</v>
      </c>
      <c r="G4626">
        <v>103.82091146</v>
      </c>
    </row>
    <row r="4627" spans="1:7" x14ac:dyDescent="0.25">
      <c r="A4627" t="s">
        <v>7731</v>
      </c>
      <c r="B4627" t="s">
        <v>7730</v>
      </c>
      <c r="C4627">
        <v>6425.5809237957001</v>
      </c>
      <c r="D4627">
        <v>110.652702331542</v>
      </c>
      <c r="E4627" t="s">
        <v>9</v>
      </c>
      <c r="F4627" t="s">
        <v>9</v>
      </c>
      <c r="G4627" t="s">
        <v>9</v>
      </c>
    </row>
    <row r="4628" spans="1:7" x14ac:dyDescent="0.25">
      <c r="A4628" t="s">
        <v>7732</v>
      </c>
      <c r="B4628" t="s">
        <v>7733</v>
      </c>
      <c r="C4628">
        <v>6425.5809237957001</v>
      </c>
      <c r="D4628">
        <v>111.209327697753</v>
      </c>
      <c r="E4628" t="s">
        <v>9</v>
      </c>
      <c r="F4628" t="s">
        <v>9</v>
      </c>
      <c r="G4628" t="s">
        <v>9</v>
      </c>
    </row>
    <row r="4629" spans="1:7" x14ac:dyDescent="0.25">
      <c r="A4629" t="s">
        <v>7734</v>
      </c>
      <c r="B4629" t="s">
        <v>7735</v>
      </c>
      <c r="C4629">
        <v>6425.5809237957001</v>
      </c>
      <c r="D4629" t="s">
        <v>9</v>
      </c>
      <c r="E4629" t="s">
        <v>9</v>
      </c>
      <c r="F4629">
        <v>1.2466550199999999</v>
      </c>
      <c r="G4629">
        <v>103.82088084</v>
      </c>
    </row>
    <row r="4630" spans="1:7" x14ac:dyDescent="0.25">
      <c r="A4630" t="s">
        <v>7736</v>
      </c>
      <c r="B4630" t="s">
        <v>7735</v>
      </c>
      <c r="C4630">
        <v>6425.5809237957001</v>
      </c>
      <c r="D4630">
        <v>111.12644958496</v>
      </c>
      <c r="E4630" t="s">
        <v>9</v>
      </c>
      <c r="F4630" t="s">
        <v>9</v>
      </c>
      <c r="G4630" t="s">
        <v>9</v>
      </c>
    </row>
    <row r="4631" spans="1:7" x14ac:dyDescent="0.25">
      <c r="A4631" t="s">
        <v>7737</v>
      </c>
      <c r="B4631" t="s">
        <v>7738</v>
      </c>
      <c r="C4631">
        <v>6425.5809237957001</v>
      </c>
      <c r="D4631">
        <v>111.12644958496</v>
      </c>
      <c r="E4631" t="s">
        <v>9</v>
      </c>
      <c r="F4631" t="s">
        <v>9</v>
      </c>
      <c r="G4631" t="s">
        <v>9</v>
      </c>
    </row>
    <row r="4632" spans="1:7" x14ac:dyDescent="0.25">
      <c r="A4632" t="s">
        <v>7739</v>
      </c>
      <c r="B4632" t="s">
        <v>7740</v>
      </c>
      <c r="C4632">
        <v>6425.5809237957001</v>
      </c>
      <c r="D4632" t="s">
        <v>9</v>
      </c>
      <c r="E4632" t="s">
        <v>9</v>
      </c>
      <c r="F4632">
        <v>1.2466942400000001</v>
      </c>
      <c r="G4632">
        <v>103.82084605</v>
      </c>
    </row>
    <row r="4633" spans="1:7" x14ac:dyDescent="0.25">
      <c r="A4633" t="s">
        <v>7741</v>
      </c>
      <c r="B4633" t="s">
        <v>7740</v>
      </c>
      <c r="C4633">
        <v>6425.5809237957001</v>
      </c>
      <c r="D4633">
        <v>111.055763244628</v>
      </c>
      <c r="E4633" t="s">
        <v>9</v>
      </c>
      <c r="F4633" t="s">
        <v>9</v>
      </c>
      <c r="G4633" t="s">
        <v>9</v>
      </c>
    </row>
    <row r="4634" spans="1:7" x14ac:dyDescent="0.25">
      <c r="A4634" t="s">
        <v>7742</v>
      </c>
      <c r="B4634" t="s">
        <v>7743</v>
      </c>
      <c r="C4634">
        <v>6425.5809237957001</v>
      </c>
      <c r="D4634">
        <v>111.055694580078</v>
      </c>
      <c r="E4634" t="s">
        <v>9</v>
      </c>
      <c r="F4634" t="s">
        <v>9</v>
      </c>
      <c r="G4634" t="s">
        <v>9</v>
      </c>
    </row>
    <row r="4635" spans="1:7" x14ac:dyDescent="0.25">
      <c r="A4635" t="s">
        <v>7744</v>
      </c>
      <c r="B4635" t="s">
        <v>7743</v>
      </c>
      <c r="C4635">
        <v>6425.5809237957001</v>
      </c>
      <c r="D4635" t="s">
        <v>9</v>
      </c>
      <c r="E4635" t="s">
        <v>9</v>
      </c>
      <c r="F4635">
        <v>1.24673703</v>
      </c>
      <c r="G4635">
        <v>103.82081692</v>
      </c>
    </row>
    <row r="4636" spans="1:7" x14ac:dyDescent="0.25">
      <c r="A4636" t="s">
        <v>7745</v>
      </c>
      <c r="B4636" t="s">
        <v>7746</v>
      </c>
      <c r="C4636">
        <v>6425.5809237957001</v>
      </c>
      <c r="D4636">
        <v>111.081825256347</v>
      </c>
      <c r="E4636" t="s">
        <v>9</v>
      </c>
      <c r="F4636" t="s">
        <v>9</v>
      </c>
      <c r="G4636" t="s">
        <v>9</v>
      </c>
    </row>
    <row r="4637" spans="1:7" x14ac:dyDescent="0.25">
      <c r="A4637" t="s">
        <v>7747</v>
      </c>
      <c r="B4637" t="s">
        <v>7748</v>
      </c>
      <c r="C4637">
        <v>6425.5809237957001</v>
      </c>
      <c r="D4637">
        <v>111.115798950195</v>
      </c>
      <c r="E4637" t="s">
        <v>9</v>
      </c>
      <c r="F4637" t="s">
        <v>9</v>
      </c>
      <c r="G4637" t="s">
        <v>9</v>
      </c>
    </row>
    <row r="4638" spans="1:7" x14ac:dyDescent="0.25">
      <c r="A4638" t="s">
        <v>7749</v>
      </c>
      <c r="B4638" t="s">
        <v>7750</v>
      </c>
      <c r="C4638">
        <v>6425.5809237957001</v>
      </c>
      <c r="D4638" t="s">
        <v>9</v>
      </c>
      <c r="E4638" t="s">
        <v>9</v>
      </c>
      <c r="F4638">
        <v>1.24678004</v>
      </c>
      <c r="G4638">
        <v>103.82079075999999</v>
      </c>
    </row>
    <row r="4639" spans="1:7" x14ac:dyDescent="0.25">
      <c r="A4639" t="s">
        <v>7751</v>
      </c>
      <c r="B4639" t="s">
        <v>7750</v>
      </c>
      <c r="C4639">
        <v>6425.5809237957001</v>
      </c>
      <c r="D4639">
        <v>111.153846740722</v>
      </c>
      <c r="E4639" t="s">
        <v>9</v>
      </c>
      <c r="F4639" t="s">
        <v>9</v>
      </c>
      <c r="G4639" t="s">
        <v>9</v>
      </c>
    </row>
    <row r="4640" spans="1:7" x14ac:dyDescent="0.25">
      <c r="A4640" t="s">
        <v>7752</v>
      </c>
      <c r="B4640" t="s">
        <v>7753</v>
      </c>
      <c r="C4640">
        <v>6425.5809237957001</v>
      </c>
      <c r="D4640">
        <v>111.153846740722</v>
      </c>
      <c r="E4640" t="s">
        <v>9</v>
      </c>
      <c r="F4640" t="s">
        <v>9</v>
      </c>
      <c r="G4640" t="s">
        <v>9</v>
      </c>
    </row>
    <row r="4641" spans="1:7" x14ac:dyDescent="0.25">
      <c r="A4641" t="s">
        <v>7754</v>
      </c>
      <c r="B4641" t="s">
        <v>7755</v>
      </c>
      <c r="C4641">
        <v>6425.5809237957001</v>
      </c>
      <c r="D4641" t="s">
        <v>9</v>
      </c>
      <c r="E4641" t="s">
        <v>9</v>
      </c>
      <c r="F4641">
        <v>1.2468153099999999</v>
      </c>
      <c r="G4641">
        <v>103.82075823</v>
      </c>
    </row>
    <row r="4642" spans="1:7" x14ac:dyDescent="0.25">
      <c r="A4642" t="s">
        <v>7756</v>
      </c>
      <c r="B4642" t="s">
        <v>7755</v>
      </c>
      <c r="C4642">
        <v>6425.5809237957001</v>
      </c>
      <c r="D4642">
        <v>111.194732666015</v>
      </c>
      <c r="E4642" t="s">
        <v>9</v>
      </c>
      <c r="F4642" t="s">
        <v>9</v>
      </c>
      <c r="G4642" t="s">
        <v>9</v>
      </c>
    </row>
    <row r="4643" spans="1:7" x14ac:dyDescent="0.25">
      <c r="A4643" t="s">
        <v>7757</v>
      </c>
      <c r="B4643" t="s">
        <v>7758</v>
      </c>
      <c r="C4643">
        <v>6425.5809237957001</v>
      </c>
      <c r="D4643">
        <v>111.16813659667901</v>
      </c>
      <c r="E4643" t="s">
        <v>9</v>
      </c>
      <c r="F4643" t="s">
        <v>9</v>
      </c>
      <c r="G4643" t="s">
        <v>9</v>
      </c>
    </row>
    <row r="4644" spans="1:7" x14ac:dyDescent="0.25">
      <c r="A4644" t="s">
        <v>7759</v>
      </c>
      <c r="B4644" t="s">
        <v>7760</v>
      </c>
      <c r="C4644">
        <v>6425.5809237957001</v>
      </c>
      <c r="D4644">
        <v>111.137855529785</v>
      </c>
      <c r="E4644" t="s">
        <v>9</v>
      </c>
      <c r="F4644" t="s">
        <v>9</v>
      </c>
      <c r="G4644" t="s">
        <v>9</v>
      </c>
    </row>
    <row r="4645" spans="1:7" x14ac:dyDescent="0.25">
      <c r="A4645" t="s">
        <v>7761</v>
      </c>
      <c r="B4645" t="s">
        <v>7760</v>
      </c>
      <c r="C4645">
        <v>6425.5809237957001</v>
      </c>
      <c r="D4645" t="s">
        <v>9</v>
      </c>
      <c r="E4645" t="s">
        <v>9</v>
      </c>
      <c r="F4645">
        <v>1.2468522799999999</v>
      </c>
      <c r="G4645">
        <v>103.82073034</v>
      </c>
    </row>
    <row r="4646" spans="1:7" x14ac:dyDescent="0.25">
      <c r="A4646" t="s">
        <v>7762</v>
      </c>
      <c r="B4646" t="s">
        <v>7760</v>
      </c>
      <c r="C4646">
        <v>6425.5809237957001</v>
      </c>
      <c r="D4646">
        <v>110.08544921875</v>
      </c>
      <c r="E4646" t="s">
        <v>9</v>
      </c>
      <c r="F4646" t="s">
        <v>9</v>
      </c>
      <c r="G4646" t="s">
        <v>9</v>
      </c>
    </row>
    <row r="4647" spans="1:7" x14ac:dyDescent="0.25">
      <c r="A4647" t="s">
        <v>7763</v>
      </c>
      <c r="B4647" t="s">
        <v>7764</v>
      </c>
      <c r="C4647">
        <v>6425.5809237957001</v>
      </c>
      <c r="D4647">
        <v>109.683296203613</v>
      </c>
      <c r="E4647" t="s">
        <v>9</v>
      </c>
      <c r="F4647" t="s">
        <v>9</v>
      </c>
      <c r="G4647" t="s">
        <v>9</v>
      </c>
    </row>
    <row r="4648" spans="1:7" x14ac:dyDescent="0.25">
      <c r="A4648" t="s">
        <v>7765</v>
      </c>
      <c r="B4648" t="s">
        <v>7766</v>
      </c>
      <c r="C4648">
        <v>6425.5809237957001</v>
      </c>
      <c r="D4648" t="s">
        <v>9</v>
      </c>
      <c r="E4648" t="s">
        <v>9</v>
      </c>
      <c r="F4648">
        <v>1.24690601</v>
      </c>
      <c r="G4648">
        <v>103.82069213</v>
      </c>
    </row>
    <row r="4649" spans="1:7" x14ac:dyDescent="0.25">
      <c r="A4649" t="s">
        <v>7767</v>
      </c>
      <c r="B4649" t="s">
        <v>7766</v>
      </c>
      <c r="C4649">
        <v>6425.5809237957001</v>
      </c>
      <c r="D4649">
        <v>109.683296203613</v>
      </c>
      <c r="E4649" t="s">
        <v>9</v>
      </c>
      <c r="F4649" t="s">
        <v>9</v>
      </c>
      <c r="G4649" t="s">
        <v>9</v>
      </c>
    </row>
    <row r="4650" spans="1:7" x14ac:dyDescent="0.25">
      <c r="A4650" t="s">
        <v>7768</v>
      </c>
      <c r="B4650" t="s">
        <v>7769</v>
      </c>
      <c r="C4650">
        <v>6425.5809237957001</v>
      </c>
      <c r="D4650">
        <v>109.066528320312</v>
      </c>
      <c r="E4650" t="s">
        <v>9</v>
      </c>
      <c r="F4650" t="s">
        <v>9</v>
      </c>
      <c r="G4650" t="s">
        <v>9</v>
      </c>
    </row>
    <row r="4651" spans="1:7" x14ac:dyDescent="0.25">
      <c r="A4651" t="s">
        <v>7770</v>
      </c>
      <c r="B4651" t="s">
        <v>7771</v>
      </c>
      <c r="C4651">
        <v>6425.5809237957001</v>
      </c>
      <c r="D4651" t="s">
        <v>9</v>
      </c>
      <c r="E4651" t="s">
        <v>9</v>
      </c>
      <c r="F4651">
        <v>1.24695968</v>
      </c>
      <c r="G4651">
        <v>103.82065301999999</v>
      </c>
    </row>
    <row r="4652" spans="1:7" x14ac:dyDescent="0.25">
      <c r="A4652" t="s">
        <v>7772</v>
      </c>
      <c r="B4652" t="s">
        <v>7771</v>
      </c>
      <c r="C4652">
        <v>6425.5809237957001</v>
      </c>
      <c r="D4652">
        <v>108.677833557128</v>
      </c>
      <c r="E4652" t="s">
        <v>9</v>
      </c>
      <c r="F4652" t="s">
        <v>9</v>
      </c>
      <c r="G4652" t="s">
        <v>9</v>
      </c>
    </row>
    <row r="4653" spans="1:7" x14ac:dyDescent="0.25">
      <c r="A4653" t="s">
        <v>7773</v>
      </c>
      <c r="B4653" t="s">
        <v>7774</v>
      </c>
      <c r="C4653">
        <v>6425.5809237957001</v>
      </c>
      <c r="D4653">
        <v>108.052864074707</v>
      </c>
      <c r="E4653" t="s">
        <v>9</v>
      </c>
      <c r="F4653" t="s">
        <v>9</v>
      </c>
      <c r="G4653" t="s">
        <v>9</v>
      </c>
    </row>
    <row r="4654" spans="1:7" x14ac:dyDescent="0.25">
      <c r="A4654" t="s">
        <v>7775</v>
      </c>
      <c r="B4654" t="s">
        <v>7776</v>
      </c>
      <c r="C4654">
        <v>6425.5809237957001</v>
      </c>
      <c r="D4654" t="s">
        <v>9</v>
      </c>
      <c r="E4654" t="s">
        <v>9</v>
      </c>
      <c r="F4654">
        <v>1.24700751</v>
      </c>
      <c r="G4654">
        <v>103.82060504</v>
      </c>
    </row>
    <row r="4655" spans="1:7" x14ac:dyDescent="0.25">
      <c r="A4655" t="s">
        <v>7777</v>
      </c>
      <c r="B4655" t="s">
        <v>7776</v>
      </c>
      <c r="C4655">
        <v>6425.5809237957001</v>
      </c>
      <c r="D4655">
        <v>107.388069152832</v>
      </c>
      <c r="E4655" t="s">
        <v>9</v>
      </c>
      <c r="F4655" t="s">
        <v>9</v>
      </c>
      <c r="G4655" t="s">
        <v>9</v>
      </c>
    </row>
    <row r="4656" spans="1:7" x14ac:dyDescent="0.25">
      <c r="A4656" t="s">
        <v>7778</v>
      </c>
      <c r="B4656" t="s">
        <v>7779</v>
      </c>
      <c r="C4656">
        <v>6425.5809237957001</v>
      </c>
      <c r="D4656">
        <v>106.34774017333901</v>
      </c>
      <c r="E4656" t="s">
        <v>9</v>
      </c>
      <c r="F4656" t="s">
        <v>9</v>
      </c>
      <c r="G4656" t="s">
        <v>9</v>
      </c>
    </row>
    <row r="4657" spans="1:7" x14ac:dyDescent="0.25">
      <c r="A4657" t="s">
        <v>7780</v>
      </c>
      <c r="B4657" t="s">
        <v>7779</v>
      </c>
      <c r="C4657">
        <v>6425.5809237957001</v>
      </c>
      <c r="D4657" t="s">
        <v>9</v>
      </c>
      <c r="E4657" t="s">
        <v>9</v>
      </c>
      <c r="F4657">
        <v>1.24705925</v>
      </c>
      <c r="G4657">
        <v>103.82055201</v>
      </c>
    </row>
    <row r="4658" spans="1:7" x14ac:dyDescent="0.25">
      <c r="A4658" t="s">
        <v>7781</v>
      </c>
      <c r="B4658" t="s">
        <v>7782</v>
      </c>
      <c r="C4658">
        <v>6502.0951831340699</v>
      </c>
      <c r="D4658">
        <v>106.34774017333901</v>
      </c>
      <c r="E4658">
        <v>9.4983218489022097</v>
      </c>
      <c r="F4658" t="s">
        <v>9</v>
      </c>
      <c r="G4658" t="s">
        <v>9</v>
      </c>
    </row>
    <row r="4659" spans="1:7" x14ac:dyDescent="0.25">
      <c r="A4659" t="s">
        <v>7783</v>
      </c>
      <c r="B4659" t="s">
        <v>7784</v>
      </c>
      <c r="C4659">
        <v>6502.0951831340699</v>
      </c>
      <c r="D4659">
        <v>106.31664276123</v>
      </c>
      <c r="E4659" t="s">
        <v>9</v>
      </c>
      <c r="F4659" t="s">
        <v>9</v>
      </c>
      <c r="G4659" t="s">
        <v>9</v>
      </c>
    </row>
    <row r="4660" spans="1:7" x14ac:dyDescent="0.25">
      <c r="A4660" t="s">
        <v>7785</v>
      </c>
      <c r="B4660" t="s">
        <v>7786</v>
      </c>
      <c r="C4660">
        <v>6502.0951831340699</v>
      </c>
      <c r="D4660" t="s">
        <v>9</v>
      </c>
      <c r="E4660" t="s">
        <v>9</v>
      </c>
      <c r="F4660">
        <v>1.2471191500000001</v>
      </c>
      <c r="G4660">
        <v>103.82050551</v>
      </c>
    </row>
    <row r="4661" spans="1:7" x14ac:dyDescent="0.25">
      <c r="A4661" t="s">
        <v>7787</v>
      </c>
      <c r="B4661" t="s">
        <v>7786</v>
      </c>
      <c r="C4661">
        <v>6502.0951831340699</v>
      </c>
      <c r="D4661">
        <v>106.396850585937</v>
      </c>
      <c r="E4661" t="s">
        <v>9</v>
      </c>
      <c r="F4661" t="s">
        <v>9</v>
      </c>
      <c r="G4661" t="s">
        <v>9</v>
      </c>
    </row>
    <row r="4662" spans="1:7" x14ac:dyDescent="0.25">
      <c r="A4662" t="s">
        <v>7788</v>
      </c>
      <c r="B4662" t="s">
        <v>7789</v>
      </c>
      <c r="C4662">
        <v>6502.0951831340699</v>
      </c>
      <c r="D4662">
        <v>106.590522766113</v>
      </c>
      <c r="E4662" t="s">
        <v>9</v>
      </c>
      <c r="F4662" t="s">
        <v>9</v>
      </c>
      <c r="G4662" t="s">
        <v>9</v>
      </c>
    </row>
    <row r="4663" spans="1:7" x14ac:dyDescent="0.25">
      <c r="A4663" t="s">
        <v>7790</v>
      </c>
      <c r="B4663" t="s">
        <v>7791</v>
      </c>
      <c r="C4663">
        <v>6502.0951831340699</v>
      </c>
      <c r="D4663">
        <v>106.671615600585</v>
      </c>
      <c r="E4663" t="s">
        <v>9</v>
      </c>
      <c r="F4663" t="s">
        <v>9</v>
      </c>
      <c r="G4663" t="s">
        <v>9</v>
      </c>
    </row>
    <row r="4664" spans="1:7" x14ac:dyDescent="0.25">
      <c r="A4664" t="s">
        <v>7792</v>
      </c>
      <c r="B4664" t="s">
        <v>7793</v>
      </c>
      <c r="C4664">
        <v>6502.0951831340699</v>
      </c>
      <c r="D4664">
        <v>106.730102539062</v>
      </c>
      <c r="E4664" t="s">
        <v>9</v>
      </c>
      <c r="F4664" t="s">
        <v>9</v>
      </c>
      <c r="G4664" t="s">
        <v>9</v>
      </c>
    </row>
    <row r="4665" spans="1:7" x14ac:dyDescent="0.25">
      <c r="A4665" t="s">
        <v>7794</v>
      </c>
      <c r="B4665" t="s">
        <v>7795</v>
      </c>
      <c r="C4665">
        <v>6502.0951831340699</v>
      </c>
      <c r="D4665" t="s">
        <v>9</v>
      </c>
      <c r="E4665" t="s">
        <v>9</v>
      </c>
      <c r="F4665">
        <v>1.2472022300000001</v>
      </c>
      <c r="G4665">
        <v>103.82046407999999</v>
      </c>
    </row>
    <row r="4666" spans="1:7" x14ac:dyDescent="0.25">
      <c r="A4666" t="s">
        <v>7796</v>
      </c>
      <c r="B4666" t="s">
        <v>7795</v>
      </c>
      <c r="C4666">
        <v>6502.0951831340699</v>
      </c>
      <c r="D4666">
        <v>106.730102539062</v>
      </c>
      <c r="E4666" t="s">
        <v>9</v>
      </c>
      <c r="F4666" t="s">
        <v>9</v>
      </c>
      <c r="G4666" t="s">
        <v>9</v>
      </c>
    </row>
    <row r="4667" spans="1:7" x14ac:dyDescent="0.25">
      <c r="A4667" t="s">
        <v>7797</v>
      </c>
      <c r="B4667" t="s">
        <v>7798</v>
      </c>
      <c r="C4667">
        <v>6502.0951831340699</v>
      </c>
      <c r="D4667">
        <v>104.252540588378</v>
      </c>
      <c r="E4667" t="s">
        <v>9</v>
      </c>
      <c r="F4667" t="s">
        <v>9</v>
      </c>
      <c r="G4667" t="s">
        <v>9</v>
      </c>
    </row>
    <row r="4668" spans="1:7" x14ac:dyDescent="0.25">
      <c r="A4668" t="s">
        <v>7799</v>
      </c>
      <c r="B4668" t="s">
        <v>7800</v>
      </c>
      <c r="C4668">
        <v>6502.0951831340699</v>
      </c>
      <c r="D4668" t="s">
        <v>9</v>
      </c>
      <c r="E4668" t="s">
        <v>9</v>
      </c>
      <c r="F4668">
        <v>1.2472393100000001</v>
      </c>
      <c r="G4668">
        <v>103.82044917</v>
      </c>
    </row>
    <row r="4669" spans="1:7" x14ac:dyDescent="0.25">
      <c r="A4669" t="s">
        <v>7801</v>
      </c>
      <c r="B4669" t="s">
        <v>7800</v>
      </c>
      <c r="C4669">
        <v>6502.0951831340699</v>
      </c>
      <c r="D4669">
        <v>104.065216064453</v>
      </c>
      <c r="E4669" t="s">
        <v>9</v>
      </c>
      <c r="F4669" t="s">
        <v>9</v>
      </c>
      <c r="G4669" t="s">
        <v>9</v>
      </c>
    </row>
    <row r="4670" spans="1:7" x14ac:dyDescent="0.25">
      <c r="A4670" t="s">
        <v>7802</v>
      </c>
      <c r="B4670" t="s">
        <v>7803</v>
      </c>
      <c r="C4670">
        <v>6502.0951831340699</v>
      </c>
      <c r="D4670">
        <v>104.145820617675</v>
      </c>
      <c r="E4670" t="s">
        <v>9</v>
      </c>
      <c r="F4670" t="s">
        <v>9</v>
      </c>
      <c r="G4670" t="s">
        <v>9</v>
      </c>
    </row>
    <row r="4671" spans="1:7" x14ac:dyDescent="0.25">
      <c r="A4671" t="s">
        <v>7804</v>
      </c>
      <c r="B4671" t="s">
        <v>7805</v>
      </c>
      <c r="C4671">
        <v>6502.0951831340699</v>
      </c>
      <c r="D4671" t="s">
        <v>9</v>
      </c>
      <c r="E4671" t="s">
        <v>9</v>
      </c>
      <c r="F4671">
        <v>1.2472628100000001</v>
      </c>
      <c r="G4671">
        <v>103.82041402999999</v>
      </c>
    </row>
    <row r="4672" spans="1:7" x14ac:dyDescent="0.25">
      <c r="A4672" t="s">
        <v>7806</v>
      </c>
      <c r="B4672" t="s">
        <v>7805</v>
      </c>
      <c r="C4672">
        <v>6502.0951831340699</v>
      </c>
      <c r="D4672">
        <v>104.470748901367</v>
      </c>
      <c r="E4672" t="s">
        <v>9</v>
      </c>
      <c r="F4672" t="s">
        <v>9</v>
      </c>
      <c r="G4672" t="s">
        <v>9</v>
      </c>
    </row>
    <row r="4673" spans="1:7" x14ac:dyDescent="0.25">
      <c r="A4673" t="s">
        <v>7807</v>
      </c>
      <c r="B4673" t="s">
        <v>7808</v>
      </c>
      <c r="C4673">
        <v>6502.0951831340699</v>
      </c>
      <c r="D4673">
        <v>104.59258270263599</v>
      </c>
      <c r="E4673" t="s">
        <v>9</v>
      </c>
      <c r="F4673" t="s">
        <v>9</v>
      </c>
      <c r="G4673" t="s">
        <v>9</v>
      </c>
    </row>
    <row r="4674" spans="1:7" x14ac:dyDescent="0.25">
      <c r="A4674" t="s">
        <v>7809</v>
      </c>
      <c r="B4674" t="s">
        <v>7810</v>
      </c>
      <c r="C4674">
        <v>6502.0951831340699</v>
      </c>
      <c r="D4674" t="s">
        <v>9</v>
      </c>
      <c r="E4674" t="s">
        <v>9</v>
      </c>
      <c r="F4674">
        <v>1.24727276</v>
      </c>
      <c r="G4674">
        <v>103.82037849</v>
      </c>
    </row>
    <row r="4675" spans="1:7" x14ac:dyDescent="0.25">
      <c r="A4675" t="s">
        <v>7811</v>
      </c>
      <c r="B4675" t="s">
        <v>7810</v>
      </c>
      <c r="C4675">
        <v>6502.0951831340699</v>
      </c>
      <c r="D4675">
        <v>104.59258270263599</v>
      </c>
      <c r="E4675" t="s">
        <v>9</v>
      </c>
      <c r="F4675" t="s">
        <v>9</v>
      </c>
      <c r="G4675" t="s">
        <v>9</v>
      </c>
    </row>
    <row r="4676" spans="1:7" x14ac:dyDescent="0.25">
      <c r="A4676" t="s">
        <v>7812</v>
      </c>
      <c r="B4676" t="s">
        <v>7813</v>
      </c>
      <c r="C4676">
        <v>6502.0951831340699</v>
      </c>
      <c r="D4676">
        <v>104.664543151855</v>
      </c>
      <c r="E4676" t="s">
        <v>9</v>
      </c>
      <c r="F4676" t="s">
        <v>9</v>
      </c>
      <c r="G4676" t="s">
        <v>9</v>
      </c>
    </row>
    <row r="4677" spans="1:7" x14ac:dyDescent="0.25">
      <c r="A4677" t="s">
        <v>7814</v>
      </c>
      <c r="B4677" t="s">
        <v>7815</v>
      </c>
      <c r="C4677">
        <v>6502.0951831340699</v>
      </c>
      <c r="D4677">
        <v>104.72176361083901</v>
      </c>
      <c r="E4677" t="s">
        <v>9</v>
      </c>
      <c r="F4677" t="s">
        <v>9</v>
      </c>
      <c r="G4677" t="s">
        <v>9</v>
      </c>
    </row>
    <row r="4678" spans="1:7" x14ac:dyDescent="0.25">
      <c r="A4678" t="s">
        <v>7816</v>
      </c>
      <c r="B4678" t="s">
        <v>7815</v>
      </c>
      <c r="C4678">
        <v>6502.0951831340699</v>
      </c>
      <c r="D4678" t="s">
        <v>9</v>
      </c>
      <c r="E4678" t="s">
        <v>9</v>
      </c>
      <c r="F4678">
        <v>1.2473067900000001</v>
      </c>
      <c r="G4678">
        <v>103.82036093000001</v>
      </c>
    </row>
    <row r="4679" spans="1:7" x14ac:dyDescent="0.25">
      <c r="A4679" t="s">
        <v>7817</v>
      </c>
      <c r="B4679" t="s">
        <v>7815</v>
      </c>
      <c r="C4679">
        <v>6502.0951831340699</v>
      </c>
      <c r="D4679">
        <v>104.75129699707</v>
      </c>
      <c r="E4679" t="s">
        <v>9</v>
      </c>
      <c r="F4679" t="s">
        <v>9</v>
      </c>
      <c r="G4679" t="s">
        <v>9</v>
      </c>
    </row>
    <row r="4680" spans="1:7" x14ac:dyDescent="0.25">
      <c r="A4680" t="s">
        <v>7818</v>
      </c>
      <c r="B4680" t="s">
        <v>7819</v>
      </c>
      <c r="C4680">
        <v>6502.0951831340699</v>
      </c>
      <c r="D4680">
        <v>104.771530151367</v>
      </c>
      <c r="E4680" t="s">
        <v>9</v>
      </c>
      <c r="F4680" t="s">
        <v>9</v>
      </c>
      <c r="G4680" t="s">
        <v>9</v>
      </c>
    </row>
    <row r="4681" spans="1:7" x14ac:dyDescent="0.25">
      <c r="A4681" t="s">
        <v>7820</v>
      </c>
      <c r="B4681" t="s">
        <v>7821</v>
      </c>
      <c r="C4681">
        <v>6502.0951831340699</v>
      </c>
      <c r="D4681" t="s">
        <v>9</v>
      </c>
      <c r="E4681" t="s">
        <v>9</v>
      </c>
      <c r="F4681">
        <v>1.2473673300000001</v>
      </c>
      <c r="G4681">
        <v>103.82033769</v>
      </c>
    </row>
    <row r="4682" spans="1:7" x14ac:dyDescent="0.25">
      <c r="A4682" t="s">
        <v>7822</v>
      </c>
      <c r="B4682" t="s">
        <v>7821</v>
      </c>
      <c r="C4682">
        <v>6502.0951831340699</v>
      </c>
      <c r="D4682">
        <v>104.786087036132</v>
      </c>
      <c r="E4682" t="s">
        <v>9</v>
      </c>
      <c r="F4682" t="s">
        <v>9</v>
      </c>
      <c r="G4682" t="s">
        <v>9</v>
      </c>
    </row>
    <row r="4683" spans="1:7" x14ac:dyDescent="0.25">
      <c r="A4683" t="s">
        <v>7823</v>
      </c>
      <c r="B4683" t="s">
        <v>7824</v>
      </c>
      <c r="C4683">
        <v>6502.0951831340699</v>
      </c>
      <c r="D4683">
        <v>104.786087036132</v>
      </c>
      <c r="E4683" t="s">
        <v>9</v>
      </c>
      <c r="F4683" t="s">
        <v>9</v>
      </c>
      <c r="G4683" t="s">
        <v>9</v>
      </c>
    </row>
    <row r="4684" spans="1:7" x14ac:dyDescent="0.25">
      <c r="A4684" t="s">
        <v>7825</v>
      </c>
      <c r="B4684" t="s">
        <v>7826</v>
      </c>
      <c r="C4684">
        <v>6502.0951831340699</v>
      </c>
      <c r="D4684" t="s">
        <v>9</v>
      </c>
      <c r="E4684" t="s">
        <v>9</v>
      </c>
      <c r="F4684">
        <v>1.2474035999999999</v>
      </c>
      <c r="G4684">
        <v>103.82032350999999</v>
      </c>
    </row>
    <row r="4685" spans="1:7" x14ac:dyDescent="0.25">
      <c r="A4685" t="s">
        <v>7827</v>
      </c>
      <c r="B4685" t="s">
        <v>7826</v>
      </c>
      <c r="C4685">
        <v>6502.0951831340699</v>
      </c>
      <c r="D4685">
        <v>104.79619598388599</v>
      </c>
      <c r="E4685" t="s">
        <v>9</v>
      </c>
      <c r="F4685" t="s">
        <v>9</v>
      </c>
      <c r="G4685" t="s">
        <v>9</v>
      </c>
    </row>
    <row r="4686" spans="1:7" x14ac:dyDescent="0.25">
      <c r="A4686" t="s">
        <v>7828</v>
      </c>
      <c r="B4686" t="s">
        <v>7829</v>
      </c>
      <c r="C4686">
        <v>6502.0951831340699</v>
      </c>
      <c r="D4686">
        <v>104.80256652832</v>
      </c>
      <c r="E4686" t="s">
        <v>9</v>
      </c>
      <c r="F4686" t="s">
        <v>9</v>
      </c>
      <c r="G4686" t="s">
        <v>9</v>
      </c>
    </row>
    <row r="4687" spans="1:7" x14ac:dyDescent="0.25">
      <c r="A4687" t="s">
        <v>7830</v>
      </c>
      <c r="B4687" t="s">
        <v>7831</v>
      </c>
      <c r="C4687">
        <v>6502.0951831340699</v>
      </c>
      <c r="D4687" t="s">
        <v>9</v>
      </c>
      <c r="E4687" t="s">
        <v>9</v>
      </c>
      <c r="F4687">
        <v>1.2474437599999999</v>
      </c>
      <c r="G4687">
        <v>103.82032126</v>
      </c>
    </row>
    <row r="4688" spans="1:7" x14ac:dyDescent="0.25">
      <c r="A4688" t="s">
        <v>7832</v>
      </c>
      <c r="B4688" t="s">
        <v>7831</v>
      </c>
      <c r="C4688">
        <v>6502.0951831340699</v>
      </c>
      <c r="D4688">
        <v>103.93846130371</v>
      </c>
      <c r="E4688" t="s">
        <v>9</v>
      </c>
      <c r="F4688" t="s">
        <v>9</v>
      </c>
      <c r="G4688" t="s">
        <v>9</v>
      </c>
    </row>
    <row r="4689" spans="1:7" x14ac:dyDescent="0.25">
      <c r="A4689" t="s">
        <v>7833</v>
      </c>
      <c r="B4689" t="s">
        <v>7834</v>
      </c>
      <c r="C4689">
        <v>6502.0951831340699</v>
      </c>
      <c r="D4689">
        <v>103.632934570312</v>
      </c>
      <c r="E4689" t="s">
        <v>9</v>
      </c>
      <c r="F4689" t="s">
        <v>9</v>
      </c>
      <c r="G4689" t="s">
        <v>9</v>
      </c>
    </row>
    <row r="4690" spans="1:7" x14ac:dyDescent="0.25">
      <c r="A4690" t="s">
        <v>7835</v>
      </c>
      <c r="B4690" t="s">
        <v>7836</v>
      </c>
      <c r="C4690">
        <v>6502.0951831340699</v>
      </c>
      <c r="D4690" t="s">
        <v>9</v>
      </c>
      <c r="E4690" t="s">
        <v>9</v>
      </c>
      <c r="F4690">
        <v>1.24748214</v>
      </c>
      <c r="G4690">
        <v>103.82031388</v>
      </c>
    </row>
    <row r="4691" spans="1:7" x14ac:dyDescent="0.25">
      <c r="A4691" t="s">
        <v>7837</v>
      </c>
      <c r="B4691" t="s">
        <v>7836</v>
      </c>
      <c r="C4691">
        <v>6502.0951831340699</v>
      </c>
      <c r="D4691">
        <v>103.418319702148</v>
      </c>
      <c r="E4691" t="s">
        <v>9</v>
      </c>
      <c r="F4691" t="s">
        <v>9</v>
      </c>
      <c r="G4691" t="s">
        <v>9</v>
      </c>
    </row>
    <row r="4692" spans="1:7" x14ac:dyDescent="0.25">
      <c r="A4692" t="s">
        <v>7838</v>
      </c>
      <c r="B4692" t="s">
        <v>7839</v>
      </c>
      <c r="C4692">
        <v>6502.0951831340699</v>
      </c>
      <c r="D4692">
        <v>103.418319702148</v>
      </c>
      <c r="E4692" t="s">
        <v>9</v>
      </c>
      <c r="F4692" t="s">
        <v>9</v>
      </c>
      <c r="G4692" t="s">
        <v>9</v>
      </c>
    </row>
    <row r="4693" spans="1:7" x14ac:dyDescent="0.25">
      <c r="A4693" t="s">
        <v>7840</v>
      </c>
      <c r="B4693" t="s">
        <v>7841</v>
      </c>
      <c r="C4693">
        <v>6502.0951831340699</v>
      </c>
      <c r="D4693" t="s">
        <v>9</v>
      </c>
      <c r="E4693" t="s">
        <v>9</v>
      </c>
      <c r="F4693">
        <v>1.2475156999999999</v>
      </c>
      <c r="G4693">
        <v>103.82029577</v>
      </c>
    </row>
    <row r="4694" spans="1:7" x14ac:dyDescent="0.25">
      <c r="A4694" t="s">
        <v>7842</v>
      </c>
      <c r="B4694" t="s">
        <v>7841</v>
      </c>
      <c r="C4694">
        <v>6502.0951831340699</v>
      </c>
      <c r="D4694">
        <v>103.232330322265</v>
      </c>
      <c r="E4694" t="s">
        <v>9</v>
      </c>
      <c r="F4694" t="s">
        <v>9</v>
      </c>
      <c r="G4694" t="s">
        <v>9</v>
      </c>
    </row>
    <row r="4695" spans="1:7" x14ac:dyDescent="0.25">
      <c r="A4695" t="s">
        <v>7843</v>
      </c>
      <c r="B4695" t="s">
        <v>7844</v>
      </c>
      <c r="C4695">
        <v>6502.0951831340699</v>
      </c>
      <c r="D4695">
        <v>103.064826965332</v>
      </c>
      <c r="E4695" t="s">
        <v>9</v>
      </c>
      <c r="F4695" t="s">
        <v>9</v>
      </c>
      <c r="G4695" t="s">
        <v>9</v>
      </c>
    </row>
    <row r="4696" spans="1:7" x14ac:dyDescent="0.25">
      <c r="A4696" t="s">
        <v>7845</v>
      </c>
      <c r="B4696" t="s">
        <v>7846</v>
      </c>
      <c r="C4696">
        <v>6502.0951831340699</v>
      </c>
      <c r="D4696" t="s">
        <v>9</v>
      </c>
      <c r="E4696" t="s">
        <v>9</v>
      </c>
      <c r="F4696">
        <v>1.24755178</v>
      </c>
      <c r="G4696">
        <v>103.82027209</v>
      </c>
    </row>
    <row r="4697" spans="1:7" x14ac:dyDescent="0.25">
      <c r="A4697" t="s">
        <v>7847</v>
      </c>
      <c r="B4697" t="s">
        <v>7846</v>
      </c>
      <c r="C4697">
        <v>6502.0951831340699</v>
      </c>
      <c r="D4697">
        <v>102.916877746582</v>
      </c>
      <c r="E4697" t="s">
        <v>9</v>
      </c>
      <c r="F4697" t="s">
        <v>9</v>
      </c>
      <c r="G4697" t="s">
        <v>9</v>
      </c>
    </row>
    <row r="4698" spans="1:7" x14ac:dyDescent="0.25">
      <c r="A4698" t="s">
        <v>7848</v>
      </c>
      <c r="B4698" t="s">
        <v>7849</v>
      </c>
      <c r="C4698">
        <v>6502.0951831340699</v>
      </c>
      <c r="D4698">
        <v>102.83277893066401</v>
      </c>
      <c r="E4698" t="s">
        <v>9</v>
      </c>
      <c r="F4698" t="s">
        <v>9</v>
      </c>
      <c r="G4698" t="s">
        <v>9</v>
      </c>
    </row>
    <row r="4699" spans="1:7" x14ac:dyDescent="0.25">
      <c r="A4699" t="s">
        <v>7850</v>
      </c>
      <c r="B4699" t="s">
        <v>7851</v>
      </c>
      <c r="C4699">
        <v>6502.0951831340699</v>
      </c>
      <c r="D4699" t="s">
        <v>9</v>
      </c>
      <c r="E4699" t="s">
        <v>9</v>
      </c>
      <c r="F4699">
        <v>1.2475926399999999</v>
      </c>
      <c r="G4699">
        <v>103.82026397999999</v>
      </c>
    </row>
    <row r="4700" spans="1:7" x14ac:dyDescent="0.25">
      <c r="A4700" t="s">
        <v>7852</v>
      </c>
      <c r="B4700" t="s">
        <v>7851</v>
      </c>
      <c r="C4700">
        <v>6502.0951831340699</v>
      </c>
      <c r="D4700">
        <v>102.86666870117099</v>
      </c>
      <c r="E4700" t="s">
        <v>9</v>
      </c>
      <c r="F4700" t="s">
        <v>9</v>
      </c>
      <c r="G4700" t="s">
        <v>9</v>
      </c>
    </row>
    <row r="4701" spans="1:7" x14ac:dyDescent="0.25">
      <c r="A4701" t="s">
        <v>7853</v>
      </c>
      <c r="B4701" t="s">
        <v>7854</v>
      </c>
      <c r="C4701">
        <v>6502.0951831340699</v>
      </c>
      <c r="D4701">
        <v>102.86666870117099</v>
      </c>
      <c r="E4701" t="s">
        <v>9</v>
      </c>
      <c r="F4701" t="s">
        <v>9</v>
      </c>
      <c r="G4701" t="s">
        <v>9</v>
      </c>
    </row>
    <row r="4702" spans="1:7" x14ac:dyDescent="0.25">
      <c r="A4702" t="s">
        <v>7855</v>
      </c>
      <c r="B4702" t="s">
        <v>7856</v>
      </c>
      <c r="C4702">
        <v>6502.0951831340699</v>
      </c>
      <c r="D4702" t="s">
        <v>9</v>
      </c>
      <c r="E4702" t="s">
        <v>9</v>
      </c>
      <c r="F4702">
        <v>1.2476513899999999</v>
      </c>
      <c r="G4702">
        <v>103.82027193</v>
      </c>
    </row>
    <row r="4703" spans="1:7" x14ac:dyDescent="0.25">
      <c r="A4703" t="s">
        <v>7857</v>
      </c>
      <c r="B4703" t="s">
        <v>7856</v>
      </c>
      <c r="C4703">
        <v>6594.0200717449097</v>
      </c>
      <c r="D4703">
        <v>102.85333251953099</v>
      </c>
      <c r="E4703">
        <v>11.4113654827249</v>
      </c>
      <c r="F4703" t="s">
        <v>9</v>
      </c>
      <c r="G4703" t="s">
        <v>9</v>
      </c>
    </row>
    <row r="4704" spans="1:7" x14ac:dyDescent="0.25">
      <c r="A4704" t="s">
        <v>7858</v>
      </c>
      <c r="B4704" t="s">
        <v>7859</v>
      </c>
      <c r="C4704">
        <v>6594.0200717449097</v>
      </c>
      <c r="D4704">
        <v>103.441635131835</v>
      </c>
      <c r="E4704" t="s">
        <v>9</v>
      </c>
      <c r="F4704" t="s">
        <v>9</v>
      </c>
      <c r="G4704" t="s">
        <v>9</v>
      </c>
    </row>
    <row r="4705" spans="1:7" x14ac:dyDescent="0.25">
      <c r="A4705" t="s">
        <v>7860</v>
      </c>
      <c r="B4705" t="s">
        <v>7861</v>
      </c>
      <c r="C4705">
        <v>6594.0200717449097</v>
      </c>
      <c r="D4705" t="s">
        <v>9</v>
      </c>
      <c r="E4705" t="s">
        <v>9</v>
      </c>
      <c r="F4705">
        <v>1.2477297700000001</v>
      </c>
      <c r="G4705">
        <v>103.82027122</v>
      </c>
    </row>
    <row r="4706" spans="1:7" x14ac:dyDescent="0.25">
      <c r="A4706" t="s">
        <v>7862</v>
      </c>
      <c r="B4706" t="s">
        <v>7861</v>
      </c>
      <c r="C4706">
        <v>6594.0200717449097</v>
      </c>
      <c r="D4706">
        <v>102.75567626953099</v>
      </c>
      <c r="E4706" t="s">
        <v>9</v>
      </c>
      <c r="F4706" t="s">
        <v>9</v>
      </c>
      <c r="G4706" t="s">
        <v>9</v>
      </c>
    </row>
    <row r="4707" spans="1:7" x14ac:dyDescent="0.25">
      <c r="A4707" t="s">
        <v>7863</v>
      </c>
      <c r="B4707" t="s">
        <v>7864</v>
      </c>
      <c r="C4707">
        <v>6594.0200717449097</v>
      </c>
      <c r="D4707">
        <v>102.652206420898</v>
      </c>
      <c r="E4707" t="s">
        <v>9</v>
      </c>
      <c r="F4707" t="s">
        <v>9</v>
      </c>
      <c r="G4707" t="s">
        <v>9</v>
      </c>
    </row>
    <row r="4708" spans="1:7" x14ac:dyDescent="0.25">
      <c r="A4708" t="s">
        <v>7865</v>
      </c>
      <c r="B4708" t="s">
        <v>7866</v>
      </c>
      <c r="C4708">
        <v>6594.0200717449097</v>
      </c>
      <c r="D4708" t="s">
        <v>9</v>
      </c>
      <c r="E4708" t="s">
        <v>9</v>
      </c>
      <c r="F4708">
        <v>1.24779431</v>
      </c>
      <c r="G4708">
        <v>103.82023524</v>
      </c>
    </row>
    <row r="4709" spans="1:7" x14ac:dyDescent="0.25">
      <c r="A4709" t="s">
        <v>7867</v>
      </c>
      <c r="B4709" t="s">
        <v>7866</v>
      </c>
      <c r="C4709">
        <v>6594.0200717449097</v>
      </c>
      <c r="D4709">
        <v>102.670692443847</v>
      </c>
      <c r="E4709" t="s">
        <v>9</v>
      </c>
      <c r="F4709" t="s">
        <v>9</v>
      </c>
      <c r="G4709" t="s">
        <v>9</v>
      </c>
    </row>
    <row r="4710" spans="1:7" x14ac:dyDescent="0.25">
      <c r="A4710" t="s">
        <v>7868</v>
      </c>
      <c r="B4710" t="s">
        <v>7869</v>
      </c>
      <c r="C4710">
        <v>6594.0200717449097</v>
      </c>
      <c r="D4710">
        <v>102.670692443847</v>
      </c>
      <c r="E4710" t="s">
        <v>9</v>
      </c>
      <c r="F4710" t="s">
        <v>9</v>
      </c>
      <c r="G4710" t="s">
        <v>9</v>
      </c>
    </row>
    <row r="4711" spans="1:7" x14ac:dyDescent="0.25">
      <c r="A4711" t="s">
        <v>7870</v>
      </c>
      <c r="B4711" t="s">
        <v>7871</v>
      </c>
      <c r="C4711">
        <v>6594.0200717449097</v>
      </c>
      <c r="D4711">
        <v>102.69970703125</v>
      </c>
      <c r="E4711" t="s">
        <v>9</v>
      </c>
      <c r="F4711" t="s">
        <v>9</v>
      </c>
      <c r="G4711" t="s">
        <v>9</v>
      </c>
    </row>
    <row r="4712" spans="1:7" x14ac:dyDescent="0.25">
      <c r="A4712" t="s">
        <v>7872</v>
      </c>
      <c r="B4712" t="s">
        <v>7871</v>
      </c>
      <c r="C4712">
        <v>6594.0200717449097</v>
      </c>
      <c r="D4712" t="s">
        <v>9</v>
      </c>
      <c r="E4712" t="s">
        <v>9</v>
      </c>
      <c r="F4712">
        <v>1.2478187300000001</v>
      </c>
      <c r="G4712">
        <v>103.82020222</v>
      </c>
    </row>
    <row r="4713" spans="1:7" x14ac:dyDescent="0.25">
      <c r="A4713" t="s">
        <v>7873</v>
      </c>
      <c r="B4713" t="s">
        <v>7871</v>
      </c>
      <c r="C4713">
        <v>6594.0200717449097</v>
      </c>
      <c r="D4713">
        <v>102.869049072265</v>
      </c>
      <c r="E4713" t="s">
        <v>9</v>
      </c>
      <c r="F4713" t="s">
        <v>9</v>
      </c>
      <c r="G4713" t="s">
        <v>9</v>
      </c>
    </row>
    <row r="4714" spans="1:7" x14ac:dyDescent="0.25">
      <c r="A4714" t="s">
        <v>7874</v>
      </c>
      <c r="B4714" t="s">
        <v>7875</v>
      </c>
      <c r="C4714">
        <v>6594.0200717449097</v>
      </c>
      <c r="D4714">
        <v>102.92990112304599</v>
      </c>
      <c r="E4714" t="s">
        <v>9</v>
      </c>
      <c r="F4714" t="s">
        <v>9</v>
      </c>
      <c r="G4714" t="s">
        <v>9</v>
      </c>
    </row>
    <row r="4715" spans="1:7" x14ac:dyDescent="0.25">
      <c r="A4715" t="s">
        <v>7876</v>
      </c>
      <c r="B4715" t="s">
        <v>7877</v>
      </c>
      <c r="C4715">
        <v>6594.0200717449097</v>
      </c>
      <c r="D4715" t="s">
        <v>9</v>
      </c>
      <c r="E4715" t="s">
        <v>9</v>
      </c>
      <c r="F4715">
        <v>1.2478616499999999</v>
      </c>
      <c r="G4715">
        <v>103.82017028</v>
      </c>
    </row>
    <row r="4716" spans="1:7" x14ac:dyDescent="0.25">
      <c r="A4716" t="s">
        <v>7878</v>
      </c>
      <c r="B4716" t="s">
        <v>7877</v>
      </c>
      <c r="C4716">
        <v>6594.0200717449097</v>
      </c>
      <c r="D4716">
        <v>102.948829650878</v>
      </c>
      <c r="E4716" t="s">
        <v>9</v>
      </c>
      <c r="F4716" t="s">
        <v>9</v>
      </c>
      <c r="G4716" t="s">
        <v>9</v>
      </c>
    </row>
    <row r="4717" spans="1:7" x14ac:dyDescent="0.25">
      <c r="A4717" t="s">
        <v>7879</v>
      </c>
      <c r="B4717" t="s">
        <v>7880</v>
      </c>
      <c r="C4717">
        <v>6594.0200717449097</v>
      </c>
      <c r="D4717">
        <v>102.960815429687</v>
      </c>
      <c r="E4717" t="s">
        <v>9</v>
      </c>
      <c r="F4717" t="s">
        <v>9</v>
      </c>
      <c r="G4717" t="s">
        <v>9</v>
      </c>
    </row>
    <row r="4718" spans="1:7" x14ac:dyDescent="0.25">
      <c r="A4718" t="s">
        <v>7881</v>
      </c>
      <c r="B4718" t="s">
        <v>7882</v>
      </c>
      <c r="C4718">
        <v>6594.0200717449097</v>
      </c>
      <c r="D4718" t="s">
        <v>9</v>
      </c>
      <c r="E4718" t="s">
        <v>9</v>
      </c>
      <c r="F4718">
        <v>1.2479153199999999</v>
      </c>
      <c r="G4718">
        <v>103.8201615</v>
      </c>
    </row>
    <row r="4719" spans="1:7" x14ac:dyDescent="0.25">
      <c r="A4719" t="s">
        <v>7883</v>
      </c>
      <c r="B4719" t="s">
        <v>7882</v>
      </c>
      <c r="C4719">
        <v>6594.0200717449097</v>
      </c>
      <c r="D4719">
        <v>102.960815429687</v>
      </c>
      <c r="E4719" t="s">
        <v>9</v>
      </c>
      <c r="F4719" t="s">
        <v>9</v>
      </c>
      <c r="G4719" t="s">
        <v>9</v>
      </c>
    </row>
    <row r="4720" spans="1:7" x14ac:dyDescent="0.25">
      <c r="A4720" t="s">
        <v>7884</v>
      </c>
      <c r="B4720" t="s">
        <v>7885</v>
      </c>
      <c r="C4720">
        <v>6594.0200717449097</v>
      </c>
      <c r="D4720">
        <v>102.930137634277</v>
      </c>
      <c r="E4720" t="s">
        <v>9</v>
      </c>
      <c r="F4720" t="s">
        <v>9</v>
      </c>
      <c r="G4720" t="s">
        <v>9</v>
      </c>
    </row>
    <row r="4721" spans="1:7" x14ac:dyDescent="0.25">
      <c r="A4721" t="s">
        <v>7886</v>
      </c>
      <c r="B4721" t="s">
        <v>7887</v>
      </c>
      <c r="C4721">
        <v>6594.0200717449097</v>
      </c>
      <c r="D4721" t="s">
        <v>9</v>
      </c>
      <c r="E4721" t="s">
        <v>9</v>
      </c>
      <c r="F4721">
        <v>1.2479675800000001</v>
      </c>
      <c r="G4721">
        <v>103.82015428</v>
      </c>
    </row>
    <row r="4722" spans="1:7" x14ac:dyDescent="0.25">
      <c r="A4722" t="s">
        <v>7888</v>
      </c>
      <c r="B4722" t="s">
        <v>7887</v>
      </c>
      <c r="C4722">
        <v>6594.0200717449097</v>
      </c>
      <c r="D4722">
        <v>102.902206420898</v>
      </c>
      <c r="E4722" t="s">
        <v>9</v>
      </c>
      <c r="F4722" t="s">
        <v>9</v>
      </c>
      <c r="G4722" t="s">
        <v>9</v>
      </c>
    </row>
    <row r="4723" spans="1:7" x14ac:dyDescent="0.25">
      <c r="A4723" t="s">
        <v>7889</v>
      </c>
      <c r="B4723" t="s">
        <v>7890</v>
      </c>
      <c r="C4723">
        <v>6594.0200717449097</v>
      </c>
      <c r="D4723">
        <v>102.885940551757</v>
      </c>
      <c r="E4723" t="s">
        <v>9</v>
      </c>
      <c r="F4723" t="s">
        <v>9</v>
      </c>
      <c r="G4723" t="s">
        <v>9</v>
      </c>
    </row>
    <row r="4724" spans="1:7" x14ac:dyDescent="0.25">
      <c r="A4724" t="s">
        <v>7891</v>
      </c>
      <c r="B4724" t="s">
        <v>7892</v>
      </c>
      <c r="C4724">
        <v>6594.0200717449097</v>
      </c>
      <c r="D4724" t="s">
        <v>9</v>
      </c>
      <c r="E4724" t="s">
        <v>9</v>
      </c>
      <c r="F4724">
        <v>1.24802645</v>
      </c>
      <c r="G4724">
        <v>103.820154</v>
      </c>
    </row>
    <row r="4725" spans="1:7" x14ac:dyDescent="0.25">
      <c r="A4725" t="s">
        <v>7893</v>
      </c>
      <c r="B4725" t="s">
        <v>7892</v>
      </c>
      <c r="C4725">
        <v>6594.0200717449097</v>
      </c>
      <c r="D4725">
        <v>102.882858276367</v>
      </c>
      <c r="E4725" t="s">
        <v>9</v>
      </c>
      <c r="F4725" t="s">
        <v>9</v>
      </c>
      <c r="G4725" t="s">
        <v>9</v>
      </c>
    </row>
    <row r="4726" spans="1:7" x14ac:dyDescent="0.25">
      <c r="A4726" t="s">
        <v>7894</v>
      </c>
      <c r="B4726" t="s">
        <v>7895</v>
      </c>
      <c r="C4726">
        <v>6594.0200717449097</v>
      </c>
      <c r="D4726">
        <v>102.881942749023</v>
      </c>
      <c r="E4726" t="s">
        <v>9</v>
      </c>
      <c r="F4726" t="s">
        <v>9</v>
      </c>
      <c r="G4726" t="s">
        <v>9</v>
      </c>
    </row>
    <row r="4727" spans="1:7" x14ac:dyDescent="0.25">
      <c r="A4727" t="s">
        <v>7896</v>
      </c>
      <c r="B4727" t="s">
        <v>7897</v>
      </c>
      <c r="C4727">
        <v>6594.0200717449097</v>
      </c>
      <c r="D4727" t="s">
        <v>9</v>
      </c>
      <c r="E4727" t="s">
        <v>9</v>
      </c>
      <c r="F4727">
        <v>1.2480754999999999</v>
      </c>
      <c r="G4727">
        <v>103.82013805</v>
      </c>
    </row>
    <row r="4728" spans="1:7" x14ac:dyDescent="0.25">
      <c r="A4728" t="s">
        <v>7898</v>
      </c>
      <c r="B4728" t="s">
        <v>7897</v>
      </c>
      <c r="C4728">
        <v>6594.0200717449097</v>
      </c>
      <c r="D4728">
        <v>102.881942749023</v>
      </c>
      <c r="E4728" t="s">
        <v>9</v>
      </c>
      <c r="F4728" t="s">
        <v>9</v>
      </c>
      <c r="G4728" t="s">
        <v>9</v>
      </c>
    </row>
    <row r="4729" spans="1:7" x14ac:dyDescent="0.25">
      <c r="A4729" t="s">
        <v>7899</v>
      </c>
      <c r="B4729" t="s">
        <v>7900</v>
      </c>
      <c r="C4729">
        <v>6594.0200717449097</v>
      </c>
      <c r="D4729">
        <v>102.86515808105401</v>
      </c>
      <c r="E4729" t="s">
        <v>9</v>
      </c>
      <c r="F4729" t="s">
        <v>9</v>
      </c>
      <c r="G4729" t="s">
        <v>9</v>
      </c>
    </row>
    <row r="4730" spans="1:7" x14ac:dyDescent="0.25">
      <c r="A4730" t="s">
        <v>7901</v>
      </c>
      <c r="B4730" t="s">
        <v>7902</v>
      </c>
      <c r="C4730">
        <v>6594.0200717449097</v>
      </c>
      <c r="D4730" t="s">
        <v>9</v>
      </c>
      <c r="E4730" t="s">
        <v>9</v>
      </c>
      <c r="F4730">
        <v>1.24813252</v>
      </c>
      <c r="G4730">
        <v>103.82011688999999</v>
      </c>
    </row>
    <row r="4731" spans="1:7" x14ac:dyDescent="0.25">
      <c r="A4731" t="s">
        <v>7903</v>
      </c>
      <c r="B4731" t="s">
        <v>7902</v>
      </c>
      <c r="C4731">
        <v>6594.0200717449097</v>
      </c>
      <c r="D4731">
        <v>102.827575683593</v>
      </c>
      <c r="E4731" t="s">
        <v>9</v>
      </c>
      <c r="F4731" t="s">
        <v>9</v>
      </c>
      <c r="G4731" t="s">
        <v>9</v>
      </c>
    </row>
    <row r="4732" spans="1:7" x14ac:dyDescent="0.25">
      <c r="A4732" t="s">
        <v>7904</v>
      </c>
      <c r="B4732" t="s">
        <v>7905</v>
      </c>
      <c r="C4732">
        <v>6594.0200717449097</v>
      </c>
      <c r="D4732">
        <v>102.78865814208901</v>
      </c>
      <c r="E4732" t="s">
        <v>9</v>
      </c>
      <c r="F4732" t="s">
        <v>9</v>
      </c>
      <c r="G4732" t="s">
        <v>9</v>
      </c>
    </row>
    <row r="4733" spans="1:7" x14ac:dyDescent="0.25">
      <c r="A4733" t="s">
        <v>7906</v>
      </c>
      <c r="B4733" t="s">
        <v>7907</v>
      </c>
      <c r="C4733">
        <v>6594.0200717449097</v>
      </c>
      <c r="D4733" t="s">
        <v>9</v>
      </c>
      <c r="E4733" t="s">
        <v>9</v>
      </c>
      <c r="F4733">
        <v>1.24818293</v>
      </c>
      <c r="G4733">
        <v>103.8200879</v>
      </c>
    </row>
    <row r="4734" spans="1:7" x14ac:dyDescent="0.25">
      <c r="A4734" t="s">
        <v>7908</v>
      </c>
      <c r="B4734" t="s">
        <v>7907</v>
      </c>
      <c r="C4734">
        <v>6594.0200717449097</v>
      </c>
      <c r="D4734">
        <v>102.790725708007</v>
      </c>
      <c r="E4734" t="s">
        <v>9</v>
      </c>
      <c r="F4734" t="s">
        <v>9</v>
      </c>
      <c r="G4734" t="s">
        <v>9</v>
      </c>
    </row>
    <row r="4735" spans="1:7" x14ac:dyDescent="0.25">
      <c r="A4735" t="s">
        <v>7909</v>
      </c>
      <c r="B4735" t="s">
        <v>7910</v>
      </c>
      <c r="C4735">
        <v>6594.0200717449097</v>
      </c>
      <c r="D4735">
        <v>102.79688262939401</v>
      </c>
      <c r="E4735" t="s">
        <v>9</v>
      </c>
      <c r="F4735" t="s">
        <v>9</v>
      </c>
      <c r="G4735" t="s">
        <v>9</v>
      </c>
    </row>
    <row r="4736" spans="1:7" x14ac:dyDescent="0.25">
      <c r="A4736" t="s">
        <v>7911</v>
      </c>
      <c r="B4736" t="s">
        <v>7912</v>
      </c>
      <c r="C4736">
        <v>6594.0200717449097</v>
      </c>
      <c r="D4736" t="s">
        <v>9</v>
      </c>
      <c r="E4736" t="s">
        <v>9</v>
      </c>
      <c r="F4736">
        <v>1.2482141600000001</v>
      </c>
      <c r="G4736">
        <v>103.82006078000001</v>
      </c>
    </row>
    <row r="4737" spans="1:7" x14ac:dyDescent="0.25">
      <c r="A4737" t="s">
        <v>7913</v>
      </c>
      <c r="B4737" t="s">
        <v>7912</v>
      </c>
      <c r="C4737">
        <v>6594.0200717449097</v>
      </c>
      <c r="D4737">
        <v>102.79688262939401</v>
      </c>
      <c r="E4737" t="s">
        <v>9</v>
      </c>
      <c r="F4737" t="s">
        <v>9</v>
      </c>
      <c r="G4737" t="s">
        <v>9</v>
      </c>
    </row>
    <row r="4738" spans="1:7" x14ac:dyDescent="0.25">
      <c r="A4738" t="s">
        <v>7914</v>
      </c>
      <c r="B4738" t="s">
        <v>7915</v>
      </c>
      <c r="C4738">
        <v>6594.0200717449097</v>
      </c>
      <c r="D4738">
        <v>102.80265808105401</v>
      </c>
      <c r="E4738" t="s">
        <v>9</v>
      </c>
      <c r="F4738" t="s">
        <v>9</v>
      </c>
      <c r="G4738" t="s">
        <v>9</v>
      </c>
    </row>
    <row r="4739" spans="1:7" x14ac:dyDescent="0.25">
      <c r="A4739" t="s">
        <v>7916</v>
      </c>
      <c r="B4739" t="s">
        <v>7915</v>
      </c>
      <c r="C4739">
        <v>6594.0200717449097</v>
      </c>
      <c r="D4739" t="s">
        <v>9</v>
      </c>
      <c r="E4739" t="s">
        <v>9</v>
      </c>
      <c r="F4739">
        <v>1.2482392200000001</v>
      </c>
      <c r="G4739">
        <v>103.82002222</v>
      </c>
    </row>
    <row r="4740" spans="1:7" x14ac:dyDescent="0.25">
      <c r="A4740" t="s">
        <v>7917</v>
      </c>
      <c r="B4740" t="s">
        <v>7918</v>
      </c>
      <c r="C4740">
        <v>6594.0200717449097</v>
      </c>
      <c r="D4740">
        <v>102.807640075683</v>
      </c>
      <c r="E4740" t="s">
        <v>9</v>
      </c>
      <c r="F4740" t="s">
        <v>9</v>
      </c>
      <c r="G4740" t="s">
        <v>9</v>
      </c>
    </row>
    <row r="4741" spans="1:7" x14ac:dyDescent="0.25">
      <c r="A4741" t="s">
        <v>7919</v>
      </c>
      <c r="B4741" t="s">
        <v>7920</v>
      </c>
      <c r="C4741">
        <v>6594.0200717449097</v>
      </c>
      <c r="D4741">
        <v>104.00489044189401</v>
      </c>
      <c r="E4741" t="s">
        <v>9</v>
      </c>
      <c r="F4741" t="s">
        <v>9</v>
      </c>
      <c r="G4741" t="s">
        <v>9</v>
      </c>
    </row>
    <row r="4742" spans="1:7" x14ac:dyDescent="0.25">
      <c r="A4742" t="s">
        <v>7921</v>
      </c>
      <c r="B4742" t="s">
        <v>7922</v>
      </c>
      <c r="C4742">
        <v>6594.0200717449097</v>
      </c>
      <c r="D4742" t="s">
        <v>9</v>
      </c>
      <c r="E4742" t="s">
        <v>9</v>
      </c>
      <c r="F4742">
        <v>1.24827026</v>
      </c>
      <c r="G4742">
        <v>103.81999015</v>
      </c>
    </row>
    <row r="4743" spans="1:7" x14ac:dyDescent="0.25">
      <c r="A4743" t="s">
        <v>7923</v>
      </c>
      <c r="B4743" t="s">
        <v>7922</v>
      </c>
      <c r="C4743">
        <v>6594.0200717449097</v>
      </c>
      <c r="D4743">
        <v>103.922645568847</v>
      </c>
      <c r="E4743" t="s">
        <v>9</v>
      </c>
      <c r="F4743" t="s">
        <v>9</v>
      </c>
      <c r="G4743" t="s">
        <v>9</v>
      </c>
    </row>
    <row r="4744" spans="1:7" x14ac:dyDescent="0.25">
      <c r="A4744" t="s">
        <v>7924</v>
      </c>
      <c r="B4744" t="s">
        <v>7925</v>
      </c>
      <c r="C4744">
        <v>6594.0200717449097</v>
      </c>
      <c r="D4744">
        <v>103.860229492187</v>
      </c>
      <c r="E4744" t="s">
        <v>9</v>
      </c>
      <c r="F4744" t="s">
        <v>9</v>
      </c>
      <c r="G4744" t="s">
        <v>9</v>
      </c>
    </row>
    <row r="4745" spans="1:7" x14ac:dyDescent="0.25">
      <c r="A4745" t="s">
        <v>7926</v>
      </c>
      <c r="B4745" t="s">
        <v>7927</v>
      </c>
      <c r="C4745">
        <v>6594.0200717449097</v>
      </c>
      <c r="D4745">
        <v>103.860229492187</v>
      </c>
      <c r="E4745" t="s">
        <v>9</v>
      </c>
      <c r="F4745" t="s">
        <v>9</v>
      </c>
      <c r="G4745" t="s">
        <v>9</v>
      </c>
    </row>
    <row r="4746" spans="1:7" x14ac:dyDescent="0.25">
      <c r="A4746" t="s">
        <v>7928</v>
      </c>
      <c r="B4746" t="s">
        <v>7927</v>
      </c>
      <c r="C4746">
        <v>6594.0200717449097</v>
      </c>
      <c r="D4746" t="s">
        <v>9</v>
      </c>
      <c r="E4746" t="s">
        <v>9</v>
      </c>
      <c r="F4746">
        <v>1.24829923</v>
      </c>
      <c r="G4746">
        <v>103.81994398000001</v>
      </c>
    </row>
    <row r="4747" spans="1:7" x14ac:dyDescent="0.25">
      <c r="A4747" t="s">
        <v>7929</v>
      </c>
      <c r="B4747" t="s">
        <v>7930</v>
      </c>
      <c r="C4747">
        <v>6594.0200717449097</v>
      </c>
      <c r="D4747">
        <v>103.806465148925</v>
      </c>
      <c r="E4747" t="s">
        <v>9</v>
      </c>
      <c r="F4747" t="s">
        <v>9</v>
      </c>
      <c r="G4747" t="s">
        <v>9</v>
      </c>
    </row>
    <row r="4748" spans="1:7" x14ac:dyDescent="0.25">
      <c r="A4748" t="s">
        <v>7931</v>
      </c>
      <c r="B4748" t="s">
        <v>7930</v>
      </c>
      <c r="C4748">
        <v>6594.0200717449097</v>
      </c>
      <c r="D4748">
        <v>103.75831604003901</v>
      </c>
      <c r="E4748" t="s">
        <v>9</v>
      </c>
      <c r="F4748" t="s">
        <v>9</v>
      </c>
      <c r="G4748" t="s">
        <v>9</v>
      </c>
    </row>
    <row r="4749" spans="1:7" x14ac:dyDescent="0.25">
      <c r="A4749" t="s">
        <v>7932</v>
      </c>
      <c r="B4749" t="s">
        <v>7933</v>
      </c>
      <c r="C4749">
        <v>6594.0200717449097</v>
      </c>
      <c r="D4749" t="s">
        <v>9</v>
      </c>
      <c r="E4749" t="s">
        <v>9</v>
      </c>
      <c r="F4749">
        <v>1.2483320200000001</v>
      </c>
      <c r="G4749">
        <v>103.81990229</v>
      </c>
    </row>
    <row r="4750" spans="1:7" x14ac:dyDescent="0.25">
      <c r="A4750" t="s">
        <v>7934</v>
      </c>
      <c r="B4750" t="s">
        <v>7933</v>
      </c>
      <c r="C4750">
        <v>6677.2413470744996</v>
      </c>
      <c r="D4750">
        <v>103.71461486816401</v>
      </c>
      <c r="E4750">
        <v>9.9865530395507793</v>
      </c>
      <c r="F4750" t="s">
        <v>9</v>
      </c>
      <c r="G4750" t="s">
        <v>9</v>
      </c>
    </row>
    <row r="4751" spans="1:7" x14ac:dyDescent="0.25">
      <c r="A4751" t="s">
        <v>7935</v>
      </c>
      <c r="B4751" t="s">
        <v>7936</v>
      </c>
      <c r="C4751">
        <v>6677.2413470744996</v>
      </c>
      <c r="D4751">
        <v>103.67470550537099</v>
      </c>
      <c r="E4751" t="s">
        <v>9</v>
      </c>
      <c r="F4751" t="s">
        <v>9</v>
      </c>
      <c r="G4751" t="s">
        <v>9</v>
      </c>
    </row>
    <row r="4752" spans="1:7" x14ac:dyDescent="0.25">
      <c r="A4752" t="s">
        <v>7937</v>
      </c>
      <c r="B4752" t="s">
        <v>7938</v>
      </c>
      <c r="C4752">
        <v>6677.2413470744996</v>
      </c>
      <c r="D4752" t="s">
        <v>9</v>
      </c>
      <c r="E4752" t="s">
        <v>9</v>
      </c>
      <c r="F4752">
        <v>1.2483768200000001</v>
      </c>
      <c r="G4752">
        <v>103.81986535</v>
      </c>
    </row>
    <row r="4753" spans="1:7" x14ac:dyDescent="0.25">
      <c r="A4753" t="s">
        <v>7939</v>
      </c>
      <c r="B4753" t="s">
        <v>7938</v>
      </c>
      <c r="C4753">
        <v>6677.2413470744996</v>
      </c>
      <c r="D4753">
        <v>103.637977600097</v>
      </c>
      <c r="E4753" t="s">
        <v>9</v>
      </c>
      <c r="F4753" t="s">
        <v>9</v>
      </c>
      <c r="G4753" t="s">
        <v>9</v>
      </c>
    </row>
    <row r="4754" spans="1:7" x14ac:dyDescent="0.25">
      <c r="A4754" t="s">
        <v>7940</v>
      </c>
      <c r="B4754" t="s">
        <v>7941</v>
      </c>
      <c r="C4754">
        <v>6677.2413470744996</v>
      </c>
      <c r="D4754">
        <v>103.637977600097</v>
      </c>
      <c r="E4754" t="s">
        <v>9</v>
      </c>
      <c r="F4754" t="s">
        <v>9</v>
      </c>
      <c r="G4754" t="s">
        <v>9</v>
      </c>
    </row>
    <row r="4755" spans="1:7" x14ac:dyDescent="0.25">
      <c r="A4755" t="s">
        <v>7942</v>
      </c>
      <c r="B4755" t="s">
        <v>7943</v>
      </c>
      <c r="C4755">
        <v>6677.2413470744996</v>
      </c>
      <c r="D4755" t="s">
        <v>9</v>
      </c>
      <c r="E4755" t="s">
        <v>9</v>
      </c>
      <c r="F4755">
        <v>1.24842042</v>
      </c>
      <c r="G4755">
        <v>103.81982015</v>
      </c>
    </row>
    <row r="4756" spans="1:7" x14ac:dyDescent="0.25">
      <c r="A4756" t="s">
        <v>7944</v>
      </c>
      <c r="B4756" t="s">
        <v>7943</v>
      </c>
      <c r="C4756">
        <v>6677.2413470744996</v>
      </c>
      <c r="D4756">
        <v>102.30403900146401</v>
      </c>
      <c r="E4756" t="s">
        <v>9</v>
      </c>
      <c r="F4756" t="s">
        <v>9</v>
      </c>
      <c r="G4756" t="s">
        <v>9</v>
      </c>
    </row>
    <row r="4757" spans="1:7" x14ac:dyDescent="0.25">
      <c r="A4757" t="s">
        <v>7945</v>
      </c>
      <c r="B4757" t="s">
        <v>7946</v>
      </c>
      <c r="C4757">
        <v>6677.2413470744996</v>
      </c>
      <c r="D4757">
        <v>102.31744384765599</v>
      </c>
      <c r="E4757" t="s">
        <v>9</v>
      </c>
      <c r="F4757" t="s">
        <v>9</v>
      </c>
      <c r="G4757" t="s">
        <v>9</v>
      </c>
    </row>
    <row r="4758" spans="1:7" x14ac:dyDescent="0.25">
      <c r="A4758" t="s">
        <v>7947</v>
      </c>
      <c r="B4758" t="s">
        <v>7948</v>
      </c>
      <c r="C4758">
        <v>6677.2413470744996</v>
      </c>
      <c r="D4758" t="s">
        <v>9</v>
      </c>
      <c r="E4758" t="s">
        <v>9</v>
      </c>
      <c r="F4758">
        <v>1.24845578</v>
      </c>
      <c r="G4758">
        <v>103.81977319000001</v>
      </c>
    </row>
    <row r="4759" spans="1:7" x14ac:dyDescent="0.25">
      <c r="A4759" t="s">
        <v>7949</v>
      </c>
      <c r="B4759" t="s">
        <v>7948</v>
      </c>
      <c r="C4759">
        <v>6677.2413470744996</v>
      </c>
      <c r="D4759">
        <v>102.062141418457</v>
      </c>
      <c r="E4759" t="s">
        <v>9</v>
      </c>
      <c r="F4759" t="s">
        <v>9</v>
      </c>
      <c r="G4759" t="s">
        <v>9</v>
      </c>
    </row>
    <row r="4760" spans="1:7" x14ac:dyDescent="0.25">
      <c r="A4760" t="s">
        <v>7950</v>
      </c>
      <c r="B4760" t="s">
        <v>7951</v>
      </c>
      <c r="C4760">
        <v>6677.2413470744996</v>
      </c>
      <c r="D4760">
        <v>101.919212341308</v>
      </c>
      <c r="E4760" t="s">
        <v>9</v>
      </c>
      <c r="F4760" t="s">
        <v>9</v>
      </c>
      <c r="G4760" t="s">
        <v>9</v>
      </c>
    </row>
    <row r="4761" spans="1:7" x14ac:dyDescent="0.25">
      <c r="A4761" t="s">
        <v>7952</v>
      </c>
      <c r="B4761" t="s">
        <v>7951</v>
      </c>
      <c r="C4761">
        <v>6677.2413470744996</v>
      </c>
      <c r="D4761" t="s">
        <v>9</v>
      </c>
      <c r="E4761" t="s">
        <v>9</v>
      </c>
      <c r="F4761">
        <v>1.2484884999999999</v>
      </c>
      <c r="G4761">
        <v>103.8197297</v>
      </c>
    </row>
    <row r="4762" spans="1:7" x14ac:dyDescent="0.25">
      <c r="A4762" t="s">
        <v>7953</v>
      </c>
      <c r="B4762" t="s">
        <v>7954</v>
      </c>
      <c r="C4762">
        <v>6677.2413470744996</v>
      </c>
      <c r="D4762">
        <v>101.87621307373</v>
      </c>
      <c r="E4762" t="s">
        <v>9</v>
      </c>
      <c r="F4762" t="s">
        <v>9</v>
      </c>
      <c r="G4762" t="s">
        <v>9</v>
      </c>
    </row>
    <row r="4763" spans="1:7" x14ac:dyDescent="0.25">
      <c r="A4763" t="s">
        <v>7955</v>
      </c>
      <c r="B4763" t="s">
        <v>7956</v>
      </c>
      <c r="C4763">
        <v>6677.2413470744996</v>
      </c>
      <c r="D4763">
        <v>101.87621307373</v>
      </c>
      <c r="E4763" t="s">
        <v>9</v>
      </c>
      <c r="F4763" t="s">
        <v>9</v>
      </c>
      <c r="G4763" t="s">
        <v>9</v>
      </c>
    </row>
    <row r="4764" spans="1:7" x14ac:dyDescent="0.25">
      <c r="A4764" t="s">
        <v>7957</v>
      </c>
      <c r="B4764" t="s">
        <v>7958</v>
      </c>
      <c r="C4764">
        <v>6677.2413470744996</v>
      </c>
      <c r="D4764" t="s">
        <v>9</v>
      </c>
      <c r="E4764" t="s">
        <v>9</v>
      </c>
      <c r="F4764">
        <v>1.2485189299999999</v>
      </c>
      <c r="G4764">
        <v>103.81971758</v>
      </c>
    </row>
    <row r="4765" spans="1:7" x14ac:dyDescent="0.25">
      <c r="A4765" t="s">
        <v>7959</v>
      </c>
      <c r="B4765" t="s">
        <v>7958</v>
      </c>
      <c r="C4765">
        <v>6677.2413470744996</v>
      </c>
      <c r="D4765">
        <v>101.492301940917</v>
      </c>
      <c r="E4765" t="s">
        <v>9</v>
      </c>
      <c r="F4765" t="s">
        <v>9</v>
      </c>
      <c r="G4765" t="s">
        <v>9</v>
      </c>
    </row>
    <row r="4766" spans="1:7" x14ac:dyDescent="0.25">
      <c r="A4766" t="s">
        <v>7960</v>
      </c>
      <c r="B4766" t="s">
        <v>7961</v>
      </c>
      <c r="C4766">
        <v>6677.2413470744996</v>
      </c>
      <c r="D4766">
        <v>101.485466003417</v>
      </c>
      <c r="E4766" t="s">
        <v>9</v>
      </c>
      <c r="F4766" t="s">
        <v>9</v>
      </c>
      <c r="G4766" t="s">
        <v>9</v>
      </c>
    </row>
    <row r="4767" spans="1:7" x14ac:dyDescent="0.25">
      <c r="A4767" t="s">
        <v>7962</v>
      </c>
      <c r="B4767" t="s">
        <v>7963</v>
      </c>
      <c r="C4767">
        <v>6677.2413470744996</v>
      </c>
      <c r="D4767" t="s">
        <v>9</v>
      </c>
      <c r="E4767" t="s">
        <v>9</v>
      </c>
      <c r="F4767">
        <v>1.24856703</v>
      </c>
      <c r="G4767">
        <v>103.81969641000001</v>
      </c>
    </row>
    <row r="4768" spans="1:7" x14ac:dyDescent="0.25">
      <c r="A4768" t="s">
        <v>7964</v>
      </c>
      <c r="B4768" t="s">
        <v>7963</v>
      </c>
      <c r="C4768">
        <v>6677.2413470744996</v>
      </c>
      <c r="D4768">
        <v>101.519607543945</v>
      </c>
      <c r="E4768" t="s">
        <v>9</v>
      </c>
      <c r="F4768" t="s">
        <v>9</v>
      </c>
      <c r="G4768" t="s">
        <v>9</v>
      </c>
    </row>
    <row r="4769" spans="1:7" x14ac:dyDescent="0.25">
      <c r="A4769" t="s">
        <v>7965</v>
      </c>
      <c r="B4769" t="s">
        <v>7966</v>
      </c>
      <c r="C4769">
        <v>6677.2413470744996</v>
      </c>
      <c r="D4769">
        <v>102.94967651367099</v>
      </c>
      <c r="E4769" t="s">
        <v>9</v>
      </c>
      <c r="F4769" t="s">
        <v>9</v>
      </c>
      <c r="G4769" t="s">
        <v>9</v>
      </c>
    </row>
    <row r="4770" spans="1:7" x14ac:dyDescent="0.25">
      <c r="A4770" t="s">
        <v>7967</v>
      </c>
      <c r="B4770" t="s">
        <v>7968</v>
      </c>
      <c r="C4770">
        <v>6677.2413470744996</v>
      </c>
      <c r="D4770" t="s">
        <v>9</v>
      </c>
      <c r="E4770" t="s">
        <v>9</v>
      </c>
      <c r="F4770">
        <v>1.2486149799999999</v>
      </c>
      <c r="G4770">
        <v>103.81967219000001</v>
      </c>
    </row>
    <row r="4771" spans="1:7" x14ac:dyDescent="0.25">
      <c r="A4771" t="s">
        <v>7969</v>
      </c>
      <c r="B4771" t="s">
        <v>7968</v>
      </c>
      <c r="C4771">
        <v>6677.2413470744996</v>
      </c>
      <c r="D4771">
        <v>103.10538482666</v>
      </c>
      <c r="E4771" t="s">
        <v>9</v>
      </c>
      <c r="F4771" t="s">
        <v>9</v>
      </c>
      <c r="G4771" t="s">
        <v>9</v>
      </c>
    </row>
    <row r="4772" spans="1:7" x14ac:dyDescent="0.25">
      <c r="A4772" t="s">
        <v>7970</v>
      </c>
      <c r="B4772" t="s">
        <v>7971</v>
      </c>
      <c r="C4772">
        <v>6677.2413470744996</v>
      </c>
      <c r="D4772">
        <v>103.10538482666</v>
      </c>
      <c r="E4772" t="s">
        <v>9</v>
      </c>
      <c r="F4772" t="s">
        <v>9</v>
      </c>
      <c r="G4772" t="s">
        <v>9</v>
      </c>
    </row>
    <row r="4773" spans="1:7" x14ac:dyDescent="0.25">
      <c r="A4773" t="s">
        <v>7972</v>
      </c>
      <c r="B4773" t="s">
        <v>7973</v>
      </c>
      <c r="C4773">
        <v>6677.2413470744996</v>
      </c>
      <c r="D4773" t="s">
        <v>9</v>
      </c>
      <c r="E4773" t="s">
        <v>9</v>
      </c>
      <c r="F4773">
        <v>1.2486570400000001</v>
      </c>
      <c r="G4773">
        <v>103.81968624</v>
      </c>
    </row>
    <row r="4774" spans="1:7" x14ac:dyDescent="0.25">
      <c r="A4774" t="s">
        <v>7974</v>
      </c>
      <c r="B4774" t="s">
        <v>7973</v>
      </c>
      <c r="C4774">
        <v>6677.2413470744996</v>
      </c>
      <c r="D4774">
        <v>103.105255126953</v>
      </c>
      <c r="E4774" t="s">
        <v>9</v>
      </c>
      <c r="F4774" t="s">
        <v>9</v>
      </c>
      <c r="G4774" t="s">
        <v>9</v>
      </c>
    </row>
    <row r="4775" spans="1:7" x14ac:dyDescent="0.25">
      <c r="A4775" t="s">
        <v>7975</v>
      </c>
      <c r="B4775" t="s">
        <v>7976</v>
      </c>
      <c r="C4775">
        <v>6677.2413470744996</v>
      </c>
      <c r="D4775">
        <v>103.01497650146401</v>
      </c>
      <c r="E4775" t="s">
        <v>9</v>
      </c>
      <c r="F4775" t="s">
        <v>9</v>
      </c>
      <c r="G4775" t="s">
        <v>9</v>
      </c>
    </row>
    <row r="4776" spans="1:7" x14ac:dyDescent="0.25">
      <c r="A4776" t="s">
        <v>7977</v>
      </c>
      <c r="B4776" t="s">
        <v>7978</v>
      </c>
      <c r="C4776">
        <v>6677.2413470744996</v>
      </c>
      <c r="D4776">
        <v>102.99208831787099</v>
      </c>
      <c r="E4776" t="s">
        <v>9</v>
      </c>
      <c r="F4776" t="s">
        <v>9</v>
      </c>
      <c r="G4776" t="s">
        <v>9</v>
      </c>
    </row>
    <row r="4777" spans="1:7" x14ac:dyDescent="0.25">
      <c r="A4777" t="s">
        <v>7979</v>
      </c>
      <c r="B4777" t="s">
        <v>7980</v>
      </c>
      <c r="C4777">
        <v>6677.2413470744996</v>
      </c>
      <c r="D4777" t="s">
        <v>9</v>
      </c>
      <c r="E4777" t="s">
        <v>9</v>
      </c>
      <c r="F4777">
        <v>1.24874459</v>
      </c>
      <c r="G4777">
        <v>103.81966863</v>
      </c>
    </row>
    <row r="4778" spans="1:7" x14ac:dyDescent="0.25">
      <c r="A4778" t="s">
        <v>7981</v>
      </c>
      <c r="B4778" t="s">
        <v>7980</v>
      </c>
      <c r="C4778">
        <v>6677.2413470744996</v>
      </c>
      <c r="D4778">
        <v>102.979354858398</v>
      </c>
      <c r="E4778" t="s">
        <v>9</v>
      </c>
      <c r="F4778" t="s">
        <v>9</v>
      </c>
      <c r="G4778" t="s">
        <v>9</v>
      </c>
    </row>
    <row r="4779" spans="1:7" x14ac:dyDescent="0.25">
      <c r="A4779" t="s">
        <v>7982</v>
      </c>
      <c r="B4779" t="s">
        <v>7983</v>
      </c>
      <c r="C4779">
        <v>6677.2413470744996</v>
      </c>
      <c r="D4779">
        <v>103.00725555419901</v>
      </c>
      <c r="E4779" t="s">
        <v>9</v>
      </c>
      <c r="F4779" t="s">
        <v>9</v>
      </c>
      <c r="G4779" t="s">
        <v>9</v>
      </c>
    </row>
    <row r="4780" spans="1:7" x14ac:dyDescent="0.25">
      <c r="A4780" t="s">
        <v>7984</v>
      </c>
      <c r="B4780" t="s">
        <v>7985</v>
      </c>
      <c r="C4780">
        <v>6677.2413470744996</v>
      </c>
      <c r="D4780">
        <v>103.00725555419901</v>
      </c>
      <c r="E4780" t="s">
        <v>9</v>
      </c>
      <c r="F4780" t="s">
        <v>9</v>
      </c>
      <c r="G4780" t="s">
        <v>9</v>
      </c>
    </row>
    <row r="4781" spans="1:7" x14ac:dyDescent="0.25">
      <c r="A4781" t="s">
        <v>7986</v>
      </c>
      <c r="B4781" t="s">
        <v>7985</v>
      </c>
      <c r="C4781">
        <v>6677.2413470744996</v>
      </c>
      <c r="D4781">
        <v>103.048095703125</v>
      </c>
      <c r="E4781" t="s">
        <v>9</v>
      </c>
      <c r="F4781" t="s">
        <v>9</v>
      </c>
      <c r="G4781" t="s">
        <v>9</v>
      </c>
    </row>
    <row r="4782" spans="1:7" x14ac:dyDescent="0.25">
      <c r="A4782" t="s">
        <v>7987</v>
      </c>
      <c r="B4782" t="s">
        <v>7988</v>
      </c>
      <c r="C4782">
        <v>6677.2413470744996</v>
      </c>
      <c r="D4782" t="s">
        <v>9</v>
      </c>
      <c r="E4782" t="s">
        <v>9</v>
      </c>
      <c r="F4782">
        <v>1.2488005200000001</v>
      </c>
      <c r="G4782">
        <v>103.81964327</v>
      </c>
    </row>
    <row r="4783" spans="1:7" x14ac:dyDescent="0.25">
      <c r="A4783" t="s">
        <v>7989</v>
      </c>
      <c r="B4783" t="s">
        <v>7988</v>
      </c>
      <c r="C4783">
        <v>6677.2413470744996</v>
      </c>
      <c r="D4783">
        <v>104.37110900878901</v>
      </c>
      <c r="E4783" t="s">
        <v>9</v>
      </c>
      <c r="F4783" t="s">
        <v>9</v>
      </c>
      <c r="G4783" t="s">
        <v>9</v>
      </c>
    </row>
    <row r="4784" spans="1:7" x14ac:dyDescent="0.25">
      <c r="A4784" t="s">
        <v>7990</v>
      </c>
      <c r="B4784" t="s">
        <v>7991</v>
      </c>
      <c r="C4784">
        <v>6677.2413470744996</v>
      </c>
      <c r="D4784">
        <v>104.530540466308</v>
      </c>
      <c r="E4784" t="s">
        <v>9</v>
      </c>
      <c r="F4784" t="s">
        <v>9</v>
      </c>
      <c r="G4784" t="s">
        <v>9</v>
      </c>
    </row>
    <row r="4785" spans="1:7" x14ac:dyDescent="0.25">
      <c r="A4785" t="s">
        <v>7992</v>
      </c>
      <c r="B4785" t="s">
        <v>7991</v>
      </c>
      <c r="C4785">
        <v>6677.2413470744996</v>
      </c>
      <c r="D4785" t="s">
        <v>9</v>
      </c>
      <c r="E4785" t="s">
        <v>9</v>
      </c>
      <c r="F4785">
        <v>1.2488369800000001</v>
      </c>
      <c r="G4785">
        <v>103.81961422000001</v>
      </c>
    </row>
    <row r="4786" spans="1:7" x14ac:dyDescent="0.25">
      <c r="A4786" t="s">
        <v>7993</v>
      </c>
      <c r="B4786" t="s">
        <v>7994</v>
      </c>
      <c r="C4786">
        <v>6677.2413470744996</v>
      </c>
      <c r="D4786">
        <v>104.553268432617</v>
      </c>
      <c r="E4786" t="s">
        <v>9</v>
      </c>
      <c r="F4786" t="s">
        <v>9</v>
      </c>
      <c r="G4786" t="s">
        <v>9</v>
      </c>
    </row>
    <row r="4787" spans="1:7" x14ac:dyDescent="0.25">
      <c r="A4787" t="s">
        <v>7995</v>
      </c>
      <c r="B4787" t="s">
        <v>7996</v>
      </c>
      <c r="C4787">
        <v>6677.2413470744996</v>
      </c>
      <c r="D4787">
        <v>105.22827911376901</v>
      </c>
      <c r="E4787" t="s">
        <v>9</v>
      </c>
      <c r="F4787" t="s">
        <v>9</v>
      </c>
      <c r="G4787" t="s">
        <v>9</v>
      </c>
    </row>
    <row r="4788" spans="1:7" x14ac:dyDescent="0.25">
      <c r="A4788" t="s">
        <v>7997</v>
      </c>
      <c r="B4788" t="s">
        <v>7998</v>
      </c>
      <c r="C4788">
        <v>6677.2413470744996</v>
      </c>
      <c r="D4788" t="s">
        <v>9</v>
      </c>
      <c r="E4788" t="s">
        <v>9</v>
      </c>
      <c r="F4788">
        <v>1.24886063</v>
      </c>
      <c r="G4788">
        <v>103.81957417</v>
      </c>
    </row>
    <row r="4789" spans="1:7" x14ac:dyDescent="0.25">
      <c r="A4789" t="s">
        <v>7999</v>
      </c>
      <c r="B4789" t="s">
        <v>7998</v>
      </c>
      <c r="C4789">
        <v>6677.2413470744996</v>
      </c>
      <c r="D4789">
        <v>105.22827911376901</v>
      </c>
      <c r="E4789" t="s">
        <v>9</v>
      </c>
      <c r="F4789" t="s">
        <v>9</v>
      </c>
      <c r="G4789" t="s">
        <v>9</v>
      </c>
    </row>
    <row r="4790" spans="1:7" x14ac:dyDescent="0.25">
      <c r="A4790" t="s">
        <v>8000</v>
      </c>
      <c r="B4790" t="s">
        <v>8001</v>
      </c>
      <c r="C4790">
        <v>6677.2413470744996</v>
      </c>
      <c r="D4790">
        <v>105.77491760253901</v>
      </c>
      <c r="E4790" t="s">
        <v>9</v>
      </c>
      <c r="F4790" t="s">
        <v>9</v>
      </c>
      <c r="G4790" t="s">
        <v>9</v>
      </c>
    </row>
    <row r="4791" spans="1:7" x14ac:dyDescent="0.25">
      <c r="A4791" t="s">
        <v>8002</v>
      </c>
      <c r="B4791" t="s">
        <v>8003</v>
      </c>
      <c r="C4791">
        <v>6677.2413470744996</v>
      </c>
      <c r="D4791" t="s">
        <v>9</v>
      </c>
      <c r="E4791" t="s">
        <v>9</v>
      </c>
      <c r="F4791">
        <v>1.24888091</v>
      </c>
      <c r="G4791">
        <v>103.8195379</v>
      </c>
    </row>
    <row r="4792" spans="1:7" x14ac:dyDescent="0.25">
      <c r="A4792" t="s">
        <v>8004</v>
      </c>
      <c r="B4792" t="s">
        <v>8003</v>
      </c>
      <c r="C4792">
        <v>6677.2413470744996</v>
      </c>
      <c r="D4792">
        <v>105.774040222167</v>
      </c>
      <c r="E4792" t="s">
        <v>9</v>
      </c>
      <c r="F4792" t="s">
        <v>9</v>
      </c>
      <c r="G4792" t="s">
        <v>9</v>
      </c>
    </row>
    <row r="4793" spans="1:7" x14ac:dyDescent="0.25">
      <c r="A4793" t="s">
        <v>8005</v>
      </c>
      <c r="B4793" t="s">
        <v>8006</v>
      </c>
      <c r="C4793">
        <v>6677.2413470744996</v>
      </c>
      <c r="D4793">
        <v>105.715126037597</v>
      </c>
      <c r="E4793" t="s">
        <v>9</v>
      </c>
      <c r="F4793" t="s">
        <v>9</v>
      </c>
      <c r="G4793" t="s">
        <v>9</v>
      </c>
    </row>
    <row r="4794" spans="1:7" x14ac:dyDescent="0.25">
      <c r="A4794" t="s">
        <v>8007</v>
      </c>
      <c r="B4794" t="s">
        <v>8008</v>
      </c>
      <c r="C4794">
        <v>6677.2413470744996</v>
      </c>
      <c r="D4794" t="s">
        <v>9</v>
      </c>
      <c r="E4794" t="s">
        <v>9</v>
      </c>
      <c r="F4794">
        <v>1.2489055499999999</v>
      </c>
      <c r="G4794">
        <v>103.81949906</v>
      </c>
    </row>
    <row r="4795" spans="1:7" x14ac:dyDescent="0.25">
      <c r="A4795" t="s">
        <v>8009</v>
      </c>
      <c r="B4795" t="s">
        <v>8008</v>
      </c>
      <c r="C4795">
        <v>6753.1084277629798</v>
      </c>
      <c r="D4795">
        <v>105.640754699707</v>
      </c>
      <c r="E4795">
        <v>9.4179824302936392</v>
      </c>
      <c r="F4795" t="s">
        <v>9</v>
      </c>
      <c r="G4795" t="s">
        <v>9</v>
      </c>
    </row>
    <row r="4796" spans="1:7" x14ac:dyDescent="0.25">
      <c r="A4796" t="s">
        <v>8010</v>
      </c>
      <c r="B4796" t="s">
        <v>8011</v>
      </c>
      <c r="C4796">
        <v>6753.1084277629798</v>
      </c>
      <c r="D4796">
        <v>105.276237487792</v>
      </c>
      <c r="E4796" t="s">
        <v>9</v>
      </c>
      <c r="F4796" t="s">
        <v>9</v>
      </c>
      <c r="G4796" t="s">
        <v>9</v>
      </c>
    </row>
    <row r="4797" spans="1:7" x14ac:dyDescent="0.25">
      <c r="A4797" t="s">
        <v>8012</v>
      </c>
      <c r="B4797" t="s">
        <v>8013</v>
      </c>
      <c r="C4797">
        <v>6753.1084277629798</v>
      </c>
      <c r="D4797" t="s">
        <v>9</v>
      </c>
      <c r="E4797" t="s">
        <v>9</v>
      </c>
      <c r="F4797">
        <v>1.24892961</v>
      </c>
      <c r="G4797">
        <v>103.81946186</v>
      </c>
    </row>
    <row r="4798" spans="1:7" x14ac:dyDescent="0.25">
      <c r="A4798" t="s">
        <v>8014</v>
      </c>
      <c r="B4798" t="s">
        <v>8013</v>
      </c>
      <c r="C4798">
        <v>6753.1084277629798</v>
      </c>
      <c r="D4798">
        <v>105.276237487792</v>
      </c>
      <c r="E4798" t="s">
        <v>9</v>
      </c>
      <c r="F4798" t="s">
        <v>9</v>
      </c>
      <c r="G4798" t="s">
        <v>9</v>
      </c>
    </row>
    <row r="4799" spans="1:7" x14ac:dyDescent="0.25">
      <c r="A4799" t="s">
        <v>8015</v>
      </c>
      <c r="B4799" t="s">
        <v>8016</v>
      </c>
      <c r="C4799">
        <v>6753.1084277629798</v>
      </c>
      <c r="D4799">
        <v>105.199005126953</v>
      </c>
      <c r="E4799" t="s">
        <v>9</v>
      </c>
      <c r="F4799" t="s">
        <v>9</v>
      </c>
      <c r="G4799" t="s">
        <v>9</v>
      </c>
    </row>
    <row r="4800" spans="1:7" x14ac:dyDescent="0.25">
      <c r="A4800" t="s">
        <v>8017</v>
      </c>
      <c r="B4800" t="s">
        <v>8018</v>
      </c>
      <c r="C4800">
        <v>6753.1084277629798</v>
      </c>
      <c r="D4800">
        <v>105.1685256958</v>
      </c>
      <c r="E4800" t="s">
        <v>9</v>
      </c>
      <c r="F4800" t="s">
        <v>9</v>
      </c>
      <c r="G4800" t="s">
        <v>9</v>
      </c>
    </row>
    <row r="4801" spans="1:7" x14ac:dyDescent="0.25">
      <c r="A4801" t="s">
        <v>8019</v>
      </c>
      <c r="B4801" t="s">
        <v>8020</v>
      </c>
      <c r="C4801">
        <v>6753.1084277629798</v>
      </c>
      <c r="D4801">
        <v>105.147018432617</v>
      </c>
      <c r="E4801" t="s">
        <v>9</v>
      </c>
      <c r="F4801" t="s">
        <v>9</v>
      </c>
      <c r="G4801" t="s">
        <v>9</v>
      </c>
    </row>
    <row r="4802" spans="1:7" x14ac:dyDescent="0.25">
      <c r="A4802" t="s">
        <v>8021</v>
      </c>
      <c r="B4802" t="s">
        <v>8022</v>
      </c>
      <c r="C4802">
        <v>6753.1084277629798</v>
      </c>
      <c r="D4802" t="s">
        <v>9</v>
      </c>
      <c r="E4802" t="s">
        <v>9</v>
      </c>
      <c r="F4802">
        <v>1.24896136</v>
      </c>
      <c r="G4802">
        <v>103.81936684999999</v>
      </c>
    </row>
    <row r="4803" spans="1:7" x14ac:dyDescent="0.25">
      <c r="A4803" t="s">
        <v>8023</v>
      </c>
      <c r="B4803" t="s">
        <v>8022</v>
      </c>
      <c r="C4803">
        <v>6753.1084277629798</v>
      </c>
      <c r="D4803">
        <v>105.040603637695</v>
      </c>
      <c r="E4803" t="s">
        <v>9</v>
      </c>
      <c r="F4803" t="s">
        <v>9</v>
      </c>
      <c r="G4803" t="s">
        <v>9</v>
      </c>
    </row>
    <row r="4804" spans="1:7" x14ac:dyDescent="0.25">
      <c r="A4804" t="s">
        <v>8024</v>
      </c>
      <c r="B4804" t="s">
        <v>8025</v>
      </c>
      <c r="C4804">
        <v>6753.1084277629798</v>
      </c>
      <c r="D4804">
        <v>105.05343627929599</v>
      </c>
      <c r="E4804" t="s">
        <v>9</v>
      </c>
      <c r="F4804" t="s">
        <v>9</v>
      </c>
      <c r="G4804" t="s">
        <v>9</v>
      </c>
    </row>
    <row r="4805" spans="1:7" x14ac:dyDescent="0.25">
      <c r="A4805" t="s">
        <v>8026</v>
      </c>
      <c r="B4805" t="s">
        <v>8027</v>
      </c>
      <c r="C4805">
        <v>6753.1084277629798</v>
      </c>
      <c r="D4805" t="s">
        <v>9</v>
      </c>
      <c r="E4805" t="s">
        <v>9</v>
      </c>
      <c r="F4805">
        <v>1.2489602099999999</v>
      </c>
      <c r="G4805">
        <v>103.81931851</v>
      </c>
    </row>
    <row r="4806" spans="1:7" x14ac:dyDescent="0.25">
      <c r="A4806" t="s">
        <v>8028</v>
      </c>
      <c r="B4806" t="s">
        <v>8027</v>
      </c>
      <c r="C4806">
        <v>6753.1084277629798</v>
      </c>
      <c r="D4806">
        <v>105.05343627929599</v>
      </c>
      <c r="E4806" t="s">
        <v>9</v>
      </c>
      <c r="F4806" t="s">
        <v>9</v>
      </c>
      <c r="G4806" t="s">
        <v>9</v>
      </c>
    </row>
    <row r="4807" spans="1:7" x14ac:dyDescent="0.25">
      <c r="A4807" t="s">
        <v>8029</v>
      </c>
      <c r="B4807" t="s">
        <v>8030</v>
      </c>
      <c r="C4807">
        <v>6753.1084277629798</v>
      </c>
      <c r="D4807">
        <v>105.06640625</v>
      </c>
      <c r="E4807" t="s">
        <v>9</v>
      </c>
      <c r="F4807" t="s">
        <v>9</v>
      </c>
      <c r="G4807" t="s">
        <v>9</v>
      </c>
    </row>
    <row r="4808" spans="1:7" x14ac:dyDescent="0.25">
      <c r="A4808" t="s">
        <v>8031</v>
      </c>
      <c r="B4808" t="s">
        <v>8032</v>
      </c>
      <c r="C4808">
        <v>6753.1084277629798</v>
      </c>
      <c r="D4808" t="s">
        <v>9</v>
      </c>
      <c r="E4808" t="s">
        <v>9</v>
      </c>
      <c r="F4808">
        <v>1.24896849</v>
      </c>
      <c r="G4808">
        <v>103.81927268</v>
      </c>
    </row>
    <row r="4809" spans="1:7" x14ac:dyDescent="0.25">
      <c r="A4809" t="s">
        <v>8033</v>
      </c>
      <c r="B4809" t="s">
        <v>8032</v>
      </c>
      <c r="C4809">
        <v>6753.1084277629798</v>
      </c>
      <c r="D4809">
        <v>105.429222106933</v>
      </c>
      <c r="E4809" t="s">
        <v>9</v>
      </c>
      <c r="F4809" t="s">
        <v>9</v>
      </c>
      <c r="G4809" t="s">
        <v>9</v>
      </c>
    </row>
    <row r="4810" spans="1:7" x14ac:dyDescent="0.25">
      <c r="A4810" t="s">
        <v>8034</v>
      </c>
      <c r="B4810" t="s">
        <v>8035</v>
      </c>
      <c r="C4810">
        <v>6753.1084277629798</v>
      </c>
      <c r="D4810">
        <v>105.44529724121</v>
      </c>
      <c r="E4810" t="s">
        <v>9</v>
      </c>
      <c r="F4810" t="s">
        <v>9</v>
      </c>
      <c r="G4810" t="s">
        <v>9</v>
      </c>
    </row>
    <row r="4811" spans="1:7" x14ac:dyDescent="0.25">
      <c r="A4811" t="s">
        <v>8036</v>
      </c>
      <c r="B4811" t="s">
        <v>8037</v>
      </c>
      <c r="C4811">
        <v>6753.1084277629798</v>
      </c>
      <c r="D4811">
        <v>105.43727111816401</v>
      </c>
      <c r="E4811" t="s">
        <v>9</v>
      </c>
      <c r="F4811" t="s">
        <v>9</v>
      </c>
      <c r="G4811" t="s">
        <v>9</v>
      </c>
    </row>
    <row r="4812" spans="1:7" x14ac:dyDescent="0.25">
      <c r="A4812" t="s">
        <v>8038</v>
      </c>
      <c r="B4812" t="s">
        <v>8037</v>
      </c>
      <c r="C4812">
        <v>6753.1084277629798</v>
      </c>
      <c r="D4812" t="s">
        <v>9</v>
      </c>
      <c r="E4812" t="s">
        <v>9</v>
      </c>
      <c r="F4812">
        <v>1.24896948</v>
      </c>
      <c r="G4812">
        <v>103.81921471</v>
      </c>
    </row>
    <row r="4813" spans="1:7" x14ac:dyDescent="0.25">
      <c r="A4813" t="s">
        <v>8039</v>
      </c>
      <c r="B4813" t="s">
        <v>8040</v>
      </c>
      <c r="C4813">
        <v>6753.1084277629798</v>
      </c>
      <c r="D4813">
        <v>105.422302246093</v>
      </c>
      <c r="E4813" t="s">
        <v>9</v>
      </c>
      <c r="F4813" t="s">
        <v>9</v>
      </c>
      <c r="G4813" t="s">
        <v>9</v>
      </c>
    </row>
    <row r="4814" spans="1:7" x14ac:dyDescent="0.25">
      <c r="A4814" t="s">
        <v>8041</v>
      </c>
      <c r="B4814" t="s">
        <v>8040</v>
      </c>
      <c r="C4814">
        <v>6753.1084277629798</v>
      </c>
      <c r="D4814">
        <v>105.422302246093</v>
      </c>
      <c r="E4814" t="s">
        <v>9</v>
      </c>
      <c r="F4814" t="s">
        <v>9</v>
      </c>
      <c r="G4814" t="s">
        <v>9</v>
      </c>
    </row>
    <row r="4815" spans="1:7" x14ac:dyDescent="0.25">
      <c r="A4815" t="s">
        <v>8042</v>
      </c>
      <c r="B4815" t="s">
        <v>8043</v>
      </c>
      <c r="C4815">
        <v>6753.1084277629798</v>
      </c>
      <c r="D4815" t="s">
        <v>9</v>
      </c>
      <c r="E4815" t="s">
        <v>9</v>
      </c>
      <c r="F4815">
        <v>1.2489610499999999</v>
      </c>
      <c r="G4815">
        <v>103.81916568</v>
      </c>
    </row>
    <row r="4816" spans="1:7" x14ac:dyDescent="0.25">
      <c r="A4816" t="s">
        <v>8044</v>
      </c>
      <c r="B4816" t="s">
        <v>8043</v>
      </c>
      <c r="C4816">
        <v>6753.1084277629798</v>
      </c>
      <c r="D4816">
        <v>105.40853881835901</v>
      </c>
      <c r="E4816" t="s">
        <v>9</v>
      </c>
      <c r="F4816" t="s">
        <v>9</v>
      </c>
      <c r="G4816" t="s">
        <v>9</v>
      </c>
    </row>
    <row r="4817" spans="1:7" x14ac:dyDescent="0.25">
      <c r="A4817" t="s">
        <v>8045</v>
      </c>
      <c r="B4817" t="s">
        <v>8046</v>
      </c>
      <c r="C4817">
        <v>6753.1084277629798</v>
      </c>
      <c r="D4817">
        <v>105.41167449951099</v>
      </c>
      <c r="E4817" t="s">
        <v>9</v>
      </c>
      <c r="F4817" t="s">
        <v>9</v>
      </c>
      <c r="G4817" t="s">
        <v>9</v>
      </c>
    </row>
    <row r="4818" spans="1:7" x14ac:dyDescent="0.25">
      <c r="A4818" t="s">
        <v>8047</v>
      </c>
      <c r="B4818" t="s">
        <v>8048</v>
      </c>
      <c r="C4818">
        <v>6753.1084277629798</v>
      </c>
      <c r="D4818" t="s">
        <v>9</v>
      </c>
      <c r="E4818" t="s">
        <v>9</v>
      </c>
      <c r="F4818">
        <v>1.24895629</v>
      </c>
      <c r="G4818">
        <v>103.81910981999999</v>
      </c>
    </row>
    <row r="4819" spans="1:7" x14ac:dyDescent="0.25">
      <c r="A4819" t="s">
        <v>8049</v>
      </c>
      <c r="B4819" t="s">
        <v>8048</v>
      </c>
      <c r="C4819">
        <v>6753.1084277629798</v>
      </c>
      <c r="D4819">
        <v>105.41859436035099</v>
      </c>
      <c r="E4819" t="s">
        <v>9</v>
      </c>
      <c r="F4819" t="s">
        <v>9</v>
      </c>
      <c r="G4819" t="s">
        <v>9</v>
      </c>
    </row>
    <row r="4820" spans="1:7" x14ac:dyDescent="0.25">
      <c r="A4820" t="s">
        <v>8050</v>
      </c>
      <c r="B4820" t="s">
        <v>8051</v>
      </c>
      <c r="C4820">
        <v>6753.1084277629798</v>
      </c>
      <c r="D4820">
        <v>105.426856994628</v>
      </c>
      <c r="E4820" t="s">
        <v>9</v>
      </c>
      <c r="F4820" t="s">
        <v>9</v>
      </c>
      <c r="G4820" t="s">
        <v>9</v>
      </c>
    </row>
    <row r="4821" spans="1:7" x14ac:dyDescent="0.25">
      <c r="A4821" t="s">
        <v>8052</v>
      </c>
      <c r="B4821" t="s">
        <v>8053</v>
      </c>
      <c r="C4821">
        <v>6753.1084277629798</v>
      </c>
      <c r="D4821" t="s">
        <v>9</v>
      </c>
      <c r="E4821" t="s">
        <v>9</v>
      </c>
      <c r="F4821">
        <v>1.24895245</v>
      </c>
      <c r="G4821">
        <v>103.81907701</v>
      </c>
    </row>
    <row r="4822" spans="1:7" x14ac:dyDescent="0.25">
      <c r="A4822" t="s">
        <v>8054</v>
      </c>
      <c r="B4822" t="s">
        <v>8053</v>
      </c>
      <c r="C4822">
        <v>6753.1084277629798</v>
      </c>
      <c r="D4822">
        <v>105.43579864501901</v>
      </c>
      <c r="E4822" t="s">
        <v>9</v>
      </c>
      <c r="F4822" t="s">
        <v>9</v>
      </c>
      <c r="G4822" t="s">
        <v>9</v>
      </c>
    </row>
    <row r="4823" spans="1:7" x14ac:dyDescent="0.25">
      <c r="A4823" t="s">
        <v>8055</v>
      </c>
      <c r="B4823" t="s">
        <v>8056</v>
      </c>
      <c r="C4823">
        <v>6753.1084277629798</v>
      </c>
      <c r="D4823">
        <v>105.43579864501901</v>
      </c>
      <c r="E4823" t="s">
        <v>9</v>
      </c>
      <c r="F4823" t="s">
        <v>9</v>
      </c>
      <c r="G4823" t="s">
        <v>9</v>
      </c>
    </row>
    <row r="4824" spans="1:7" x14ac:dyDescent="0.25">
      <c r="A4824" t="s">
        <v>8057</v>
      </c>
      <c r="B4824" t="s">
        <v>8058</v>
      </c>
      <c r="C4824">
        <v>6753.1084277629798</v>
      </c>
      <c r="D4824">
        <v>105.44524383544901</v>
      </c>
      <c r="E4824" t="s">
        <v>9</v>
      </c>
      <c r="F4824" t="s">
        <v>9</v>
      </c>
      <c r="G4824" t="s">
        <v>9</v>
      </c>
    </row>
    <row r="4825" spans="1:7" x14ac:dyDescent="0.25">
      <c r="A4825" t="s">
        <v>8059</v>
      </c>
      <c r="B4825" t="s">
        <v>8060</v>
      </c>
      <c r="C4825">
        <v>6753.1084277629798</v>
      </c>
      <c r="D4825">
        <v>105.45505523681599</v>
      </c>
      <c r="E4825" t="s">
        <v>9</v>
      </c>
      <c r="F4825" t="s">
        <v>9</v>
      </c>
      <c r="G4825" t="s">
        <v>9</v>
      </c>
    </row>
    <row r="4826" spans="1:7" x14ac:dyDescent="0.25">
      <c r="A4826" t="s">
        <v>8061</v>
      </c>
      <c r="B4826" t="s">
        <v>8062</v>
      </c>
      <c r="C4826">
        <v>6753.1084277629798</v>
      </c>
      <c r="D4826" t="s">
        <v>9</v>
      </c>
      <c r="E4826" t="s">
        <v>9</v>
      </c>
      <c r="F4826">
        <v>1.24895176</v>
      </c>
      <c r="G4826">
        <v>103.81902388</v>
      </c>
    </row>
    <row r="4827" spans="1:7" x14ac:dyDescent="0.25">
      <c r="A4827" t="s">
        <v>8063</v>
      </c>
      <c r="B4827" t="s">
        <v>8062</v>
      </c>
      <c r="C4827">
        <v>6753.1084277629798</v>
      </c>
      <c r="D4827">
        <v>105.46523284912099</v>
      </c>
      <c r="E4827" t="s">
        <v>9</v>
      </c>
      <c r="F4827" t="s">
        <v>9</v>
      </c>
      <c r="G4827" t="s">
        <v>9</v>
      </c>
    </row>
    <row r="4828" spans="1:7" x14ac:dyDescent="0.25">
      <c r="A4828" t="s">
        <v>8064</v>
      </c>
      <c r="B4828" t="s">
        <v>8065</v>
      </c>
      <c r="C4828">
        <v>6753.1084277629798</v>
      </c>
      <c r="D4828">
        <v>105.47559356689401</v>
      </c>
      <c r="E4828" t="s">
        <v>9</v>
      </c>
      <c r="F4828" t="s">
        <v>9</v>
      </c>
      <c r="G4828" t="s">
        <v>9</v>
      </c>
    </row>
    <row r="4829" spans="1:7" x14ac:dyDescent="0.25">
      <c r="A4829" t="s">
        <v>8066</v>
      </c>
      <c r="B4829" t="s">
        <v>8067</v>
      </c>
      <c r="C4829">
        <v>6753.1084277629798</v>
      </c>
      <c r="D4829" t="s">
        <v>9</v>
      </c>
      <c r="E4829" t="s">
        <v>9</v>
      </c>
      <c r="F4829">
        <v>1.24895143</v>
      </c>
      <c r="G4829">
        <v>103.81899231</v>
      </c>
    </row>
    <row r="4830" spans="1:7" x14ac:dyDescent="0.25">
      <c r="A4830" t="s">
        <v>8068</v>
      </c>
      <c r="B4830" t="s">
        <v>8067</v>
      </c>
      <c r="C4830">
        <v>6753.1084277629798</v>
      </c>
      <c r="D4830">
        <v>105.486152648925</v>
      </c>
      <c r="E4830" t="s">
        <v>9</v>
      </c>
      <c r="F4830" t="s">
        <v>9</v>
      </c>
      <c r="G4830" t="s">
        <v>9</v>
      </c>
    </row>
    <row r="4831" spans="1:7" x14ac:dyDescent="0.25">
      <c r="A4831" t="s">
        <v>8069</v>
      </c>
      <c r="B4831" t="s">
        <v>8070</v>
      </c>
      <c r="C4831">
        <v>6753.1084277629798</v>
      </c>
      <c r="D4831">
        <v>105.486152648925</v>
      </c>
      <c r="E4831" t="s">
        <v>9</v>
      </c>
      <c r="F4831" t="s">
        <v>9</v>
      </c>
      <c r="G4831" t="s">
        <v>9</v>
      </c>
    </row>
    <row r="4832" spans="1:7" x14ac:dyDescent="0.25">
      <c r="A4832" t="s">
        <v>8071</v>
      </c>
      <c r="B4832" t="s">
        <v>8072</v>
      </c>
      <c r="C4832">
        <v>6753.1084277629798</v>
      </c>
      <c r="D4832" t="s">
        <v>9</v>
      </c>
      <c r="E4832" t="s">
        <v>9</v>
      </c>
      <c r="F4832">
        <v>1.2489385500000001</v>
      </c>
      <c r="G4832">
        <v>103.81896285000001</v>
      </c>
    </row>
    <row r="4833" spans="1:7" x14ac:dyDescent="0.25">
      <c r="A4833" t="s">
        <v>8073</v>
      </c>
      <c r="B4833" t="s">
        <v>8072</v>
      </c>
      <c r="C4833">
        <v>6753.1084277629798</v>
      </c>
      <c r="D4833">
        <v>105.49679565429599</v>
      </c>
      <c r="E4833" t="s">
        <v>9</v>
      </c>
      <c r="F4833" t="s">
        <v>9</v>
      </c>
      <c r="G4833" t="s">
        <v>9</v>
      </c>
    </row>
    <row r="4834" spans="1:7" x14ac:dyDescent="0.25">
      <c r="A4834" t="s">
        <v>8074</v>
      </c>
      <c r="B4834" t="s">
        <v>8075</v>
      </c>
      <c r="C4834">
        <v>6753.1084277629798</v>
      </c>
      <c r="D4834">
        <v>105.50754547119099</v>
      </c>
      <c r="E4834" t="s">
        <v>9</v>
      </c>
      <c r="F4834" t="s">
        <v>9</v>
      </c>
      <c r="G4834" t="s">
        <v>9</v>
      </c>
    </row>
    <row r="4835" spans="1:7" x14ac:dyDescent="0.25">
      <c r="A4835" t="s">
        <v>8076</v>
      </c>
      <c r="B4835" t="s">
        <v>8077</v>
      </c>
      <c r="C4835">
        <v>6753.1084277629798</v>
      </c>
      <c r="D4835" t="s">
        <v>9</v>
      </c>
      <c r="E4835" t="s">
        <v>9</v>
      </c>
      <c r="F4835">
        <v>1.2489308800000001</v>
      </c>
      <c r="G4835">
        <v>103.81892666</v>
      </c>
    </row>
    <row r="4836" spans="1:7" x14ac:dyDescent="0.25">
      <c r="A4836" t="s">
        <v>8078</v>
      </c>
      <c r="B4836" t="s">
        <v>8077</v>
      </c>
      <c r="C4836">
        <v>6753.1084277629798</v>
      </c>
      <c r="D4836">
        <v>105.518379211425</v>
      </c>
      <c r="E4836" t="s">
        <v>9</v>
      </c>
      <c r="F4836" t="s">
        <v>9</v>
      </c>
      <c r="G4836" t="s">
        <v>9</v>
      </c>
    </row>
    <row r="4837" spans="1:7" x14ac:dyDescent="0.25">
      <c r="A4837" t="s">
        <v>8079</v>
      </c>
      <c r="B4837" t="s">
        <v>8080</v>
      </c>
      <c r="C4837">
        <v>6753.1084277629798</v>
      </c>
      <c r="D4837">
        <v>105.52921295166</v>
      </c>
      <c r="E4837" t="s">
        <v>9</v>
      </c>
      <c r="F4837" t="s">
        <v>9</v>
      </c>
      <c r="G4837" t="s">
        <v>9</v>
      </c>
    </row>
    <row r="4838" spans="1:7" x14ac:dyDescent="0.25">
      <c r="A4838" t="s">
        <v>8081</v>
      </c>
      <c r="B4838" t="s">
        <v>8082</v>
      </c>
      <c r="C4838">
        <v>6753.1084277629798</v>
      </c>
      <c r="D4838" t="s">
        <v>9</v>
      </c>
      <c r="E4838" t="s">
        <v>9</v>
      </c>
      <c r="F4838">
        <v>1.24892984</v>
      </c>
      <c r="G4838">
        <v>103.81887901</v>
      </c>
    </row>
    <row r="4839" spans="1:7" x14ac:dyDescent="0.25">
      <c r="A4839" t="s">
        <v>8083</v>
      </c>
      <c r="B4839" t="s">
        <v>8082</v>
      </c>
      <c r="C4839">
        <v>6753.1084277629798</v>
      </c>
      <c r="D4839">
        <v>105.540061950683</v>
      </c>
      <c r="E4839" t="s">
        <v>9</v>
      </c>
      <c r="F4839" t="s">
        <v>9</v>
      </c>
      <c r="G4839" t="s">
        <v>9</v>
      </c>
    </row>
    <row r="4840" spans="1:7" x14ac:dyDescent="0.25">
      <c r="A4840" t="s">
        <v>8084</v>
      </c>
      <c r="B4840" t="s">
        <v>8085</v>
      </c>
      <c r="C4840">
        <v>6753.1084277629798</v>
      </c>
      <c r="D4840">
        <v>105.540061950683</v>
      </c>
      <c r="E4840" t="s">
        <v>9</v>
      </c>
      <c r="F4840" t="s">
        <v>9</v>
      </c>
      <c r="G4840" t="s">
        <v>9</v>
      </c>
    </row>
    <row r="4841" spans="1:7" x14ac:dyDescent="0.25">
      <c r="A4841" t="s">
        <v>8086</v>
      </c>
      <c r="B4841" t="s">
        <v>8085</v>
      </c>
      <c r="C4841">
        <v>6753.1084277629798</v>
      </c>
      <c r="D4841" t="s">
        <v>9</v>
      </c>
      <c r="E4841" t="s">
        <v>9</v>
      </c>
      <c r="F4841">
        <v>1.2489366</v>
      </c>
      <c r="G4841">
        <v>103.81883539</v>
      </c>
    </row>
    <row r="4842" spans="1:7" x14ac:dyDescent="0.25">
      <c r="A4842" t="s">
        <v>8087</v>
      </c>
      <c r="B4842" t="s">
        <v>8088</v>
      </c>
      <c r="C4842">
        <v>6815.1535441875403</v>
      </c>
      <c r="D4842">
        <v>105.55083465576099</v>
      </c>
      <c r="E4842">
        <v>7.2052393267231603</v>
      </c>
      <c r="F4842" t="s">
        <v>9</v>
      </c>
      <c r="G4842" t="s">
        <v>9</v>
      </c>
    </row>
    <row r="4843" spans="1:7" x14ac:dyDescent="0.25">
      <c r="A4843" t="s">
        <v>8089</v>
      </c>
      <c r="B4843" t="s">
        <v>8090</v>
      </c>
      <c r="C4843">
        <v>6815.1535441875403</v>
      </c>
      <c r="D4843">
        <v>105.561637878417</v>
      </c>
      <c r="E4843" t="s">
        <v>9</v>
      </c>
      <c r="F4843" t="s">
        <v>9</v>
      </c>
      <c r="G4843" t="s">
        <v>9</v>
      </c>
    </row>
    <row r="4844" spans="1:7" x14ac:dyDescent="0.25">
      <c r="A4844" t="s">
        <v>8091</v>
      </c>
      <c r="B4844" t="s">
        <v>8090</v>
      </c>
      <c r="C4844">
        <v>6815.1535441875403</v>
      </c>
      <c r="D4844" t="s">
        <v>9</v>
      </c>
      <c r="E4844" t="s">
        <v>9</v>
      </c>
      <c r="F4844">
        <v>1.24893634</v>
      </c>
      <c r="G4844">
        <v>103.81879345999999</v>
      </c>
    </row>
    <row r="4845" spans="1:7" x14ac:dyDescent="0.25">
      <c r="A4845" t="s">
        <v>8092</v>
      </c>
      <c r="B4845" t="s">
        <v>8093</v>
      </c>
      <c r="C4845">
        <v>6815.1535441875403</v>
      </c>
      <c r="D4845">
        <v>105.57235717773401</v>
      </c>
      <c r="E4845" t="s">
        <v>9</v>
      </c>
      <c r="F4845" t="s">
        <v>9</v>
      </c>
      <c r="G4845" t="s">
        <v>9</v>
      </c>
    </row>
    <row r="4846" spans="1:7" x14ac:dyDescent="0.25">
      <c r="A4846" t="s">
        <v>8094</v>
      </c>
      <c r="B4846" t="s">
        <v>8095</v>
      </c>
      <c r="C4846">
        <v>6815.1535441875403</v>
      </c>
      <c r="D4846">
        <v>105.5830078125</v>
      </c>
      <c r="E4846" t="s">
        <v>9</v>
      </c>
      <c r="F4846" t="s">
        <v>9</v>
      </c>
      <c r="G4846" t="s">
        <v>9</v>
      </c>
    </row>
    <row r="4847" spans="1:7" x14ac:dyDescent="0.25">
      <c r="A4847" t="s">
        <v>8096</v>
      </c>
      <c r="B4847" t="s">
        <v>8097</v>
      </c>
      <c r="C4847">
        <v>6815.1535441875403</v>
      </c>
      <c r="D4847">
        <v>105.593635559082</v>
      </c>
      <c r="E4847" t="s">
        <v>9</v>
      </c>
      <c r="F4847" t="s">
        <v>9</v>
      </c>
      <c r="G4847" t="s">
        <v>9</v>
      </c>
    </row>
    <row r="4848" spans="1:7" x14ac:dyDescent="0.25">
      <c r="A4848" t="s">
        <v>8098</v>
      </c>
      <c r="B4848" t="s">
        <v>8097</v>
      </c>
      <c r="C4848">
        <v>6815.1535441875403</v>
      </c>
      <c r="D4848" t="s">
        <v>9</v>
      </c>
      <c r="E4848" t="s">
        <v>9</v>
      </c>
      <c r="F4848">
        <v>1.2489334000000001</v>
      </c>
      <c r="G4848">
        <v>103.81874526999999</v>
      </c>
    </row>
    <row r="4849" spans="1:7" x14ac:dyDescent="0.25">
      <c r="A4849" t="s">
        <v>8099</v>
      </c>
      <c r="B4849" t="s">
        <v>8097</v>
      </c>
      <c r="C4849">
        <v>6815.1535441875403</v>
      </c>
      <c r="D4849">
        <v>105.593635559082</v>
      </c>
      <c r="E4849" t="s">
        <v>9</v>
      </c>
      <c r="F4849" t="s">
        <v>9</v>
      </c>
      <c r="G4849" t="s">
        <v>9</v>
      </c>
    </row>
    <row r="4850" spans="1:7" x14ac:dyDescent="0.25">
      <c r="A4850" t="s">
        <v>8100</v>
      </c>
      <c r="B4850" t="s">
        <v>8101</v>
      </c>
      <c r="C4850">
        <v>6815.1535441875403</v>
      </c>
      <c r="D4850">
        <v>105.591506958007</v>
      </c>
      <c r="E4850" t="s">
        <v>9</v>
      </c>
      <c r="F4850" t="s">
        <v>9</v>
      </c>
      <c r="G4850" t="s">
        <v>9</v>
      </c>
    </row>
    <row r="4851" spans="1:7" x14ac:dyDescent="0.25">
      <c r="A4851" t="s">
        <v>8102</v>
      </c>
      <c r="B4851" t="s">
        <v>8103</v>
      </c>
      <c r="C4851">
        <v>6815.1535441875403</v>
      </c>
      <c r="D4851" t="s">
        <v>9</v>
      </c>
      <c r="E4851" t="s">
        <v>9</v>
      </c>
      <c r="F4851">
        <v>1.24891408</v>
      </c>
      <c r="G4851">
        <v>103.81870691</v>
      </c>
    </row>
    <row r="4852" spans="1:7" x14ac:dyDescent="0.25">
      <c r="A4852" t="s">
        <v>8104</v>
      </c>
      <c r="B4852" t="s">
        <v>8103</v>
      </c>
      <c r="C4852">
        <v>6815.1535441875403</v>
      </c>
      <c r="D4852">
        <v>105.58829498291</v>
      </c>
      <c r="E4852" t="s">
        <v>9</v>
      </c>
      <c r="F4852" t="s">
        <v>9</v>
      </c>
      <c r="G4852" t="s">
        <v>9</v>
      </c>
    </row>
    <row r="4853" spans="1:7" x14ac:dyDescent="0.25">
      <c r="A4853" t="s">
        <v>8105</v>
      </c>
      <c r="B4853" t="s">
        <v>8106</v>
      </c>
      <c r="C4853">
        <v>6815.1535441875403</v>
      </c>
      <c r="D4853">
        <v>102.604232788085</v>
      </c>
      <c r="E4853" t="s">
        <v>9</v>
      </c>
      <c r="F4853" t="s">
        <v>9</v>
      </c>
      <c r="G4853" t="s">
        <v>9</v>
      </c>
    </row>
    <row r="4854" spans="1:7" x14ac:dyDescent="0.25">
      <c r="A4854" t="s">
        <v>8107</v>
      </c>
      <c r="B4854" t="s">
        <v>8108</v>
      </c>
      <c r="C4854">
        <v>6815.1535441875403</v>
      </c>
      <c r="D4854" t="s">
        <v>9</v>
      </c>
      <c r="E4854" t="s">
        <v>9</v>
      </c>
      <c r="F4854">
        <v>1.2489185</v>
      </c>
      <c r="G4854">
        <v>103.81866085999999</v>
      </c>
    </row>
    <row r="4855" spans="1:7" x14ac:dyDescent="0.25">
      <c r="A4855" t="s">
        <v>8109</v>
      </c>
      <c r="B4855" t="s">
        <v>8108</v>
      </c>
      <c r="C4855">
        <v>6815.1535441875403</v>
      </c>
      <c r="D4855">
        <v>101.53903198242099</v>
      </c>
      <c r="E4855" t="s">
        <v>9</v>
      </c>
      <c r="F4855" t="s">
        <v>9</v>
      </c>
      <c r="G4855" t="s">
        <v>9</v>
      </c>
    </row>
    <row r="4856" spans="1:7" x14ac:dyDescent="0.25">
      <c r="A4856" t="s">
        <v>8110</v>
      </c>
      <c r="B4856" t="s">
        <v>8111</v>
      </c>
      <c r="C4856">
        <v>6815.1535441875403</v>
      </c>
      <c r="D4856">
        <v>100.78173828125</v>
      </c>
      <c r="E4856" t="s">
        <v>9</v>
      </c>
      <c r="F4856" t="s">
        <v>9</v>
      </c>
      <c r="G4856" t="s">
        <v>9</v>
      </c>
    </row>
    <row r="4857" spans="1:7" x14ac:dyDescent="0.25">
      <c r="A4857" t="s">
        <v>8112</v>
      </c>
      <c r="B4857" t="s">
        <v>8113</v>
      </c>
      <c r="C4857">
        <v>6815.1535441875403</v>
      </c>
      <c r="D4857" t="s">
        <v>9</v>
      </c>
      <c r="E4857" t="s">
        <v>9</v>
      </c>
      <c r="F4857">
        <v>1.24893674</v>
      </c>
      <c r="G4857">
        <v>103.81862407</v>
      </c>
    </row>
    <row r="4858" spans="1:7" x14ac:dyDescent="0.25">
      <c r="A4858" t="s">
        <v>8114</v>
      </c>
      <c r="B4858" t="s">
        <v>8113</v>
      </c>
      <c r="C4858">
        <v>6815.1535441875403</v>
      </c>
      <c r="D4858">
        <v>100.78173828125</v>
      </c>
      <c r="E4858" t="s">
        <v>9</v>
      </c>
      <c r="F4858" t="s">
        <v>9</v>
      </c>
      <c r="G4858" t="s">
        <v>9</v>
      </c>
    </row>
    <row r="4859" spans="1:7" x14ac:dyDescent="0.25">
      <c r="A4859" t="s">
        <v>8115</v>
      </c>
      <c r="B4859" t="s">
        <v>8116</v>
      </c>
      <c r="C4859">
        <v>6815.1535441875403</v>
      </c>
      <c r="D4859">
        <v>100.121437072753</v>
      </c>
      <c r="E4859" t="s">
        <v>9</v>
      </c>
      <c r="F4859" t="s">
        <v>9</v>
      </c>
      <c r="G4859" t="s">
        <v>9</v>
      </c>
    </row>
    <row r="4860" spans="1:7" x14ac:dyDescent="0.25">
      <c r="A4860" t="s">
        <v>8117</v>
      </c>
      <c r="B4860" t="s">
        <v>8118</v>
      </c>
      <c r="C4860">
        <v>6815.1535441875403</v>
      </c>
      <c r="D4860" t="s">
        <v>9</v>
      </c>
      <c r="E4860" t="s">
        <v>9</v>
      </c>
      <c r="F4860">
        <v>1.24891551</v>
      </c>
      <c r="G4860">
        <v>103.81858483000001</v>
      </c>
    </row>
    <row r="4861" spans="1:7" x14ac:dyDescent="0.25">
      <c r="A4861" t="s">
        <v>8119</v>
      </c>
      <c r="B4861" t="s">
        <v>8118</v>
      </c>
      <c r="C4861">
        <v>6815.1535441875403</v>
      </c>
      <c r="D4861">
        <v>99.522766113281193</v>
      </c>
      <c r="E4861" t="s">
        <v>9</v>
      </c>
      <c r="F4861" t="s">
        <v>9</v>
      </c>
      <c r="G4861" t="s">
        <v>9</v>
      </c>
    </row>
    <row r="4862" spans="1:7" x14ac:dyDescent="0.25">
      <c r="A4862" t="s">
        <v>8120</v>
      </c>
      <c r="B4862" t="s">
        <v>8121</v>
      </c>
      <c r="C4862">
        <v>6815.1535441875403</v>
      </c>
      <c r="D4862">
        <v>99.739151000976506</v>
      </c>
      <c r="E4862" t="s">
        <v>9</v>
      </c>
      <c r="F4862" t="s">
        <v>9</v>
      </c>
      <c r="G4862" t="s">
        <v>9</v>
      </c>
    </row>
    <row r="4863" spans="1:7" x14ac:dyDescent="0.25">
      <c r="A4863" t="s">
        <v>8122</v>
      </c>
      <c r="B4863" t="s">
        <v>8123</v>
      </c>
      <c r="C4863">
        <v>6815.1535441875403</v>
      </c>
      <c r="D4863" t="s">
        <v>9</v>
      </c>
      <c r="E4863" t="s">
        <v>9</v>
      </c>
      <c r="F4863">
        <v>1.2488881000000001</v>
      </c>
      <c r="G4863">
        <v>103.81855708000001</v>
      </c>
    </row>
    <row r="4864" spans="1:7" x14ac:dyDescent="0.25">
      <c r="A4864" t="s">
        <v>8124</v>
      </c>
      <c r="B4864" t="s">
        <v>8123</v>
      </c>
      <c r="C4864">
        <v>6815.1535441875403</v>
      </c>
      <c r="D4864">
        <v>99.154846191406193</v>
      </c>
      <c r="E4864" t="s">
        <v>9</v>
      </c>
      <c r="F4864" t="s">
        <v>9</v>
      </c>
      <c r="G4864" t="s">
        <v>9</v>
      </c>
    </row>
    <row r="4865" spans="1:7" x14ac:dyDescent="0.25">
      <c r="A4865" t="s">
        <v>8125</v>
      </c>
      <c r="B4865" t="s">
        <v>8126</v>
      </c>
      <c r="C4865">
        <v>6815.1535441875403</v>
      </c>
      <c r="D4865">
        <v>99.608749389648395</v>
      </c>
      <c r="E4865" t="s">
        <v>9</v>
      </c>
      <c r="F4865" t="s">
        <v>9</v>
      </c>
      <c r="G4865" t="s">
        <v>9</v>
      </c>
    </row>
    <row r="4866" spans="1:7" x14ac:dyDescent="0.25">
      <c r="A4866" t="s">
        <v>8127</v>
      </c>
      <c r="B4866" t="s">
        <v>8128</v>
      </c>
      <c r="C4866">
        <v>6815.1535441875403</v>
      </c>
      <c r="D4866" t="s">
        <v>9</v>
      </c>
      <c r="E4866" t="s">
        <v>9</v>
      </c>
      <c r="F4866">
        <v>1.24888943</v>
      </c>
      <c r="G4866">
        <v>103.81852134</v>
      </c>
    </row>
    <row r="4867" spans="1:7" x14ac:dyDescent="0.25">
      <c r="A4867" t="s">
        <v>8129</v>
      </c>
      <c r="B4867" t="s">
        <v>8128</v>
      </c>
      <c r="C4867">
        <v>6815.1535441875403</v>
      </c>
      <c r="D4867">
        <v>99.608749389648395</v>
      </c>
      <c r="E4867" t="s">
        <v>9</v>
      </c>
      <c r="F4867" t="s">
        <v>9</v>
      </c>
      <c r="G4867" t="s">
        <v>9</v>
      </c>
    </row>
    <row r="4868" spans="1:7" x14ac:dyDescent="0.25">
      <c r="A4868" t="s">
        <v>8130</v>
      </c>
      <c r="B4868" t="s">
        <v>8131</v>
      </c>
      <c r="C4868">
        <v>6815.1535441875403</v>
      </c>
      <c r="D4868">
        <v>98.269241333007798</v>
      </c>
      <c r="E4868" t="s">
        <v>9</v>
      </c>
      <c r="F4868" t="s">
        <v>9</v>
      </c>
      <c r="G4868" t="s">
        <v>9</v>
      </c>
    </row>
    <row r="4869" spans="1:7" x14ac:dyDescent="0.25">
      <c r="A4869" t="s">
        <v>8132</v>
      </c>
      <c r="B4869" t="s">
        <v>8131</v>
      </c>
      <c r="C4869">
        <v>6815.1535441875403</v>
      </c>
      <c r="D4869" t="s">
        <v>9</v>
      </c>
      <c r="E4869" t="s">
        <v>9</v>
      </c>
      <c r="F4869">
        <v>1.2488691999999999</v>
      </c>
      <c r="G4869">
        <v>103.81849355999999</v>
      </c>
    </row>
    <row r="4870" spans="1:7" x14ac:dyDescent="0.25">
      <c r="A4870" t="s">
        <v>8133</v>
      </c>
      <c r="B4870" t="s">
        <v>8134</v>
      </c>
      <c r="C4870">
        <v>6815.1535441875403</v>
      </c>
      <c r="D4870">
        <v>97.782615661621094</v>
      </c>
      <c r="E4870" t="s">
        <v>9</v>
      </c>
      <c r="F4870" t="s">
        <v>9</v>
      </c>
      <c r="G4870" t="s">
        <v>9</v>
      </c>
    </row>
    <row r="4871" spans="1:7" x14ac:dyDescent="0.25">
      <c r="A4871" t="s">
        <v>8135</v>
      </c>
      <c r="B4871" t="s">
        <v>8136</v>
      </c>
      <c r="C4871">
        <v>6815.1535441875403</v>
      </c>
      <c r="D4871">
        <v>97.354232788085895</v>
      </c>
      <c r="E4871" t="s">
        <v>9</v>
      </c>
      <c r="F4871" t="s">
        <v>9</v>
      </c>
      <c r="G4871" t="s">
        <v>9</v>
      </c>
    </row>
    <row r="4872" spans="1:7" x14ac:dyDescent="0.25">
      <c r="A4872" t="s">
        <v>8137</v>
      </c>
      <c r="B4872" t="s">
        <v>8138</v>
      </c>
      <c r="C4872">
        <v>6815.1535441875403</v>
      </c>
      <c r="D4872" t="s">
        <v>9</v>
      </c>
      <c r="E4872" t="s">
        <v>9</v>
      </c>
      <c r="F4872">
        <v>1.2488469200000001</v>
      </c>
      <c r="G4872">
        <v>103.81847140000001</v>
      </c>
    </row>
    <row r="4873" spans="1:7" x14ac:dyDescent="0.25">
      <c r="A4873" t="s">
        <v>8139</v>
      </c>
      <c r="B4873" t="s">
        <v>8138</v>
      </c>
      <c r="C4873">
        <v>6815.1535441875403</v>
      </c>
      <c r="D4873">
        <v>96.978630065917898</v>
      </c>
      <c r="E4873" t="s">
        <v>9</v>
      </c>
      <c r="F4873" t="s">
        <v>9</v>
      </c>
      <c r="G4873" t="s">
        <v>9</v>
      </c>
    </row>
    <row r="4874" spans="1:7" x14ac:dyDescent="0.25">
      <c r="A4874" t="s">
        <v>8140</v>
      </c>
      <c r="B4874" t="s">
        <v>8141</v>
      </c>
      <c r="C4874">
        <v>6815.1535441875403</v>
      </c>
      <c r="D4874">
        <v>95.328117370605398</v>
      </c>
      <c r="E4874" t="s">
        <v>9</v>
      </c>
      <c r="F4874" t="s">
        <v>9</v>
      </c>
      <c r="G4874" t="s">
        <v>9</v>
      </c>
    </row>
    <row r="4875" spans="1:7" x14ac:dyDescent="0.25">
      <c r="A4875" t="s">
        <v>8142</v>
      </c>
      <c r="B4875" t="s">
        <v>8143</v>
      </c>
      <c r="C4875">
        <v>6815.1535441875403</v>
      </c>
      <c r="D4875" t="s">
        <v>9</v>
      </c>
      <c r="E4875" t="s">
        <v>9</v>
      </c>
      <c r="F4875">
        <v>1.2488264099999999</v>
      </c>
      <c r="G4875">
        <v>103.81844395</v>
      </c>
    </row>
    <row r="4876" spans="1:7" x14ac:dyDescent="0.25">
      <c r="A4876" t="s">
        <v>8144</v>
      </c>
      <c r="B4876" t="s">
        <v>8143</v>
      </c>
      <c r="C4876">
        <v>6815.1535441875403</v>
      </c>
      <c r="D4876">
        <v>95.328117370605398</v>
      </c>
      <c r="E4876" t="s">
        <v>9</v>
      </c>
      <c r="F4876" t="s">
        <v>9</v>
      </c>
      <c r="G4876" t="s">
        <v>9</v>
      </c>
    </row>
    <row r="4877" spans="1:7" x14ac:dyDescent="0.25">
      <c r="A4877" t="s">
        <v>8145</v>
      </c>
      <c r="B4877" t="s">
        <v>8146</v>
      </c>
      <c r="C4877">
        <v>6815.1535441875403</v>
      </c>
      <c r="D4877">
        <v>95.061264038085895</v>
      </c>
      <c r="E4877" t="s">
        <v>9</v>
      </c>
      <c r="F4877" t="s">
        <v>9</v>
      </c>
      <c r="G4877" t="s">
        <v>9</v>
      </c>
    </row>
    <row r="4878" spans="1:7" x14ac:dyDescent="0.25">
      <c r="A4878" t="s">
        <v>8147</v>
      </c>
      <c r="B4878" t="s">
        <v>8148</v>
      </c>
      <c r="C4878">
        <v>6815.1535441875403</v>
      </c>
      <c r="D4878" t="s">
        <v>9</v>
      </c>
      <c r="E4878" t="s">
        <v>9</v>
      </c>
      <c r="F4878">
        <v>1.2487985399999999</v>
      </c>
      <c r="G4878">
        <v>103.81842005</v>
      </c>
    </row>
    <row r="4879" spans="1:7" x14ac:dyDescent="0.25">
      <c r="A4879" t="s">
        <v>8149</v>
      </c>
      <c r="B4879" t="s">
        <v>8148</v>
      </c>
      <c r="C4879">
        <v>6815.1535441875403</v>
      </c>
      <c r="D4879">
        <v>94.823707580566406</v>
      </c>
      <c r="E4879" t="s">
        <v>9</v>
      </c>
      <c r="F4879" t="s">
        <v>9</v>
      </c>
      <c r="G4879" t="s">
        <v>9</v>
      </c>
    </row>
    <row r="4880" spans="1:7" x14ac:dyDescent="0.25">
      <c r="A4880" t="s">
        <v>8150</v>
      </c>
      <c r="B4880" t="s">
        <v>8151</v>
      </c>
      <c r="C4880">
        <v>6815.1535441875403</v>
      </c>
      <c r="D4880">
        <v>94.5977783203125</v>
      </c>
      <c r="E4880" t="s">
        <v>9</v>
      </c>
      <c r="F4880" t="s">
        <v>9</v>
      </c>
      <c r="G4880" t="s">
        <v>9</v>
      </c>
    </row>
    <row r="4881" spans="1:7" x14ac:dyDescent="0.25">
      <c r="A4881" t="s">
        <v>8152</v>
      </c>
      <c r="B4881" t="s">
        <v>8153</v>
      </c>
      <c r="C4881">
        <v>6815.1535441875403</v>
      </c>
      <c r="D4881">
        <v>94.385856628417898</v>
      </c>
      <c r="E4881" t="s">
        <v>9</v>
      </c>
      <c r="F4881" t="s">
        <v>9</v>
      </c>
      <c r="G4881" t="s">
        <v>9</v>
      </c>
    </row>
    <row r="4882" spans="1:7" x14ac:dyDescent="0.25">
      <c r="A4882" t="s">
        <v>8154</v>
      </c>
      <c r="B4882" t="s">
        <v>8153</v>
      </c>
      <c r="C4882">
        <v>6815.1535441875403</v>
      </c>
      <c r="D4882" t="s">
        <v>9</v>
      </c>
      <c r="E4882" t="s">
        <v>9</v>
      </c>
      <c r="F4882">
        <v>1.24876717</v>
      </c>
      <c r="G4882">
        <v>103.81839321</v>
      </c>
    </row>
    <row r="4883" spans="1:7" x14ac:dyDescent="0.25">
      <c r="A4883" t="s">
        <v>8155</v>
      </c>
      <c r="B4883" t="s">
        <v>8156</v>
      </c>
      <c r="C4883">
        <v>6815.1535441875403</v>
      </c>
      <c r="D4883">
        <v>94.195243835449205</v>
      </c>
      <c r="E4883" t="s">
        <v>9</v>
      </c>
      <c r="F4883" t="s">
        <v>9</v>
      </c>
      <c r="G4883" t="s">
        <v>9</v>
      </c>
    </row>
    <row r="4884" spans="1:7" x14ac:dyDescent="0.25">
      <c r="A4884" t="s">
        <v>8157</v>
      </c>
      <c r="B4884" t="s">
        <v>8158</v>
      </c>
      <c r="C4884">
        <v>6815.1535441875403</v>
      </c>
      <c r="D4884">
        <v>94.195243835449205</v>
      </c>
      <c r="E4884" t="s">
        <v>9</v>
      </c>
      <c r="F4884" t="s">
        <v>9</v>
      </c>
      <c r="G4884" t="s">
        <v>9</v>
      </c>
    </row>
    <row r="4885" spans="1:7" x14ac:dyDescent="0.25">
      <c r="A4885" t="s">
        <v>8159</v>
      </c>
      <c r="B4885" t="s">
        <v>8158</v>
      </c>
      <c r="C4885">
        <v>6815.1535441875403</v>
      </c>
      <c r="D4885" t="s">
        <v>9</v>
      </c>
      <c r="E4885" t="s">
        <v>9</v>
      </c>
      <c r="F4885">
        <v>1.2487286</v>
      </c>
      <c r="G4885">
        <v>103.81837419999999</v>
      </c>
    </row>
    <row r="4886" spans="1:7" x14ac:dyDescent="0.25">
      <c r="A4886" t="s">
        <v>8160</v>
      </c>
      <c r="B4886" t="s">
        <v>8158</v>
      </c>
      <c r="C4886">
        <v>6886.3106868266996</v>
      </c>
      <c r="D4886">
        <v>95.325363159179602</v>
      </c>
      <c r="E4886">
        <v>9.1487754821777294</v>
      </c>
      <c r="F4886" t="s">
        <v>9</v>
      </c>
      <c r="G4886" t="s">
        <v>9</v>
      </c>
    </row>
    <row r="4887" spans="1:7" x14ac:dyDescent="0.25">
      <c r="A4887" t="s">
        <v>8161</v>
      </c>
      <c r="B4887" t="s">
        <v>8162</v>
      </c>
      <c r="C4887">
        <v>6886.3106868266996</v>
      </c>
      <c r="D4887">
        <v>95.123397827148395</v>
      </c>
      <c r="E4887" t="s">
        <v>9</v>
      </c>
      <c r="F4887" t="s">
        <v>9</v>
      </c>
      <c r="G4887" t="s">
        <v>9</v>
      </c>
    </row>
    <row r="4888" spans="1:7" x14ac:dyDescent="0.25">
      <c r="A4888" t="s">
        <v>8163</v>
      </c>
      <c r="B4888" t="s">
        <v>8164</v>
      </c>
      <c r="C4888">
        <v>6886.3106868266996</v>
      </c>
      <c r="D4888" t="s">
        <v>9</v>
      </c>
      <c r="E4888" t="s">
        <v>9</v>
      </c>
      <c r="F4888">
        <v>1.2486835000000001</v>
      </c>
      <c r="G4888">
        <v>103.81834894000001</v>
      </c>
    </row>
    <row r="4889" spans="1:7" x14ac:dyDescent="0.25">
      <c r="A4889" t="s">
        <v>8165</v>
      </c>
      <c r="B4889" t="s">
        <v>8164</v>
      </c>
      <c r="C4889">
        <v>6886.3106868266996</v>
      </c>
      <c r="D4889">
        <v>94.946128845214801</v>
      </c>
      <c r="E4889" t="s">
        <v>9</v>
      </c>
      <c r="F4889" t="s">
        <v>9</v>
      </c>
      <c r="G4889" t="s">
        <v>9</v>
      </c>
    </row>
    <row r="4890" spans="1:7" x14ac:dyDescent="0.25">
      <c r="A4890" t="s">
        <v>8166</v>
      </c>
      <c r="B4890" t="s">
        <v>8167</v>
      </c>
      <c r="C4890">
        <v>6886.3106868266996</v>
      </c>
      <c r="D4890">
        <v>93.486442565917898</v>
      </c>
      <c r="E4890" t="s">
        <v>9</v>
      </c>
      <c r="F4890" t="s">
        <v>9</v>
      </c>
      <c r="G4890" t="s">
        <v>9</v>
      </c>
    </row>
    <row r="4891" spans="1:7" x14ac:dyDescent="0.25">
      <c r="A4891" t="s">
        <v>8168</v>
      </c>
      <c r="B4891" t="s">
        <v>8169</v>
      </c>
      <c r="C4891">
        <v>6886.3106868266996</v>
      </c>
      <c r="D4891" t="s">
        <v>9</v>
      </c>
      <c r="E4891" t="s">
        <v>9</v>
      </c>
      <c r="F4891">
        <v>1.2486308399999999</v>
      </c>
      <c r="G4891">
        <v>103.81832111999999</v>
      </c>
    </row>
    <row r="4892" spans="1:7" x14ac:dyDescent="0.25">
      <c r="A4892" t="s">
        <v>8170</v>
      </c>
      <c r="B4892" t="s">
        <v>8169</v>
      </c>
      <c r="C4892">
        <v>6886.3106868266996</v>
      </c>
      <c r="D4892">
        <v>93.390380859375</v>
      </c>
      <c r="E4892" t="s">
        <v>9</v>
      </c>
      <c r="F4892" t="s">
        <v>9</v>
      </c>
      <c r="G4892" t="s">
        <v>9</v>
      </c>
    </row>
    <row r="4893" spans="1:7" x14ac:dyDescent="0.25">
      <c r="A4893" t="s">
        <v>8171</v>
      </c>
      <c r="B4893" t="s">
        <v>8172</v>
      </c>
      <c r="C4893">
        <v>6886.3106868266996</v>
      </c>
      <c r="D4893">
        <v>93.390380859375</v>
      </c>
      <c r="E4893" t="s">
        <v>9</v>
      </c>
      <c r="F4893" t="s">
        <v>9</v>
      </c>
      <c r="G4893" t="s">
        <v>9</v>
      </c>
    </row>
    <row r="4894" spans="1:7" x14ac:dyDescent="0.25">
      <c r="A4894" t="s">
        <v>8173</v>
      </c>
      <c r="B4894" t="s">
        <v>8174</v>
      </c>
      <c r="C4894">
        <v>6886.3106868266996</v>
      </c>
      <c r="D4894" t="s">
        <v>9</v>
      </c>
      <c r="E4894" t="s">
        <v>9</v>
      </c>
      <c r="F4894">
        <v>1.24857233</v>
      </c>
      <c r="G4894">
        <v>103.81830927</v>
      </c>
    </row>
    <row r="4895" spans="1:7" x14ac:dyDescent="0.25">
      <c r="A4895" t="s">
        <v>8175</v>
      </c>
      <c r="B4895" t="s">
        <v>8174</v>
      </c>
      <c r="C4895">
        <v>6886.3106868266996</v>
      </c>
      <c r="D4895">
        <v>93.290542602539006</v>
      </c>
      <c r="E4895" t="s">
        <v>9</v>
      </c>
      <c r="F4895" t="s">
        <v>9</v>
      </c>
      <c r="G4895" t="s">
        <v>9</v>
      </c>
    </row>
    <row r="4896" spans="1:7" x14ac:dyDescent="0.25">
      <c r="A4896" t="s">
        <v>8176</v>
      </c>
      <c r="B4896" t="s">
        <v>8177</v>
      </c>
      <c r="C4896">
        <v>6886.3106868266996</v>
      </c>
      <c r="D4896">
        <v>93.200302124023395</v>
      </c>
      <c r="E4896" t="s">
        <v>9</v>
      </c>
      <c r="F4896" t="s">
        <v>9</v>
      </c>
      <c r="G4896" t="s">
        <v>9</v>
      </c>
    </row>
    <row r="4897" spans="1:7" x14ac:dyDescent="0.25">
      <c r="A4897" t="s">
        <v>8178</v>
      </c>
      <c r="B4897" t="s">
        <v>8179</v>
      </c>
      <c r="C4897">
        <v>6886.3106868266996</v>
      </c>
      <c r="D4897" t="s">
        <v>9</v>
      </c>
      <c r="E4897" t="s">
        <v>9</v>
      </c>
      <c r="F4897">
        <v>1.24852232</v>
      </c>
      <c r="G4897">
        <v>103.81831887</v>
      </c>
    </row>
    <row r="4898" spans="1:7" x14ac:dyDescent="0.25">
      <c r="A4898" t="s">
        <v>8180</v>
      </c>
      <c r="B4898" t="s">
        <v>8179</v>
      </c>
      <c r="C4898">
        <v>6886.3106868266996</v>
      </c>
      <c r="D4898">
        <v>93.118385314941406</v>
      </c>
      <c r="E4898" t="s">
        <v>9</v>
      </c>
      <c r="F4898" t="s">
        <v>9</v>
      </c>
      <c r="G4898" t="s">
        <v>9</v>
      </c>
    </row>
    <row r="4899" spans="1:7" x14ac:dyDescent="0.25">
      <c r="A4899" t="s">
        <v>8181</v>
      </c>
      <c r="B4899" t="s">
        <v>8182</v>
      </c>
      <c r="C4899">
        <v>6886.3106868266996</v>
      </c>
      <c r="D4899">
        <v>92.517318725585895</v>
      </c>
      <c r="E4899" t="s">
        <v>9</v>
      </c>
      <c r="F4899" t="s">
        <v>9</v>
      </c>
      <c r="G4899" t="s">
        <v>9</v>
      </c>
    </row>
    <row r="4900" spans="1:7" x14ac:dyDescent="0.25">
      <c r="A4900" t="s">
        <v>8183</v>
      </c>
      <c r="B4900" t="s">
        <v>8184</v>
      </c>
      <c r="C4900">
        <v>6886.3106868266996</v>
      </c>
      <c r="D4900" t="s">
        <v>9</v>
      </c>
      <c r="E4900" t="s">
        <v>9</v>
      </c>
      <c r="F4900">
        <v>1.24847321</v>
      </c>
      <c r="G4900">
        <v>103.81831914</v>
      </c>
    </row>
    <row r="4901" spans="1:7" x14ac:dyDescent="0.25">
      <c r="A4901" t="s">
        <v>8185</v>
      </c>
      <c r="B4901" t="s">
        <v>8184</v>
      </c>
      <c r="C4901">
        <v>6886.3106868266996</v>
      </c>
      <c r="D4901">
        <v>92.518829345703097</v>
      </c>
      <c r="E4901" t="s">
        <v>9</v>
      </c>
      <c r="F4901" t="s">
        <v>9</v>
      </c>
      <c r="G4901" t="s">
        <v>9</v>
      </c>
    </row>
    <row r="4902" spans="1:7" x14ac:dyDescent="0.25">
      <c r="A4902" t="s">
        <v>8186</v>
      </c>
      <c r="B4902" t="s">
        <v>8187</v>
      </c>
      <c r="C4902">
        <v>6886.3106868266996</v>
      </c>
      <c r="D4902">
        <v>92.518829345703097</v>
      </c>
      <c r="E4902" t="s">
        <v>9</v>
      </c>
      <c r="F4902" t="s">
        <v>9</v>
      </c>
      <c r="G4902" t="s">
        <v>9</v>
      </c>
    </row>
    <row r="4903" spans="1:7" x14ac:dyDescent="0.25">
      <c r="A4903" t="s">
        <v>8188</v>
      </c>
      <c r="B4903" t="s">
        <v>8189</v>
      </c>
      <c r="C4903">
        <v>6886.3106868266996</v>
      </c>
      <c r="D4903" t="s">
        <v>9</v>
      </c>
      <c r="E4903" t="s">
        <v>9</v>
      </c>
      <c r="F4903">
        <v>1.24840693</v>
      </c>
      <c r="G4903">
        <v>103.81830589</v>
      </c>
    </row>
    <row r="4904" spans="1:7" x14ac:dyDescent="0.25">
      <c r="A4904" t="s">
        <v>8190</v>
      </c>
      <c r="B4904" t="s">
        <v>8189</v>
      </c>
      <c r="C4904">
        <v>6886.3106868266996</v>
      </c>
      <c r="D4904">
        <v>92.557098388671804</v>
      </c>
      <c r="E4904" t="s">
        <v>9</v>
      </c>
      <c r="F4904" t="s">
        <v>9</v>
      </c>
      <c r="G4904" t="s">
        <v>9</v>
      </c>
    </row>
    <row r="4905" spans="1:7" x14ac:dyDescent="0.25">
      <c r="A4905" t="s">
        <v>8191</v>
      </c>
      <c r="B4905" t="s">
        <v>8192</v>
      </c>
      <c r="C4905">
        <v>6886.3106868266996</v>
      </c>
      <c r="D4905">
        <v>92.595611572265597</v>
      </c>
      <c r="E4905" t="s">
        <v>9</v>
      </c>
      <c r="F4905" t="s">
        <v>9</v>
      </c>
      <c r="G4905" t="s">
        <v>9</v>
      </c>
    </row>
    <row r="4906" spans="1:7" x14ac:dyDescent="0.25">
      <c r="A4906" t="s">
        <v>8193</v>
      </c>
      <c r="B4906" t="s">
        <v>8194</v>
      </c>
      <c r="C4906">
        <v>6886.3106868266996</v>
      </c>
      <c r="D4906" t="s">
        <v>9</v>
      </c>
      <c r="E4906" t="s">
        <v>9</v>
      </c>
      <c r="F4906">
        <v>1.2483812999999999</v>
      </c>
      <c r="G4906">
        <v>103.81830892000001</v>
      </c>
    </row>
    <row r="4907" spans="1:7" x14ac:dyDescent="0.25">
      <c r="A4907" t="s">
        <v>8195</v>
      </c>
      <c r="B4907" t="s">
        <v>8194</v>
      </c>
      <c r="C4907">
        <v>6886.3106868266996</v>
      </c>
      <c r="D4907">
        <v>92.650993347167898</v>
      </c>
      <c r="E4907" t="s">
        <v>9</v>
      </c>
      <c r="F4907" t="s">
        <v>9</v>
      </c>
      <c r="G4907" t="s">
        <v>9</v>
      </c>
    </row>
    <row r="4908" spans="1:7" x14ac:dyDescent="0.25">
      <c r="A4908" t="s">
        <v>8196</v>
      </c>
      <c r="B4908" t="s">
        <v>8197</v>
      </c>
      <c r="C4908">
        <v>6886.3106868266996</v>
      </c>
      <c r="D4908">
        <v>92.700904846191406</v>
      </c>
      <c r="E4908" t="s">
        <v>9</v>
      </c>
      <c r="F4908" t="s">
        <v>9</v>
      </c>
      <c r="G4908" t="s">
        <v>9</v>
      </c>
    </row>
    <row r="4909" spans="1:7" x14ac:dyDescent="0.25">
      <c r="A4909" t="s">
        <v>8198</v>
      </c>
      <c r="B4909" t="s">
        <v>8199</v>
      </c>
      <c r="C4909">
        <v>6886.3106868266996</v>
      </c>
      <c r="D4909" t="s">
        <v>9</v>
      </c>
      <c r="E4909" t="s">
        <v>9</v>
      </c>
      <c r="F4909">
        <v>1.2483583499999999</v>
      </c>
      <c r="G4909">
        <v>103.81831244999999</v>
      </c>
    </row>
    <row r="4910" spans="1:7" x14ac:dyDescent="0.25">
      <c r="A4910" t="s">
        <v>8200</v>
      </c>
      <c r="B4910" t="s">
        <v>8199</v>
      </c>
      <c r="C4910">
        <v>6886.3106868266996</v>
      </c>
      <c r="D4910">
        <v>92.760787963867102</v>
      </c>
      <c r="E4910" t="s">
        <v>9</v>
      </c>
      <c r="F4910" t="s">
        <v>9</v>
      </c>
      <c r="G4910" t="s">
        <v>9</v>
      </c>
    </row>
    <row r="4911" spans="1:7" x14ac:dyDescent="0.25">
      <c r="A4911" t="s">
        <v>8201</v>
      </c>
      <c r="B4911" t="s">
        <v>8202</v>
      </c>
      <c r="C4911">
        <v>6886.3106868266996</v>
      </c>
      <c r="D4911">
        <v>92.760787963867102</v>
      </c>
      <c r="E4911" t="s">
        <v>9</v>
      </c>
      <c r="F4911" t="s">
        <v>9</v>
      </c>
      <c r="G4911" t="s">
        <v>9</v>
      </c>
    </row>
    <row r="4912" spans="1:7" x14ac:dyDescent="0.25">
      <c r="A4912" t="s">
        <v>8203</v>
      </c>
      <c r="B4912" t="s">
        <v>8204</v>
      </c>
      <c r="C4912">
        <v>6886.3106868266996</v>
      </c>
      <c r="D4912" t="s">
        <v>9</v>
      </c>
      <c r="E4912" t="s">
        <v>9</v>
      </c>
      <c r="F4912">
        <v>1.2483423499999999</v>
      </c>
      <c r="G4912">
        <v>103.81831776</v>
      </c>
    </row>
    <row r="4913" spans="1:7" x14ac:dyDescent="0.25">
      <c r="A4913" t="s">
        <v>8205</v>
      </c>
      <c r="B4913" t="s">
        <v>8204</v>
      </c>
      <c r="C4913">
        <v>6886.3106868266996</v>
      </c>
      <c r="D4913">
        <v>92.833183288574205</v>
      </c>
      <c r="E4913" t="s">
        <v>9</v>
      </c>
      <c r="F4913" t="s">
        <v>9</v>
      </c>
      <c r="G4913" t="s">
        <v>9</v>
      </c>
    </row>
    <row r="4914" spans="1:7" x14ac:dyDescent="0.25">
      <c r="A4914" t="s">
        <v>8206</v>
      </c>
      <c r="B4914" t="s">
        <v>8207</v>
      </c>
      <c r="C4914">
        <v>6886.3106868266996</v>
      </c>
      <c r="D4914">
        <v>92.903053283691406</v>
      </c>
      <c r="E4914" t="s">
        <v>9</v>
      </c>
      <c r="F4914" t="s">
        <v>9</v>
      </c>
      <c r="G4914" t="s">
        <v>9</v>
      </c>
    </row>
    <row r="4915" spans="1:7" x14ac:dyDescent="0.25">
      <c r="A4915" t="s">
        <v>8208</v>
      </c>
      <c r="B4915" t="s">
        <v>8207</v>
      </c>
      <c r="C4915">
        <v>6886.3106868266996</v>
      </c>
      <c r="D4915" t="s">
        <v>9</v>
      </c>
      <c r="E4915" t="s">
        <v>9</v>
      </c>
      <c r="F4915">
        <v>1.24832348</v>
      </c>
      <c r="G4915">
        <v>103.81832166</v>
      </c>
    </row>
    <row r="4916" spans="1:7" x14ac:dyDescent="0.25">
      <c r="A4916" t="s">
        <v>8209</v>
      </c>
      <c r="B4916" t="s">
        <v>8210</v>
      </c>
      <c r="C4916">
        <v>6886.3106868266996</v>
      </c>
      <c r="D4916">
        <v>93.581535339355398</v>
      </c>
      <c r="E4916" t="s">
        <v>9</v>
      </c>
      <c r="F4916" t="s">
        <v>9</v>
      </c>
      <c r="G4916" t="s">
        <v>9</v>
      </c>
    </row>
    <row r="4917" spans="1:7" x14ac:dyDescent="0.25">
      <c r="A4917" t="s">
        <v>8211</v>
      </c>
      <c r="B4917" t="s">
        <v>8212</v>
      </c>
      <c r="C4917">
        <v>6886.3106868266996</v>
      </c>
      <c r="D4917">
        <v>92.929382324218693</v>
      </c>
      <c r="E4917" t="s">
        <v>9</v>
      </c>
      <c r="F4917" t="s">
        <v>9</v>
      </c>
      <c r="G4917" t="s">
        <v>9</v>
      </c>
    </row>
    <row r="4918" spans="1:7" x14ac:dyDescent="0.25">
      <c r="A4918" t="s">
        <v>8213</v>
      </c>
      <c r="B4918" t="s">
        <v>8214</v>
      </c>
      <c r="C4918">
        <v>6886.3106868266996</v>
      </c>
      <c r="D4918">
        <v>92.945327758789006</v>
      </c>
      <c r="E4918" t="s">
        <v>9</v>
      </c>
      <c r="F4918" t="s">
        <v>9</v>
      </c>
      <c r="G4918" t="s">
        <v>9</v>
      </c>
    </row>
    <row r="4919" spans="1:7" x14ac:dyDescent="0.25">
      <c r="A4919" t="s">
        <v>8215</v>
      </c>
      <c r="B4919" t="s">
        <v>8214</v>
      </c>
      <c r="C4919">
        <v>6886.3106868266996</v>
      </c>
      <c r="D4919" t="s">
        <v>9</v>
      </c>
      <c r="E4919" t="s">
        <v>9</v>
      </c>
      <c r="F4919">
        <v>1.24829988</v>
      </c>
      <c r="G4919">
        <v>103.81832364</v>
      </c>
    </row>
    <row r="4920" spans="1:7" x14ac:dyDescent="0.25">
      <c r="A4920" t="s">
        <v>8216</v>
      </c>
      <c r="B4920" t="s">
        <v>8214</v>
      </c>
      <c r="C4920">
        <v>6886.3106868266996</v>
      </c>
      <c r="D4920">
        <v>92.945327758789006</v>
      </c>
      <c r="E4920" t="s">
        <v>9</v>
      </c>
      <c r="F4920" t="s">
        <v>9</v>
      </c>
      <c r="G4920" t="s">
        <v>9</v>
      </c>
    </row>
    <row r="4921" spans="1:7" x14ac:dyDescent="0.25">
      <c r="A4921" t="s">
        <v>8217</v>
      </c>
      <c r="B4921" t="s">
        <v>8218</v>
      </c>
      <c r="C4921">
        <v>6886.3106868266996</v>
      </c>
      <c r="D4921">
        <v>92.930564880371094</v>
      </c>
      <c r="E4921" t="s">
        <v>9</v>
      </c>
      <c r="F4921" t="s">
        <v>9</v>
      </c>
      <c r="G4921" t="s">
        <v>9</v>
      </c>
    </row>
    <row r="4922" spans="1:7" x14ac:dyDescent="0.25">
      <c r="A4922" t="s">
        <v>8219</v>
      </c>
      <c r="B4922" t="s">
        <v>8220</v>
      </c>
      <c r="C4922">
        <v>6886.3106868266996</v>
      </c>
      <c r="D4922" t="s">
        <v>9</v>
      </c>
      <c r="E4922" t="s">
        <v>9</v>
      </c>
      <c r="F4922">
        <v>1.24827442</v>
      </c>
      <c r="G4922">
        <v>103.81832799999999</v>
      </c>
    </row>
    <row r="4923" spans="1:7" x14ac:dyDescent="0.25">
      <c r="A4923" t="s">
        <v>8221</v>
      </c>
      <c r="B4923" t="s">
        <v>8220</v>
      </c>
      <c r="C4923">
        <v>6886.3106868266996</v>
      </c>
      <c r="D4923">
        <v>92.905456542968693</v>
      </c>
      <c r="E4923" t="s">
        <v>9</v>
      </c>
      <c r="F4923" t="s">
        <v>9</v>
      </c>
      <c r="G4923" t="s">
        <v>9</v>
      </c>
    </row>
    <row r="4924" spans="1:7" x14ac:dyDescent="0.25">
      <c r="A4924" t="s">
        <v>8222</v>
      </c>
      <c r="B4924" t="s">
        <v>8223</v>
      </c>
      <c r="C4924">
        <v>6886.3106868266996</v>
      </c>
      <c r="D4924">
        <v>93.533370971679602</v>
      </c>
      <c r="E4924" t="s">
        <v>9</v>
      </c>
      <c r="F4924" t="s">
        <v>9</v>
      </c>
      <c r="G4924" t="s">
        <v>9</v>
      </c>
    </row>
    <row r="4925" spans="1:7" x14ac:dyDescent="0.25">
      <c r="A4925" t="s">
        <v>8224</v>
      </c>
      <c r="B4925" t="s">
        <v>8225</v>
      </c>
      <c r="C4925">
        <v>6886.3106868266996</v>
      </c>
      <c r="D4925" t="s">
        <v>9</v>
      </c>
      <c r="E4925" t="s">
        <v>9</v>
      </c>
      <c r="F4925">
        <v>1.2482437099999999</v>
      </c>
      <c r="G4925">
        <v>103.81833903</v>
      </c>
    </row>
    <row r="4926" spans="1:7" x14ac:dyDescent="0.25">
      <c r="A4926" t="s">
        <v>8226</v>
      </c>
      <c r="B4926" t="s">
        <v>8225</v>
      </c>
      <c r="C4926">
        <v>6886.3106868266996</v>
      </c>
      <c r="D4926">
        <v>93.516403198242102</v>
      </c>
      <c r="E4926" t="s">
        <v>9</v>
      </c>
      <c r="F4926" t="s">
        <v>9</v>
      </c>
      <c r="G4926" t="s">
        <v>9</v>
      </c>
    </row>
    <row r="4927" spans="1:7" x14ac:dyDescent="0.25">
      <c r="A4927" t="s">
        <v>8227</v>
      </c>
      <c r="B4927" t="s">
        <v>8228</v>
      </c>
      <c r="C4927">
        <v>6886.3106868266996</v>
      </c>
      <c r="D4927">
        <v>93.494163513183594</v>
      </c>
      <c r="E4927" t="s">
        <v>9</v>
      </c>
      <c r="F4927" t="s">
        <v>9</v>
      </c>
      <c r="G4927" t="s">
        <v>9</v>
      </c>
    </row>
    <row r="4928" spans="1:7" x14ac:dyDescent="0.25">
      <c r="A4928" t="s">
        <v>8229</v>
      </c>
      <c r="B4928" t="s">
        <v>8230</v>
      </c>
      <c r="C4928">
        <v>6886.3106868266996</v>
      </c>
      <c r="D4928" t="s">
        <v>9</v>
      </c>
      <c r="E4928" t="s">
        <v>9</v>
      </c>
      <c r="F4928">
        <v>1.24819711</v>
      </c>
      <c r="G4928">
        <v>103.81832258999999</v>
      </c>
    </row>
    <row r="4929" spans="1:7" x14ac:dyDescent="0.25">
      <c r="A4929" t="s">
        <v>8231</v>
      </c>
      <c r="B4929" t="s">
        <v>8230</v>
      </c>
      <c r="C4929">
        <v>6886.3106868266996</v>
      </c>
      <c r="D4929">
        <v>93.494163513183594</v>
      </c>
      <c r="E4929" t="s">
        <v>9</v>
      </c>
      <c r="F4929" t="s">
        <v>9</v>
      </c>
      <c r="G4929" t="s">
        <v>9</v>
      </c>
    </row>
    <row r="4930" spans="1:7" x14ac:dyDescent="0.25">
      <c r="A4930" t="s">
        <v>8232</v>
      </c>
      <c r="B4930" t="s">
        <v>8233</v>
      </c>
      <c r="C4930">
        <v>6886.3106868266996</v>
      </c>
      <c r="D4930">
        <v>92.663894653320298</v>
      </c>
      <c r="E4930" t="s">
        <v>9</v>
      </c>
      <c r="F4930" t="s">
        <v>9</v>
      </c>
      <c r="G4930" t="s">
        <v>9</v>
      </c>
    </row>
    <row r="4931" spans="1:7" x14ac:dyDescent="0.25">
      <c r="A4931" t="s">
        <v>8234</v>
      </c>
      <c r="B4931" t="s">
        <v>8235</v>
      </c>
      <c r="C4931">
        <v>6886.3106868266996</v>
      </c>
      <c r="D4931" t="s">
        <v>9</v>
      </c>
      <c r="E4931" t="s">
        <v>9</v>
      </c>
      <c r="F4931">
        <v>1.2481628600000001</v>
      </c>
      <c r="G4931">
        <v>103.81834297</v>
      </c>
    </row>
    <row r="4932" spans="1:7" x14ac:dyDescent="0.25">
      <c r="A4932" t="s">
        <v>8236</v>
      </c>
      <c r="B4932" t="s">
        <v>8235</v>
      </c>
      <c r="C4932">
        <v>6886.3106868266996</v>
      </c>
      <c r="D4932">
        <v>92.839874267578097</v>
      </c>
      <c r="E4932" t="s">
        <v>9</v>
      </c>
      <c r="F4932" t="s">
        <v>9</v>
      </c>
      <c r="G4932" t="s">
        <v>9</v>
      </c>
    </row>
    <row r="4933" spans="1:7" x14ac:dyDescent="0.25">
      <c r="A4933" t="s">
        <v>8237</v>
      </c>
      <c r="B4933" t="s">
        <v>8238</v>
      </c>
      <c r="C4933">
        <v>6886.3106868266996</v>
      </c>
      <c r="D4933">
        <v>92.822296142578097</v>
      </c>
      <c r="E4933" t="s">
        <v>9</v>
      </c>
      <c r="F4933" t="s">
        <v>9</v>
      </c>
      <c r="G4933" t="s">
        <v>9</v>
      </c>
    </row>
    <row r="4934" spans="1:7" x14ac:dyDescent="0.25">
      <c r="A4934" t="s">
        <v>8239</v>
      </c>
      <c r="B4934" t="s">
        <v>8238</v>
      </c>
      <c r="C4934">
        <v>6886.3106868266996</v>
      </c>
      <c r="D4934" t="s">
        <v>9</v>
      </c>
      <c r="E4934" t="s">
        <v>9</v>
      </c>
      <c r="F4934">
        <v>1.2481253000000001</v>
      </c>
      <c r="G4934">
        <v>103.81836294</v>
      </c>
    </row>
    <row r="4935" spans="1:7" x14ac:dyDescent="0.25">
      <c r="A4935" t="s">
        <v>8240</v>
      </c>
      <c r="B4935" t="s">
        <v>8241</v>
      </c>
      <c r="C4935">
        <v>6951.6550242900803</v>
      </c>
      <c r="D4935">
        <v>92.795394897460895</v>
      </c>
      <c r="E4935">
        <v>7.5883746731665802</v>
      </c>
      <c r="F4935" t="s">
        <v>9</v>
      </c>
      <c r="G4935" t="s">
        <v>9</v>
      </c>
    </row>
    <row r="4936" spans="1:7" x14ac:dyDescent="0.25">
      <c r="A4936" t="s">
        <v>8242</v>
      </c>
      <c r="B4936" t="s">
        <v>8243</v>
      </c>
      <c r="C4936">
        <v>6951.6550242900803</v>
      </c>
      <c r="D4936">
        <v>92.447341918945298</v>
      </c>
      <c r="E4936" t="s">
        <v>9</v>
      </c>
      <c r="F4936" t="s">
        <v>9</v>
      </c>
      <c r="G4936" t="s">
        <v>9</v>
      </c>
    </row>
    <row r="4937" spans="1:7" x14ac:dyDescent="0.25">
      <c r="A4937" t="s">
        <v>8244</v>
      </c>
      <c r="B4937" t="s">
        <v>8243</v>
      </c>
      <c r="C4937">
        <v>6951.6550242900803</v>
      </c>
      <c r="D4937" t="s">
        <v>9</v>
      </c>
      <c r="E4937" t="s">
        <v>9</v>
      </c>
      <c r="F4937">
        <v>1.2480801800000001</v>
      </c>
      <c r="G4937">
        <v>103.81836924</v>
      </c>
    </row>
    <row r="4938" spans="1:7" x14ac:dyDescent="0.25">
      <c r="A4938" t="s">
        <v>8245</v>
      </c>
      <c r="B4938" t="s">
        <v>8246</v>
      </c>
      <c r="C4938">
        <v>6951.6550242900803</v>
      </c>
      <c r="D4938">
        <v>92.447341918945298</v>
      </c>
      <c r="E4938" t="s">
        <v>9</v>
      </c>
      <c r="F4938" t="s">
        <v>9</v>
      </c>
      <c r="G4938" t="s">
        <v>9</v>
      </c>
    </row>
    <row r="4939" spans="1:7" x14ac:dyDescent="0.25">
      <c r="A4939" t="s">
        <v>8247</v>
      </c>
      <c r="B4939" t="s">
        <v>8248</v>
      </c>
      <c r="C4939">
        <v>6951.6550242900803</v>
      </c>
      <c r="D4939">
        <v>92.425941467285099</v>
      </c>
      <c r="E4939" t="s">
        <v>9</v>
      </c>
      <c r="F4939" t="s">
        <v>9</v>
      </c>
      <c r="G4939" t="s">
        <v>9</v>
      </c>
    </row>
    <row r="4940" spans="1:7" x14ac:dyDescent="0.25">
      <c r="A4940" t="s">
        <v>8249</v>
      </c>
      <c r="B4940" t="s">
        <v>8250</v>
      </c>
      <c r="C4940">
        <v>6951.6550242900803</v>
      </c>
      <c r="D4940" t="s">
        <v>9</v>
      </c>
      <c r="E4940" t="s">
        <v>9</v>
      </c>
      <c r="F4940">
        <v>1.24804242</v>
      </c>
      <c r="G4940">
        <v>103.81837994</v>
      </c>
    </row>
    <row r="4941" spans="1:7" x14ac:dyDescent="0.25">
      <c r="A4941" t="s">
        <v>8251</v>
      </c>
      <c r="B4941" t="s">
        <v>8250</v>
      </c>
      <c r="C4941">
        <v>6951.6550242900803</v>
      </c>
      <c r="D4941">
        <v>92.442070007324205</v>
      </c>
      <c r="E4941" t="s">
        <v>9</v>
      </c>
      <c r="F4941" t="s">
        <v>9</v>
      </c>
      <c r="G4941" t="s">
        <v>9</v>
      </c>
    </row>
    <row r="4942" spans="1:7" x14ac:dyDescent="0.25">
      <c r="A4942" t="s">
        <v>8252</v>
      </c>
      <c r="B4942" t="s">
        <v>8253</v>
      </c>
      <c r="C4942">
        <v>6951.6550242900803</v>
      </c>
      <c r="D4942">
        <v>96.004402160644503</v>
      </c>
      <c r="E4942" t="s">
        <v>9</v>
      </c>
      <c r="F4942" t="s">
        <v>9</v>
      </c>
      <c r="G4942" t="s">
        <v>9</v>
      </c>
    </row>
    <row r="4943" spans="1:7" x14ac:dyDescent="0.25">
      <c r="A4943" t="s">
        <v>8254</v>
      </c>
      <c r="B4943" t="s">
        <v>8255</v>
      </c>
      <c r="C4943">
        <v>6951.6550242900803</v>
      </c>
      <c r="D4943" t="s">
        <v>9</v>
      </c>
      <c r="E4943" t="s">
        <v>9</v>
      </c>
      <c r="F4943">
        <v>1.2480083</v>
      </c>
      <c r="G4943">
        <v>103.81839915</v>
      </c>
    </row>
    <row r="4944" spans="1:7" x14ac:dyDescent="0.25">
      <c r="A4944" t="s">
        <v>8256</v>
      </c>
      <c r="B4944" t="s">
        <v>8255</v>
      </c>
      <c r="C4944">
        <v>6951.6550242900803</v>
      </c>
      <c r="D4944">
        <v>97.673667907714801</v>
      </c>
      <c r="E4944" t="s">
        <v>9</v>
      </c>
      <c r="F4944" t="s">
        <v>9</v>
      </c>
      <c r="G4944" t="s">
        <v>9</v>
      </c>
    </row>
    <row r="4945" spans="1:7" x14ac:dyDescent="0.25">
      <c r="A4945" t="s">
        <v>8257</v>
      </c>
      <c r="B4945" t="s">
        <v>8258</v>
      </c>
      <c r="C4945">
        <v>6951.6550242900803</v>
      </c>
      <c r="D4945">
        <v>98.970329284667898</v>
      </c>
      <c r="E4945" t="s">
        <v>9</v>
      </c>
      <c r="F4945" t="s">
        <v>9</v>
      </c>
      <c r="G4945" t="s">
        <v>9</v>
      </c>
    </row>
    <row r="4946" spans="1:7" x14ac:dyDescent="0.25">
      <c r="A4946" t="s">
        <v>8259</v>
      </c>
      <c r="B4946" t="s">
        <v>8260</v>
      </c>
      <c r="C4946">
        <v>6951.6550242900803</v>
      </c>
      <c r="D4946" t="s">
        <v>9</v>
      </c>
      <c r="E4946" t="s">
        <v>9</v>
      </c>
      <c r="F4946">
        <v>1.24797889</v>
      </c>
      <c r="G4946">
        <v>103.81841744</v>
      </c>
    </row>
    <row r="4947" spans="1:7" x14ac:dyDescent="0.25">
      <c r="A4947" t="s">
        <v>8261</v>
      </c>
      <c r="B4947" t="s">
        <v>8260</v>
      </c>
      <c r="C4947">
        <v>6951.6550242900803</v>
      </c>
      <c r="D4947">
        <v>98.970329284667898</v>
      </c>
      <c r="E4947" t="s">
        <v>9</v>
      </c>
      <c r="F4947" t="s">
        <v>9</v>
      </c>
      <c r="G4947" t="s">
        <v>9</v>
      </c>
    </row>
    <row r="4948" spans="1:7" x14ac:dyDescent="0.25">
      <c r="A4948" t="s">
        <v>8262</v>
      </c>
      <c r="B4948" t="s">
        <v>8263</v>
      </c>
      <c r="C4948">
        <v>6951.6550242900803</v>
      </c>
      <c r="D4948">
        <v>99.015518188476506</v>
      </c>
      <c r="E4948" t="s">
        <v>9</v>
      </c>
      <c r="F4948" t="s">
        <v>9</v>
      </c>
      <c r="G4948" t="s">
        <v>9</v>
      </c>
    </row>
    <row r="4949" spans="1:7" x14ac:dyDescent="0.25">
      <c r="A4949" t="s">
        <v>8264</v>
      </c>
      <c r="B4949" t="s">
        <v>8265</v>
      </c>
      <c r="C4949">
        <v>6951.6550242900803</v>
      </c>
      <c r="D4949" t="s">
        <v>9</v>
      </c>
      <c r="E4949" t="s">
        <v>9</v>
      </c>
      <c r="F4949">
        <v>1.247946</v>
      </c>
      <c r="G4949">
        <v>103.81843349</v>
      </c>
    </row>
    <row r="4950" spans="1:7" x14ac:dyDescent="0.25">
      <c r="A4950" t="s">
        <v>8266</v>
      </c>
      <c r="B4950" t="s">
        <v>8265</v>
      </c>
      <c r="C4950">
        <v>6951.6550242900803</v>
      </c>
      <c r="D4950">
        <v>98.983665466308594</v>
      </c>
      <c r="E4950" t="s">
        <v>9</v>
      </c>
      <c r="F4950" t="s">
        <v>9</v>
      </c>
      <c r="G4950" t="s">
        <v>9</v>
      </c>
    </row>
    <row r="4951" spans="1:7" x14ac:dyDescent="0.25">
      <c r="A4951" t="s">
        <v>8267</v>
      </c>
      <c r="B4951" t="s">
        <v>8268</v>
      </c>
      <c r="C4951">
        <v>6951.6550242900803</v>
      </c>
      <c r="D4951">
        <v>99.508941650390597</v>
      </c>
      <c r="E4951" t="s">
        <v>9</v>
      </c>
      <c r="F4951" t="s">
        <v>9</v>
      </c>
      <c r="G4951" t="s">
        <v>9</v>
      </c>
    </row>
    <row r="4952" spans="1:7" x14ac:dyDescent="0.25">
      <c r="A4952" t="s">
        <v>8269</v>
      </c>
      <c r="B4952" t="s">
        <v>8270</v>
      </c>
      <c r="C4952">
        <v>6951.6550242900803</v>
      </c>
      <c r="D4952">
        <v>99.552185058593693</v>
      </c>
      <c r="E4952" t="s">
        <v>9</v>
      </c>
      <c r="F4952">
        <v>1.2479174200000001</v>
      </c>
      <c r="G4952">
        <v>103.81846650999999</v>
      </c>
    </row>
    <row r="4953" spans="1:7" x14ac:dyDescent="0.25">
      <c r="A4953" t="s">
        <v>8271</v>
      </c>
      <c r="B4953" t="s">
        <v>8272</v>
      </c>
      <c r="C4953">
        <v>6951.6550242900803</v>
      </c>
      <c r="D4953">
        <v>99.705055236816406</v>
      </c>
      <c r="E4953" t="s">
        <v>9</v>
      </c>
      <c r="F4953" t="s">
        <v>9</v>
      </c>
      <c r="G4953" t="s">
        <v>9</v>
      </c>
    </row>
    <row r="4954" spans="1:7" x14ac:dyDescent="0.25">
      <c r="A4954" t="s">
        <v>8273</v>
      </c>
      <c r="B4954" t="s">
        <v>8272</v>
      </c>
      <c r="C4954">
        <v>6951.6550242900803</v>
      </c>
      <c r="D4954">
        <v>99.705055236816406</v>
      </c>
      <c r="E4954" t="s">
        <v>9</v>
      </c>
      <c r="F4954" t="s">
        <v>9</v>
      </c>
      <c r="G4954" t="s">
        <v>9</v>
      </c>
    </row>
    <row r="4955" spans="1:7" x14ac:dyDescent="0.25">
      <c r="A4955" t="s">
        <v>8274</v>
      </c>
      <c r="B4955" t="s">
        <v>8275</v>
      </c>
      <c r="C4955">
        <v>6951.6550242900803</v>
      </c>
      <c r="D4955" t="s">
        <v>9</v>
      </c>
      <c r="E4955" t="s">
        <v>9</v>
      </c>
      <c r="F4955">
        <v>1.24787684</v>
      </c>
      <c r="G4955">
        <v>103.81849207</v>
      </c>
    </row>
    <row r="4956" spans="1:7" x14ac:dyDescent="0.25">
      <c r="A4956" t="s">
        <v>8276</v>
      </c>
      <c r="B4956" t="s">
        <v>8275</v>
      </c>
      <c r="C4956">
        <v>6951.6550242900803</v>
      </c>
      <c r="D4956">
        <v>100.642463684082</v>
      </c>
      <c r="E4956" t="s">
        <v>9</v>
      </c>
      <c r="F4956" t="s">
        <v>9</v>
      </c>
      <c r="G4956" t="s">
        <v>9</v>
      </c>
    </row>
    <row r="4957" spans="1:7" x14ac:dyDescent="0.25">
      <c r="A4957" t="s">
        <v>8277</v>
      </c>
      <c r="B4957" t="s">
        <v>8278</v>
      </c>
      <c r="C4957">
        <v>6951.6550242900803</v>
      </c>
      <c r="D4957">
        <v>101.05884552001901</v>
      </c>
      <c r="E4957" t="s">
        <v>9</v>
      </c>
      <c r="F4957" t="s">
        <v>9</v>
      </c>
      <c r="G4957" t="s">
        <v>9</v>
      </c>
    </row>
    <row r="4958" spans="1:7" x14ac:dyDescent="0.25">
      <c r="A4958" t="s">
        <v>8279</v>
      </c>
      <c r="B4958" t="s">
        <v>8280</v>
      </c>
      <c r="C4958">
        <v>6951.6550242900803</v>
      </c>
      <c r="D4958" t="s">
        <v>9</v>
      </c>
      <c r="E4958" t="s">
        <v>9</v>
      </c>
      <c r="F4958">
        <v>1.2478326200000001</v>
      </c>
      <c r="G4958">
        <v>103.8185261</v>
      </c>
    </row>
    <row r="4959" spans="1:7" x14ac:dyDescent="0.25">
      <c r="A4959" t="s">
        <v>8281</v>
      </c>
      <c r="B4959" t="s">
        <v>8280</v>
      </c>
      <c r="C4959">
        <v>6951.6550242900803</v>
      </c>
      <c r="D4959">
        <v>100.99232482910099</v>
      </c>
      <c r="E4959" t="s">
        <v>9</v>
      </c>
      <c r="F4959" t="s">
        <v>9</v>
      </c>
      <c r="G4959" t="s">
        <v>9</v>
      </c>
    </row>
    <row r="4960" spans="1:7" x14ac:dyDescent="0.25">
      <c r="A4960" t="s">
        <v>8282</v>
      </c>
      <c r="B4960" t="s">
        <v>8283</v>
      </c>
      <c r="C4960">
        <v>6951.6550242900803</v>
      </c>
      <c r="D4960">
        <v>99.583236694335895</v>
      </c>
      <c r="E4960" t="s">
        <v>9</v>
      </c>
      <c r="F4960" t="s">
        <v>9</v>
      </c>
      <c r="G4960" t="s">
        <v>9</v>
      </c>
    </row>
    <row r="4961" spans="1:7" x14ac:dyDescent="0.25">
      <c r="A4961" t="s">
        <v>8284</v>
      </c>
      <c r="B4961" t="s">
        <v>8283</v>
      </c>
      <c r="C4961">
        <v>6951.6550242900803</v>
      </c>
      <c r="D4961" t="s">
        <v>9</v>
      </c>
      <c r="E4961" t="s">
        <v>9</v>
      </c>
      <c r="F4961">
        <v>1.2478113</v>
      </c>
      <c r="G4961">
        <v>103.81855775</v>
      </c>
    </row>
    <row r="4962" spans="1:7" x14ac:dyDescent="0.25">
      <c r="A4962" t="s">
        <v>8285</v>
      </c>
      <c r="B4962" t="s">
        <v>8286</v>
      </c>
      <c r="C4962">
        <v>6951.6550242900803</v>
      </c>
      <c r="D4962">
        <v>99.466285705566406</v>
      </c>
      <c r="E4962" t="s">
        <v>9</v>
      </c>
      <c r="F4962" t="s">
        <v>9</v>
      </c>
      <c r="G4962" t="s">
        <v>9</v>
      </c>
    </row>
    <row r="4963" spans="1:7" x14ac:dyDescent="0.25">
      <c r="A4963" t="s">
        <v>8287</v>
      </c>
      <c r="B4963" t="s">
        <v>8288</v>
      </c>
      <c r="C4963">
        <v>6951.6550242900803</v>
      </c>
      <c r="D4963">
        <v>99.466285705566406</v>
      </c>
      <c r="E4963" t="s">
        <v>9</v>
      </c>
      <c r="F4963" t="s">
        <v>9</v>
      </c>
      <c r="G4963" t="s">
        <v>9</v>
      </c>
    </row>
    <row r="4964" spans="1:7" x14ac:dyDescent="0.25">
      <c r="A4964" t="s">
        <v>8289</v>
      </c>
      <c r="B4964" t="s">
        <v>8290</v>
      </c>
      <c r="C4964">
        <v>6951.6550242900803</v>
      </c>
      <c r="D4964" t="s">
        <v>9</v>
      </c>
      <c r="E4964" t="s">
        <v>9</v>
      </c>
      <c r="F4964">
        <v>1.2477814700000001</v>
      </c>
      <c r="G4964">
        <v>103.8185819</v>
      </c>
    </row>
    <row r="4965" spans="1:7" x14ac:dyDescent="0.25">
      <c r="A4965" t="s">
        <v>8291</v>
      </c>
      <c r="B4965" t="s">
        <v>8290</v>
      </c>
      <c r="C4965">
        <v>6951.6550242900803</v>
      </c>
      <c r="D4965">
        <v>99.363197326660099</v>
      </c>
      <c r="E4965" t="s">
        <v>9</v>
      </c>
      <c r="F4965" t="s">
        <v>9</v>
      </c>
      <c r="G4965" t="s">
        <v>9</v>
      </c>
    </row>
    <row r="4966" spans="1:7" x14ac:dyDescent="0.25">
      <c r="A4966" t="s">
        <v>8292</v>
      </c>
      <c r="B4966" t="s">
        <v>8293</v>
      </c>
      <c r="C4966">
        <v>6951.6550242900803</v>
      </c>
      <c r="D4966">
        <v>99.235702514648395</v>
      </c>
      <c r="E4966" t="s">
        <v>9</v>
      </c>
      <c r="F4966" t="s">
        <v>9</v>
      </c>
      <c r="G4966" t="s">
        <v>9</v>
      </c>
    </row>
    <row r="4967" spans="1:7" x14ac:dyDescent="0.25">
      <c r="A4967" t="s">
        <v>8294</v>
      </c>
      <c r="B4967" t="s">
        <v>8295</v>
      </c>
      <c r="C4967">
        <v>6951.6550242900803</v>
      </c>
      <c r="D4967" t="s">
        <v>9</v>
      </c>
      <c r="E4967" t="s">
        <v>9</v>
      </c>
      <c r="F4967">
        <v>1.24775674</v>
      </c>
      <c r="G4967">
        <v>103.81861008</v>
      </c>
    </row>
    <row r="4968" spans="1:7" x14ac:dyDescent="0.25">
      <c r="A4968" t="s">
        <v>8296</v>
      </c>
      <c r="B4968" t="s">
        <v>8295</v>
      </c>
      <c r="C4968">
        <v>6951.6550242900803</v>
      </c>
      <c r="D4968">
        <v>99.196701049804602</v>
      </c>
      <c r="E4968" t="s">
        <v>9</v>
      </c>
      <c r="F4968" t="s">
        <v>9</v>
      </c>
      <c r="G4968" t="s">
        <v>9</v>
      </c>
    </row>
    <row r="4969" spans="1:7" x14ac:dyDescent="0.25">
      <c r="A4969" t="s">
        <v>8297</v>
      </c>
      <c r="B4969" t="s">
        <v>8298</v>
      </c>
      <c r="C4969">
        <v>6951.6550242900803</v>
      </c>
      <c r="D4969">
        <v>99.172210693359304</v>
      </c>
      <c r="E4969" t="s">
        <v>9</v>
      </c>
      <c r="F4969" t="s">
        <v>9</v>
      </c>
      <c r="G4969" t="s">
        <v>9</v>
      </c>
    </row>
    <row r="4970" spans="1:7" x14ac:dyDescent="0.25">
      <c r="A4970" t="s">
        <v>8299</v>
      </c>
      <c r="B4970" t="s">
        <v>8300</v>
      </c>
      <c r="C4970">
        <v>6951.6550242900803</v>
      </c>
      <c r="D4970" t="s">
        <v>9</v>
      </c>
      <c r="E4970" t="s">
        <v>9</v>
      </c>
      <c r="F4970">
        <v>1.2477188699999999</v>
      </c>
      <c r="G4970">
        <v>103.81864081000001</v>
      </c>
    </row>
    <row r="4971" spans="1:7" x14ac:dyDescent="0.25">
      <c r="A4971" t="s">
        <v>8301</v>
      </c>
      <c r="B4971" t="s">
        <v>8300</v>
      </c>
      <c r="C4971">
        <v>6951.6550242900803</v>
      </c>
      <c r="D4971">
        <v>99.182571411132798</v>
      </c>
      <c r="E4971" t="s">
        <v>9</v>
      </c>
      <c r="F4971" t="s">
        <v>9</v>
      </c>
      <c r="G4971" t="s">
        <v>9</v>
      </c>
    </row>
    <row r="4972" spans="1:7" x14ac:dyDescent="0.25">
      <c r="A4972" t="s">
        <v>8302</v>
      </c>
      <c r="B4972" t="s">
        <v>8303</v>
      </c>
      <c r="C4972">
        <v>6951.6550242900803</v>
      </c>
      <c r="D4972">
        <v>99.182571411132798</v>
      </c>
      <c r="E4972" t="s">
        <v>9</v>
      </c>
      <c r="F4972" t="s">
        <v>9</v>
      </c>
      <c r="G4972" t="s">
        <v>9</v>
      </c>
    </row>
    <row r="4973" spans="1:7" x14ac:dyDescent="0.25">
      <c r="A4973" t="s">
        <v>8304</v>
      </c>
      <c r="B4973" t="s">
        <v>8305</v>
      </c>
      <c r="C4973">
        <v>6951.6550242900803</v>
      </c>
      <c r="D4973" t="s">
        <v>9</v>
      </c>
      <c r="E4973" t="s">
        <v>9</v>
      </c>
      <c r="F4973">
        <v>1.2476784700000001</v>
      </c>
      <c r="G4973">
        <v>103.81866847000001</v>
      </c>
    </row>
    <row r="4974" spans="1:7" x14ac:dyDescent="0.25">
      <c r="A4974" t="s">
        <v>8306</v>
      </c>
      <c r="B4974" t="s">
        <v>8305</v>
      </c>
      <c r="C4974">
        <v>6951.6550242900803</v>
      </c>
      <c r="D4974">
        <v>99.199607849121094</v>
      </c>
      <c r="E4974" t="s">
        <v>9</v>
      </c>
      <c r="F4974" t="s">
        <v>9</v>
      </c>
      <c r="G4974" t="s">
        <v>9</v>
      </c>
    </row>
    <row r="4975" spans="1:7" x14ac:dyDescent="0.25">
      <c r="A4975" t="s">
        <v>8307</v>
      </c>
      <c r="B4975" t="s">
        <v>8308</v>
      </c>
      <c r="C4975">
        <v>6951.6550242900803</v>
      </c>
      <c r="D4975">
        <v>99.218589782714801</v>
      </c>
      <c r="E4975" t="s">
        <v>9</v>
      </c>
      <c r="F4975" t="s">
        <v>9</v>
      </c>
      <c r="G4975" t="s">
        <v>9</v>
      </c>
    </row>
    <row r="4976" spans="1:7" x14ac:dyDescent="0.25">
      <c r="A4976" t="s">
        <v>8309</v>
      </c>
      <c r="B4976" t="s">
        <v>8310</v>
      </c>
      <c r="C4976">
        <v>6951.6550242900803</v>
      </c>
      <c r="D4976" t="s">
        <v>9</v>
      </c>
      <c r="E4976" t="s">
        <v>9</v>
      </c>
      <c r="F4976">
        <v>1.24765203</v>
      </c>
      <c r="G4976">
        <v>103.81868453</v>
      </c>
    </row>
    <row r="4977" spans="1:7" x14ac:dyDescent="0.25">
      <c r="A4977" t="s">
        <v>8311</v>
      </c>
      <c r="B4977" t="s">
        <v>8310</v>
      </c>
      <c r="C4977">
        <v>7031.3990657329496</v>
      </c>
      <c r="D4977">
        <v>99.238548278808594</v>
      </c>
      <c r="E4977">
        <v>10.632538859049401</v>
      </c>
      <c r="F4977" t="s">
        <v>9</v>
      </c>
      <c r="G4977" t="s">
        <v>9</v>
      </c>
    </row>
    <row r="4978" spans="1:7" x14ac:dyDescent="0.25">
      <c r="A4978" t="s">
        <v>8312</v>
      </c>
      <c r="B4978" t="s">
        <v>8313</v>
      </c>
      <c r="C4978">
        <v>7031.3990657329496</v>
      </c>
      <c r="D4978">
        <v>100.55913543701099</v>
      </c>
      <c r="E4978" t="s">
        <v>9</v>
      </c>
      <c r="F4978" t="s">
        <v>9</v>
      </c>
      <c r="G4978" t="s">
        <v>9</v>
      </c>
    </row>
    <row r="4979" spans="1:7" x14ac:dyDescent="0.25">
      <c r="A4979" t="s">
        <v>8314</v>
      </c>
      <c r="B4979" t="s">
        <v>8315</v>
      </c>
      <c r="C4979">
        <v>7031.3990657329496</v>
      </c>
      <c r="D4979" t="s">
        <v>9</v>
      </c>
      <c r="E4979" t="s">
        <v>9</v>
      </c>
      <c r="F4979">
        <v>1.2476274999999999</v>
      </c>
      <c r="G4979">
        <v>103.81871393999999</v>
      </c>
    </row>
    <row r="4980" spans="1:7" x14ac:dyDescent="0.25">
      <c r="A4980" t="s">
        <v>8316</v>
      </c>
      <c r="B4980" t="s">
        <v>8315</v>
      </c>
      <c r="C4980">
        <v>7031.3990657329496</v>
      </c>
      <c r="D4980">
        <v>100.535194396972</v>
      </c>
      <c r="E4980" t="s">
        <v>9</v>
      </c>
      <c r="F4980" t="s">
        <v>9</v>
      </c>
      <c r="G4980" t="s">
        <v>9</v>
      </c>
    </row>
    <row r="4981" spans="1:7" x14ac:dyDescent="0.25">
      <c r="A4981" t="s">
        <v>8317</v>
      </c>
      <c r="B4981" t="s">
        <v>8318</v>
      </c>
      <c r="C4981">
        <v>7031.3990657329496</v>
      </c>
      <c r="D4981">
        <v>100.535194396972</v>
      </c>
      <c r="E4981" t="s">
        <v>9</v>
      </c>
      <c r="F4981" t="s">
        <v>9</v>
      </c>
      <c r="G4981" t="s">
        <v>9</v>
      </c>
    </row>
    <row r="4982" spans="1:7" x14ac:dyDescent="0.25">
      <c r="A4982" t="s">
        <v>8319</v>
      </c>
      <c r="B4982" t="s">
        <v>8320</v>
      </c>
      <c r="C4982">
        <v>7031.3990657329496</v>
      </c>
      <c r="D4982" t="s">
        <v>9</v>
      </c>
      <c r="E4982" t="s">
        <v>9</v>
      </c>
      <c r="F4982">
        <v>1.2476029500000001</v>
      </c>
      <c r="G4982">
        <v>103.81874463</v>
      </c>
    </row>
    <row r="4983" spans="1:7" x14ac:dyDescent="0.25">
      <c r="A4983" t="s">
        <v>8321</v>
      </c>
      <c r="B4983" t="s">
        <v>8320</v>
      </c>
      <c r="C4983">
        <v>7031.3990657329496</v>
      </c>
      <c r="D4983">
        <v>100.51837158203099</v>
      </c>
      <c r="E4983" t="s">
        <v>9</v>
      </c>
      <c r="F4983" t="s">
        <v>9</v>
      </c>
      <c r="G4983" t="s">
        <v>9</v>
      </c>
    </row>
    <row r="4984" spans="1:7" x14ac:dyDescent="0.25">
      <c r="A4984" t="s">
        <v>8322</v>
      </c>
      <c r="B4984" t="s">
        <v>8323</v>
      </c>
      <c r="C4984">
        <v>7031.3990657329496</v>
      </c>
      <c r="D4984">
        <v>100.50746917724599</v>
      </c>
      <c r="E4984" t="s">
        <v>9</v>
      </c>
      <c r="F4984" t="s">
        <v>9</v>
      </c>
      <c r="G4984" t="s">
        <v>9</v>
      </c>
    </row>
    <row r="4985" spans="1:7" x14ac:dyDescent="0.25">
      <c r="A4985" t="s">
        <v>8324</v>
      </c>
      <c r="B4985" t="s">
        <v>8325</v>
      </c>
      <c r="C4985">
        <v>7031.3990657329496</v>
      </c>
      <c r="D4985" t="s">
        <v>9</v>
      </c>
      <c r="E4985" t="s">
        <v>9</v>
      </c>
      <c r="F4985">
        <v>1.2475502700000001</v>
      </c>
      <c r="G4985">
        <v>103.81874123</v>
      </c>
    </row>
    <row r="4986" spans="1:7" x14ac:dyDescent="0.25">
      <c r="A4986" t="s">
        <v>8326</v>
      </c>
      <c r="B4986" t="s">
        <v>8325</v>
      </c>
      <c r="C4986">
        <v>7031.3990657329496</v>
      </c>
      <c r="D4986">
        <v>100.50168609619099</v>
      </c>
      <c r="E4986" t="s">
        <v>9</v>
      </c>
      <c r="F4986" t="s">
        <v>9</v>
      </c>
      <c r="G4986" t="s">
        <v>9</v>
      </c>
    </row>
    <row r="4987" spans="1:7" x14ac:dyDescent="0.25">
      <c r="A4987" t="s">
        <v>8327</v>
      </c>
      <c r="B4987" t="s">
        <v>8328</v>
      </c>
      <c r="C4987">
        <v>7031.3990657329496</v>
      </c>
      <c r="D4987">
        <v>99.200065612792898</v>
      </c>
      <c r="E4987" t="s">
        <v>9</v>
      </c>
      <c r="F4987" t="s">
        <v>9</v>
      </c>
      <c r="G4987" t="s">
        <v>9</v>
      </c>
    </row>
    <row r="4988" spans="1:7" x14ac:dyDescent="0.25">
      <c r="A4988" t="s">
        <v>8329</v>
      </c>
      <c r="B4988" t="s">
        <v>8330</v>
      </c>
      <c r="C4988">
        <v>7031.3990657329496</v>
      </c>
      <c r="D4988">
        <v>99.247055053710895</v>
      </c>
      <c r="E4988" t="s">
        <v>9</v>
      </c>
      <c r="F4988" t="s">
        <v>9</v>
      </c>
      <c r="G4988" t="s">
        <v>9</v>
      </c>
    </row>
    <row r="4989" spans="1:7" x14ac:dyDescent="0.25">
      <c r="A4989" t="s">
        <v>8331</v>
      </c>
      <c r="B4989" t="s">
        <v>8330</v>
      </c>
      <c r="C4989">
        <v>7031.3990657329496</v>
      </c>
      <c r="D4989" t="s">
        <v>9</v>
      </c>
      <c r="E4989" t="s">
        <v>9</v>
      </c>
      <c r="F4989">
        <v>1.2475034</v>
      </c>
      <c r="G4989">
        <v>103.81875236</v>
      </c>
    </row>
    <row r="4990" spans="1:7" x14ac:dyDescent="0.25">
      <c r="A4990" t="s">
        <v>8332</v>
      </c>
      <c r="B4990" t="s">
        <v>8330</v>
      </c>
      <c r="C4990">
        <v>7031.3990657329496</v>
      </c>
      <c r="D4990">
        <v>99.247055053710895</v>
      </c>
      <c r="E4990" t="s">
        <v>9</v>
      </c>
      <c r="F4990" t="s">
        <v>9</v>
      </c>
      <c r="G4990" t="s">
        <v>9</v>
      </c>
    </row>
    <row r="4991" spans="1:7" x14ac:dyDescent="0.25">
      <c r="A4991" t="s">
        <v>8333</v>
      </c>
      <c r="B4991" t="s">
        <v>8334</v>
      </c>
      <c r="C4991">
        <v>7031.3990657329496</v>
      </c>
      <c r="D4991">
        <v>100.590293884277</v>
      </c>
      <c r="E4991" t="s">
        <v>9</v>
      </c>
      <c r="F4991" t="s">
        <v>9</v>
      </c>
      <c r="G4991" t="s">
        <v>9</v>
      </c>
    </row>
    <row r="4992" spans="1:7" x14ac:dyDescent="0.25">
      <c r="A4992" t="s">
        <v>8335</v>
      </c>
      <c r="B4992" t="s">
        <v>8336</v>
      </c>
      <c r="C4992">
        <v>7031.3990657329496</v>
      </c>
      <c r="D4992" t="s">
        <v>9</v>
      </c>
      <c r="E4992" t="s">
        <v>9</v>
      </c>
      <c r="F4992">
        <v>1.2474647299999999</v>
      </c>
      <c r="G4992">
        <v>103.81875527</v>
      </c>
    </row>
    <row r="4993" spans="1:7" x14ac:dyDescent="0.25">
      <c r="A4993" t="s">
        <v>8337</v>
      </c>
      <c r="B4993" t="s">
        <v>8336</v>
      </c>
      <c r="C4993">
        <v>7031.3990657329496</v>
      </c>
      <c r="D4993">
        <v>100.585327148437</v>
      </c>
      <c r="E4993" t="s">
        <v>9</v>
      </c>
      <c r="F4993" t="s">
        <v>9</v>
      </c>
      <c r="G4993" t="s">
        <v>9</v>
      </c>
    </row>
    <row r="4994" spans="1:7" x14ac:dyDescent="0.25">
      <c r="A4994" t="s">
        <v>8338</v>
      </c>
      <c r="B4994" t="s">
        <v>8339</v>
      </c>
      <c r="C4994">
        <v>7031.3990657329496</v>
      </c>
      <c r="D4994">
        <v>100.584228515625</v>
      </c>
      <c r="E4994" t="s">
        <v>9</v>
      </c>
      <c r="F4994" t="s">
        <v>9</v>
      </c>
      <c r="G4994" t="s">
        <v>9</v>
      </c>
    </row>
    <row r="4995" spans="1:7" x14ac:dyDescent="0.25">
      <c r="A4995" t="s">
        <v>8340</v>
      </c>
      <c r="B4995" t="s">
        <v>8341</v>
      </c>
      <c r="C4995">
        <v>7031.3990657329496</v>
      </c>
      <c r="D4995" t="s">
        <v>9</v>
      </c>
      <c r="E4995" t="s">
        <v>9</v>
      </c>
      <c r="F4995">
        <v>1.24743526</v>
      </c>
      <c r="G4995">
        <v>103.81878930000001</v>
      </c>
    </row>
    <row r="4996" spans="1:7" x14ac:dyDescent="0.25">
      <c r="A4996" t="s">
        <v>8342</v>
      </c>
      <c r="B4996" t="s">
        <v>8341</v>
      </c>
      <c r="C4996">
        <v>7031.3990657329496</v>
      </c>
      <c r="D4996">
        <v>100.586502075195</v>
      </c>
      <c r="E4996" t="s">
        <v>9</v>
      </c>
      <c r="F4996" t="s">
        <v>9</v>
      </c>
      <c r="G4996" t="s">
        <v>9</v>
      </c>
    </row>
    <row r="4997" spans="1:7" x14ac:dyDescent="0.25">
      <c r="A4997" t="s">
        <v>8343</v>
      </c>
      <c r="B4997" t="s">
        <v>8344</v>
      </c>
      <c r="C4997">
        <v>7031.3990657329496</v>
      </c>
      <c r="D4997">
        <v>100.56533050537099</v>
      </c>
      <c r="E4997" t="s">
        <v>9</v>
      </c>
      <c r="F4997" t="s">
        <v>9</v>
      </c>
      <c r="G4997" t="s">
        <v>9</v>
      </c>
    </row>
    <row r="4998" spans="1:7" x14ac:dyDescent="0.25">
      <c r="A4998" t="s">
        <v>8345</v>
      </c>
      <c r="B4998" t="s">
        <v>8346</v>
      </c>
      <c r="C4998">
        <v>7031.3990657329496</v>
      </c>
      <c r="D4998" t="s">
        <v>9</v>
      </c>
      <c r="E4998" t="s">
        <v>9</v>
      </c>
      <c r="F4998">
        <v>1.2474177500000001</v>
      </c>
      <c r="G4998">
        <v>103.81881279</v>
      </c>
    </row>
    <row r="4999" spans="1:7" x14ac:dyDescent="0.25">
      <c r="A4999" t="s">
        <v>8347</v>
      </c>
      <c r="B4999" t="s">
        <v>8346</v>
      </c>
      <c r="C4999">
        <v>7031.3990657329496</v>
      </c>
      <c r="D4999">
        <v>100.56533050537099</v>
      </c>
      <c r="E4999" t="s">
        <v>9</v>
      </c>
      <c r="F4999" t="s">
        <v>9</v>
      </c>
      <c r="G4999" t="s">
        <v>9</v>
      </c>
    </row>
    <row r="5000" spans="1:7" x14ac:dyDescent="0.25">
      <c r="A5000" t="s">
        <v>8348</v>
      </c>
      <c r="B5000" t="s">
        <v>8349</v>
      </c>
      <c r="C5000">
        <v>7031.3990657329496</v>
      </c>
      <c r="D5000">
        <v>100.54444122314401</v>
      </c>
      <c r="E5000" t="s">
        <v>9</v>
      </c>
      <c r="F5000" t="s">
        <v>9</v>
      </c>
      <c r="G5000" t="s">
        <v>9</v>
      </c>
    </row>
    <row r="5001" spans="1:7" x14ac:dyDescent="0.25">
      <c r="A5001" t="s">
        <v>8350</v>
      </c>
      <c r="B5001" t="s">
        <v>8351</v>
      </c>
      <c r="C5001">
        <v>7031.3990657329496</v>
      </c>
      <c r="D5001" t="s">
        <v>9</v>
      </c>
      <c r="E5001" t="s">
        <v>9</v>
      </c>
      <c r="F5001">
        <v>1.24739026</v>
      </c>
      <c r="G5001">
        <v>103.81885006</v>
      </c>
    </row>
    <row r="5002" spans="1:7" x14ac:dyDescent="0.25">
      <c r="A5002" t="s">
        <v>8352</v>
      </c>
      <c r="B5002" t="s">
        <v>8351</v>
      </c>
      <c r="C5002">
        <v>7031.3990657329496</v>
      </c>
      <c r="D5002">
        <v>98.601882934570298</v>
      </c>
      <c r="E5002" t="s">
        <v>9</v>
      </c>
      <c r="F5002" t="s">
        <v>9</v>
      </c>
      <c r="G5002" t="s">
        <v>9</v>
      </c>
    </row>
    <row r="5003" spans="1:7" x14ac:dyDescent="0.25">
      <c r="A5003" t="s">
        <v>8353</v>
      </c>
      <c r="B5003" t="s">
        <v>8354</v>
      </c>
      <c r="C5003">
        <v>7031.3990657329496</v>
      </c>
      <c r="D5003">
        <v>97.907218933105398</v>
      </c>
      <c r="E5003" t="s">
        <v>9</v>
      </c>
      <c r="F5003" t="s">
        <v>9</v>
      </c>
      <c r="G5003" t="s">
        <v>9</v>
      </c>
    </row>
    <row r="5004" spans="1:7" x14ac:dyDescent="0.25">
      <c r="A5004" t="s">
        <v>8355</v>
      </c>
      <c r="B5004" t="s">
        <v>8356</v>
      </c>
      <c r="C5004">
        <v>7031.3990657329496</v>
      </c>
      <c r="D5004" t="s">
        <v>9</v>
      </c>
      <c r="E5004" t="s">
        <v>9</v>
      </c>
      <c r="F5004">
        <v>1.2473601599999999</v>
      </c>
      <c r="G5004">
        <v>103.81887996</v>
      </c>
    </row>
    <row r="5005" spans="1:7" x14ac:dyDescent="0.25">
      <c r="A5005" t="s">
        <v>8357</v>
      </c>
      <c r="B5005" t="s">
        <v>8356</v>
      </c>
      <c r="C5005">
        <v>7031.3990657329496</v>
      </c>
      <c r="D5005">
        <v>97.415245056152301</v>
      </c>
      <c r="E5005" t="s">
        <v>9</v>
      </c>
      <c r="F5005" t="s">
        <v>9</v>
      </c>
      <c r="G5005" t="s">
        <v>9</v>
      </c>
    </row>
    <row r="5006" spans="1:7" x14ac:dyDescent="0.25">
      <c r="A5006" t="s">
        <v>8358</v>
      </c>
      <c r="B5006" t="s">
        <v>8359</v>
      </c>
      <c r="C5006">
        <v>7031.3990657329496</v>
      </c>
      <c r="D5006">
        <v>96.986396789550696</v>
      </c>
      <c r="E5006" t="s">
        <v>9</v>
      </c>
      <c r="F5006" t="s">
        <v>9</v>
      </c>
      <c r="G5006" t="s">
        <v>9</v>
      </c>
    </row>
    <row r="5007" spans="1:7" x14ac:dyDescent="0.25">
      <c r="A5007" t="s">
        <v>8360</v>
      </c>
      <c r="B5007" t="s">
        <v>8359</v>
      </c>
      <c r="C5007">
        <v>7031.3990657329496</v>
      </c>
      <c r="D5007" t="s">
        <v>9</v>
      </c>
      <c r="E5007" t="s">
        <v>9</v>
      </c>
      <c r="F5007">
        <v>1.24733194</v>
      </c>
      <c r="G5007">
        <v>103.81890762</v>
      </c>
    </row>
    <row r="5008" spans="1:7" x14ac:dyDescent="0.25">
      <c r="A5008" t="s">
        <v>8361</v>
      </c>
      <c r="B5008" t="s">
        <v>8362</v>
      </c>
      <c r="C5008">
        <v>7031.3990657329496</v>
      </c>
      <c r="D5008">
        <v>96.986396789550696</v>
      </c>
      <c r="E5008" t="s">
        <v>9</v>
      </c>
      <c r="F5008" t="s">
        <v>9</v>
      </c>
      <c r="G5008" t="s">
        <v>9</v>
      </c>
    </row>
    <row r="5009" spans="1:7" x14ac:dyDescent="0.25">
      <c r="A5009" t="s">
        <v>8363</v>
      </c>
      <c r="B5009" t="s">
        <v>8364</v>
      </c>
      <c r="C5009">
        <v>7031.3990657329496</v>
      </c>
      <c r="D5009">
        <v>96.59716796875</v>
      </c>
      <c r="E5009" t="s">
        <v>9</v>
      </c>
      <c r="F5009" t="s">
        <v>9</v>
      </c>
      <c r="G5009" t="s">
        <v>9</v>
      </c>
    </row>
    <row r="5010" spans="1:7" x14ac:dyDescent="0.25">
      <c r="A5010" t="s">
        <v>8365</v>
      </c>
      <c r="B5010" t="s">
        <v>8366</v>
      </c>
      <c r="C5010">
        <v>7031.3990657329496</v>
      </c>
      <c r="D5010" t="s">
        <v>9</v>
      </c>
      <c r="E5010" t="s">
        <v>9</v>
      </c>
      <c r="F5010">
        <v>1.2473107400000001</v>
      </c>
      <c r="G5010">
        <v>103.81894676</v>
      </c>
    </row>
    <row r="5011" spans="1:7" x14ac:dyDescent="0.25">
      <c r="A5011" t="s">
        <v>8367</v>
      </c>
      <c r="B5011" t="s">
        <v>8366</v>
      </c>
      <c r="C5011">
        <v>7031.3990657329496</v>
      </c>
      <c r="D5011">
        <v>96.238098144531193</v>
      </c>
      <c r="E5011" t="s">
        <v>9</v>
      </c>
      <c r="F5011" t="s">
        <v>9</v>
      </c>
      <c r="G5011" t="s">
        <v>9</v>
      </c>
    </row>
    <row r="5012" spans="1:7" x14ac:dyDescent="0.25">
      <c r="A5012" t="s">
        <v>8368</v>
      </c>
      <c r="B5012" t="s">
        <v>8369</v>
      </c>
      <c r="C5012">
        <v>7031.3990657329496</v>
      </c>
      <c r="D5012">
        <v>95.9140625</v>
      </c>
      <c r="E5012" t="s">
        <v>9</v>
      </c>
      <c r="F5012" t="s">
        <v>9</v>
      </c>
      <c r="G5012" t="s">
        <v>9</v>
      </c>
    </row>
    <row r="5013" spans="1:7" x14ac:dyDescent="0.25">
      <c r="A5013" t="s">
        <v>8370</v>
      </c>
      <c r="B5013" t="s">
        <v>8371</v>
      </c>
      <c r="C5013">
        <v>7031.3990657329496</v>
      </c>
      <c r="D5013" t="s">
        <v>9</v>
      </c>
      <c r="E5013" t="s">
        <v>9</v>
      </c>
      <c r="F5013">
        <v>1.2472748600000001</v>
      </c>
      <c r="G5013">
        <v>103.81898758</v>
      </c>
    </row>
    <row r="5014" spans="1:7" x14ac:dyDescent="0.25">
      <c r="A5014" t="s">
        <v>8372</v>
      </c>
      <c r="B5014" t="s">
        <v>8371</v>
      </c>
      <c r="C5014">
        <v>7031.3990657329496</v>
      </c>
      <c r="D5014">
        <v>95.616889953613196</v>
      </c>
      <c r="E5014" t="s">
        <v>9</v>
      </c>
      <c r="F5014" t="s">
        <v>9</v>
      </c>
      <c r="G5014" t="s">
        <v>9</v>
      </c>
    </row>
    <row r="5015" spans="1:7" x14ac:dyDescent="0.25">
      <c r="A5015" t="s">
        <v>8373</v>
      </c>
      <c r="B5015" t="s">
        <v>8374</v>
      </c>
      <c r="C5015">
        <v>7031.3990657329496</v>
      </c>
      <c r="D5015">
        <v>95.346771240234304</v>
      </c>
      <c r="E5015" t="s">
        <v>9</v>
      </c>
      <c r="F5015" t="s">
        <v>9</v>
      </c>
      <c r="G5015" t="s">
        <v>9</v>
      </c>
    </row>
    <row r="5016" spans="1:7" x14ac:dyDescent="0.25">
      <c r="A5016" t="s">
        <v>8375</v>
      </c>
      <c r="B5016" t="s">
        <v>8376</v>
      </c>
      <c r="C5016">
        <v>7031.3990657329496</v>
      </c>
      <c r="D5016" t="s">
        <v>9</v>
      </c>
      <c r="E5016" t="s">
        <v>9</v>
      </c>
      <c r="F5016">
        <v>1.24724262</v>
      </c>
      <c r="G5016">
        <v>103.81903647999999</v>
      </c>
    </row>
    <row r="5017" spans="1:7" x14ac:dyDescent="0.25">
      <c r="A5017" t="s">
        <v>8377</v>
      </c>
      <c r="B5017" t="s">
        <v>8376</v>
      </c>
      <c r="C5017">
        <v>7031.3990657329496</v>
      </c>
      <c r="D5017">
        <v>95.346771240234304</v>
      </c>
      <c r="E5017" t="s">
        <v>9</v>
      </c>
      <c r="F5017" t="s">
        <v>9</v>
      </c>
      <c r="G5017" t="s">
        <v>9</v>
      </c>
    </row>
    <row r="5018" spans="1:7" x14ac:dyDescent="0.25">
      <c r="A5018" t="s">
        <v>8378</v>
      </c>
      <c r="B5018" t="s">
        <v>8379</v>
      </c>
      <c r="C5018">
        <v>7031.3990657329496</v>
      </c>
      <c r="D5018">
        <v>95.096343994140597</v>
      </c>
      <c r="E5018" t="s">
        <v>9</v>
      </c>
      <c r="F5018" t="s">
        <v>9</v>
      </c>
      <c r="G5018" t="s">
        <v>9</v>
      </c>
    </row>
    <row r="5019" spans="1:7" x14ac:dyDescent="0.25">
      <c r="A5019" t="s">
        <v>8380</v>
      </c>
      <c r="B5019" t="s">
        <v>8381</v>
      </c>
      <c r="C5019">
        <v>7031.3990657329496</v>
      </c>
      <c r="D5019" t="s">
        <v>9</v>
      </c>
      <c r="E5019" t="s">
        <v>9</v>
      </c>
      <c r="F5019">
        <v>1.2472188500000001</v>
      </c>
      <c r="G5019">
        <v>103.8190821</v>
      </c>
    </row>
    <row r="5020" spans="1:7" x14ac:dyDescent="0.25">
      <c r="A5020" t="s">
        <v>8382</v>
      </c>
      <c r="B5020" t="s">
        <v>8381</v>
      </c>
      <c r="C5020">
        <v>7031.3990657329496</v>
      </c>
      <c r="D5020">
        <v>94.965606689453097</v>
      </c>
      <c r="E5020" t="s">
        <v>9</v>
      </c>
      <c r="F5020" t="s">
        <v>9</v>
      </c>
      <c r="G5020" t="s">
        <v>9</v>
      </c>
    </row>
    <row r="5021" spans="1:7" x14ac:dyDescent="0.25">
      <c r="A5021" t="s">
        <v>8383</v>
      </c>
      <c r="B5021" t="s">
        <v>8384</v>
      </c>
      <c r="C5021">
        <v>7031.3990657329496</v>
      </c>
      <c r="D5021">
        <v>94.927986145019503</v>
      </c>
      <c r="E5021" t="s">
        <v>9</v>
      </c>
      <c r="F5021" t="s">
        <v>9</v>
      </c>
      <c r="G5021" t="s">
        <v>9</v>
      </c>
    </row>
    <row r="5022" spans="1:7" x14ac:dyDescent="0.25">
      <c r="A5022" t="s">
        <v>8385</v>
      </c>
      <c r="B5022" t="s">
        <v>8386</v>
      </c>
      <c r="C5022">
        <v>7031.3990657329496</v>
      </c>
      <c r="D5022">
        <v>94.945732116699205</v>
      </c>
      <c r="E5022" t="s">
        <v>9</v>
      </c>
      <c r="F5022" t="s">
        <v>9</v>
      </c>
      <c r="G5022" t="s">
        <v>9</v>
      </c>
    </row>
    <row r="5023" spans="1:7" x14ac:dyDescent="0.25">
      <c r="A5023" t="s">
        <v>8387</v>
      </c>
      <c r="B5023" t="s">
        <v>8386</v>
      </c>
      <c r="C5023">
        <v>7031.3990657329496</v>
      </c>
      <c r="D5023" t="s">
        <v>9</v>
      </c>
      <c r="E5023" t="s">
        <v>9</v>
      </c>
      <c r="F5023">
        <v>1.2471951400000001</v>
      </c>
      <c r="G5023">
        <v>103.81912662000001</v>
      </c>
    </row>
    <row r="5024" spans="1:7" x14ac:dyDescent="0.25">
      <c r="A5024" t="s">
        <v>8388</v>
      </c>
      <c r="B5024" t="s">
        <v>8389</v>
      </c>
      <c r="C5024">
        <v>7031.3990657329496</v>
      </c>
      <c r="D5024">
        <v>94.232185363769503</v>
      </c>
      <c r="E5024" t="s">
        <v>9</v>
      </c>
      <c r="F5024" t="s">
        <v>9</v>
      </c>
      <c r="G5024" t="s">
        <v>9</v>
      </c>
    </row>
    <row r="5025" spans="1:7" x14ac:dyDescent="0.25">
      <c r="A5025" t="s">
        <v>8390</v>
      </c>
      <c r="B5025" t="s">
        <v>8389</v>
      </c>
      <c r="C5025">
        <v>7031.3990657329496</v>
      </c>
      <c r="D5025">
        <v>94.232185363769503</v>
      </c>
      <c r="E5025" t="s">
        <v>9</v>
      </c>
      <c r="F5025" t="s">
        <v>9</v>
      </c>
      <c r="G5025" t="s">
        <v>9</v>
      </c>
    </row>
    <row r="5026" spans="1:7" x14ac:dyDescent="0.25">
      <c r="A5026" t="s">
        <v>8391</v>
      </c>
      <c r="B5026" t="s">
        <v>8389</v>
      </c>
      <c r="C5026">
        <v>7031.3990657329496</v>
      </c>
      <c r="D5026" t="s">
        <v>9</v>
      </c>
      <c r="E5026" t="s">
        <v>9</v>
      </c>
      <c r="F5026">
        <v>1.2471827600000001</v>
      </c>
      <c r="G5026">
        <v>103.81917088</v>
      </c>
    </row>
    <row r="5027" spans="1:7" x14ac:dyDescent="0.25">
      <c r="A5027" t="s">
        <v>8392</v>
      </c>
      <c r="B5027" t="s">
        <v>8393</v>
      </c>
      <c r="C5027">
        <v>7087.8501307964298</v>
      </c>
      <c r="D5027">
        <v>93.709693908691406</v>
      </c>
      <c r="E5027">
        <v>6.15829800692471</v>
      </c>
      <c r="F5027" t="s">
        <v>9</v>
      </c>
      <c r="G5027" t="s">
        <v>9</v>
      </c>
    </row>
    <row r="5028" spans="1:7" x14ac:dyDescent="0.25">
      <c r="A5028" t="s">
        <v>8394</v>
      </c>
      <c r="B5028" t="s">
        <v>8393</v>
      </c>
      <c r="C5028">
        <v>7087.8501307964298</v>
      </c>
      <c r="D5028" t="s">
        <v>9</v>
      </c>
      <c r="E5028" t="s">
        <v>9</v>
      </c>
      <c r="F5028">
        <v>1.2471564900000001</v>
      </c>
      <c r="G5028">
        <v>103.81920435000001</v>
      </c>
    </row>
    <row r="5029" spans="1:7" x14ac:dyDescent="0.25">
      <c r="A5029" t="s">
        <v>8395</v>
      </c>
      <c r="B5029" t="s">
        <v>8396</v>
      </c>
      <c r="C5029">
        <v>7087.8501307964298</v>
      </c>
      <c r="D5029">
        <v>93.738792419433594</v>
      </c>
      <c r="E5029" t="s">
        <v>9</v>
      </c>
      <c r="F5029" t="s">
        <v>9</v>
      </c>
      <c r="G5029" t="s">
        <v>9</v>
      </c>
    </row>
    <row r="5030" spans="1:7" x14ac:dyDescent="0.25">
      <c r="A5030" t="s">
        <v>8397</v>
      </c>
      <c r="B5030" t="s">
        <v>8398</v>
      </c>
      <c r="C5030">
        <v>7087.8501307964298</v>
      </c>
      <c r="D5030">
        <v>93.763221740722599</v>
      </c>
      <c r="E5030" t="s">
        <v>9</v>
      </c>
      <c r="F5030" t="s">
        <v>9</v>
      </c>
      <c r="G5030" t="s">
        <v>9</v>
      </c>
    </row>
    <row r="5031" spans="1:7" x14ac:dyDescent="0.25">
      <c r="A5031" t="s">
        <v>8399</v>
      </c>
      <c r="B5031" t="s">
        <v>8398</v>
      </c>
      <c r="C5031">
        <v>7087.8501307964298</v>
      </c>
      <c r="D5031" t="s">
        <v>9</v>
      </c>
      <c r="E5031" t="s">
        <v>9</v>
      </c>
      <c r="F5031">
        <v>1.24714521</v>
      </c>
      <c r="G5031">
        <v>103.81924407</v>
      </c>
    </row>
    <row r="5032" spans="1:7" x14ac:dyDescent="0.25">
      <c r="A5032" t="s">
        <v>8400</v>
      </c>
      <c r="B5032" t="s">
        <v>8401</v>
      </c>
      <c r="C5032">
        <v>7087.8501307964298</v>
      </c>
      <c r="D5032">
        <v>93.819221496582003</v>
      </c>
      <c r="E5032" t="s">
        <v>9</v>
      </c>
      <c r="F5032" t="s">
        <v>9</v>
      </c>
      <c r="G5032" t="s">
        <v>9</v>
      </c>
    </row>
    <row r="5033" spans="1:7" x14ac:dyDescent="0.25">
      <c r="A5033" t="s">
        <v>8402</v>
      </c>
      <c r="B5033" t="s">
        <v>8403</v>
      </c>
      <c r="C5033">
        <v>7087.8501307964298</v>
      </c>
      <c r="D5033">
        <v>93.819221496582003</v>
      </c>
      <c r="E5033" t="s">
        <v>9</v>
      </c>
      <c r="F5033" t="s">
        <v>9</v>
      </c>
      <c r="G5033" t="s">
        <v>9</v>
      </c>
    </row>
    <row r="5034" spans="1:7" x14ac:dyDescent="0.25">
      <c r="A5034" t="s">
        <v>8404</v>
      </c>
      <c r="B5034" t="s">
        <v>8405</v>
      </c>
      <c r="C5034">
        <v>7087.8501307964298</v>
      </c>
      <c r="D5034" t="s">
        <v>9</v>
      </c>
      <c r="E5034" t="s">
        <v>9</v>
      </c>
      <c r="F5034">
        <v>1.2471229699999999</v>
      </c>
      <c r="G5034">
        <v>103.81927745</v>
      </c>
    </row>
    <row r="5035" spans="1:7" x14ac:dyDescent="0.25">
      <c r="A5035" t="s">
        <v>8406</v>
      </c>
      <c r="B5035" t="s">
        <v>8405</v>
      </c>
      <c r="C5035">
        <v>7087.8501307964298</v>
      </c>
      <c r="D5035">
        <v>93.871231079101506</v>
      </c>
      <c r="E5035" t="s">
        <v>9</v>
      </c>
      <c r="F5035" t="s">
        <v>9</v>
      </c>
      <c r="G5035" t="s">
        <v>9</v>
      </c>
    </row>
    <row r="5036" spans="1:7" x14ac:dyDescent="0.25">
      <c r="A5036" t="s">
        <v>8407</v>
      </c>
      <c r="B5036" t="s">
        <v>8408</v>
      </c>
      <c r="C5036">
        <v>7087.8501307964298</v>
      </c>
      <c r="D5036">
        <v>93.870635986328097</v>
      </c>
      <c r="E5036" t="s">
        <v>9</v>
      </c>
      <c r="F5036" t="s">
        <v>9</v>
      </c>
      <c r="G5036" t="s">
        <v>9</v>
      </c>
    </row>
    <row r="5037" spans="1:7" x14ac:dyDescent="0.25">
      <c r="A5037" t="s">
        <v>8409</v>
      </c>
      <c r="B5037" t="s">
        <v>8410</v>
      </c>
      <c r="C5037">
        <v>7087.8501307964298</v>
      </c>
      <c r="D5037" t="s">
        <v>9</v>
      </c>
      <c r="E5037" t="s">
        <v>9</v>
      </c>
      <c r="F5037">
        <v>1.24710425</v>
      </c>
      <c r="G5037">
        <v>103.81930109</v>
      </c>
    </row>
    <row r="5038" spans="1:7" x14ac:dyDescent="0.25">
      <c r="A5038" t="s">
        <v>8411</v>
      </c>
      <c r="B5038" t="s">
        <v>8410</v>
      </c>
      <c r="C5038">
        <v>7087.8501307964298</v>
      </c>
      <c r="D5038">
        <v>92.275177001953097</v>
      </c>
      <c r="E5038" t="s">
        <v>9</v>
      </c>
      <c r="F5038" t="s">
        <v>9</v>
      </c>
      <c r="G5038" t="s">
        <v>9</v>
      </c>
    </row>
    <row r="5039" spans="1:7" x14ac:dyDescent="0.25">
      <c r="A5039" t="s">
        <v>8412</v>
      </c>
      <c r="B5039" t="s">
        <v>8413</v>
      </c>
      <c r="C5039">
        <v>7087.8501307964298</v>
      </c>
      <c r="D5039">
        <v>92.161125183105398</v>
      </c>
      <c r="E5039" t="s">
        <v>9</v>
      </c>
      <c r="F5039" t="s">
        <v>9</v>
      </c>
      <c r="G5039" t="s">
        <v>9</v>
      </c>
    </row>
    <row r="5040" spans="1:7" x14ac:dyDescent="0.25">
      <c r="A5040" t="s">
        <v>8414</v>
      </c>
      <c r="B5040" t="s">
        <v>8415</v>
      </c>
      <c r="C5040">
        <v>7087.8501307964298</v>
      </c>
      <c r="D5040" t="s">
        <v>9</v>
      </c>
      <c r="E5040" t="s">
        <v>9</v>
      </c>
      <c r="F5040">
        <v>1.2470898399999999</v>
      </c>
      <c r="G5040">
        <v>103.8193333</v>
      </c>
    </row>
    <row r="5041" spans="1:7" x14ac:dyDescent="0.25">
      <c r="A5041" t="s">
        <v>8416</v>
      </c>
      <c r="B5041" t="s">
        <v>8415</v>
      </c>
      <c r="C5041">
        <v>7087.8501307964298</v>
      </c>
      <c r="D5041">
        <v>92.139778137207003</v>
      </c>
      <c r="E5041" t="s">
        <v>9</v>
      </c>
      <c r="F5041" t="s">
        <v>9</v>
      </c>
      <c r="G5041" t="s">
        <v>9</v>
      </c>
    </row>
    <row r="5042" spans="1:7" x14ac:dyDescent="0.25">
      <c r="A5042" t="s">
        <v>8417</v>
      </c>
      <c r="B5042" t="s">
        <v>8418</v>
      </c>
      <c r="C5042">
        <v>7087.8501307964298</v>
      </c>
      <c r="D5042">
        <v>92.139778137207003</v>
      </c>
      <c r="E5042" t="s">
        <v>9</v>
      </c>
      <c r="F5042" t="s">
        <v>9</v>
      </c>
      <c r="G5042" t="s">
        <v>9</v>
      </c>
    </row>
    <row r="5043" spans="1:7" x14ac:dyDescent="0.25">
      <c r="A5043" t="s">
        <v>8419</v>
      </c>
      <c r="B5043" t="s">
        <v>8420</v>
      </c>
      <c r="C5043">
        <v>7087.8501307964298</v>
      </c>
      <c r="D5043" t="s">
        <v>9</v>
      </c>
      <c r="E5043" t="s">
        <v>9</v>
      </c>
      <c r="F5043">
        <v>1.24708281</v>
      </c>
      <c r="G5043">
        <v>103.81936385</v>
      </c>
    </row>
    <row r="5044" spans="1:7" x14ac:dyDescent="0.25">
      <c r="A5044" t="s">
        <v>8421</v>
      </c>
      <c r="B5044" t="s">
        <v>8420</v>
      </c>
      <c r="C5044">
        <v>7087.8501307964298</v>
      </c>
      <c r="D5044">
        <v>91.506996154785099</v>
      </c>
      <c r="E5044" t="s">
        <v>9</v>
      </c>
      <c r="F5044" t="s">
        <v>9</v>
      </c>
      <c r="G5044" t="s">
        <v>9</v>
      </c>
    </row>
    <row r="5045" spans="1:7" x14ac:dyDescent="0.25">
      <c r="A5045" t="s">
        <v>8422</v>
      </c>
      <c r="B5045" t="s">
        <v>8423</v>
      </c>
      <c r="C5045">
        <v>7087.8501307964298</v>
      </c>
      <c r="D5045">
        <v>90.759338378906193</v>
      </c>
      <c r="E5045" t="s">
        <v>9</v>
      </c>
      <c r="F5045" t="s">
        <v>9</v>
      </c>
      <c r="G5045" t="s">
        <v>9</v>
      </c>
    </row>
    <row r="5046" spans="1:7" x14ac:dyDescent="0.25">
      <c r="A5046" t="s">
        <v>8424</v>
      </c>
      <c r="B5046" t="s">
        <v>8425</v>
      </c>
      <c r="C5046">
        <v>7087.8501307964298</v>
      </c>
      <c r="D5046" t="s">
        <v>9</v>
      </c>
      <c r="E5046" t="s">
        <v>9</v>
      </c>
      <c r="F5046">
        <v>1.2470704399999999</v>
      </c>
      <c r="G5046">
        <v>103.81939217999999</v>
      </c>
    </row>
    <row r="5047" spans="1:7" x14ac:dyDescent="0.25">
      <c r="A5047" t="s">
        <v>8426</v>
      </c>
      <c r="B5047" t="s">
        <v>8425</v>
      </c>
      <c r="C5047">
        <v>7087.8501307964298</v>
      </c>
      <c r="D5047">
        <v>89.053024291992102</v>
      </c>
      <c r="E5047" t="s">
        <v>9</v>
      </c>
      <c r="F5047" t="s">
        <v>9</v>
      </c>
      <c r="G5047" t="s">
        <v>9</v>
      </c>
    </row>
    <row r="5048" spans="1:7" x14ac:dyDescent="0.25">
      <c r="A5048" t="s">
        <v>8427</v>
      </c>
      <c r="B5048" t="s">
        <v>8428</v>
      </c>
      <c r="C5048">
        <v>7087.8501307964298</v>
      </c>
      <c r="D5048">
        <v>88.977722167968693</v>
      </c>
      <c r="E5048" t="s">
        <v>9</v>
      </c>
      <c r="F5048" t="s">
        <v>9</v>
      </c>
      <c r="G5048" t="s">
        <v>9</v>
      </c>
    </row>
    <row r="5049" spans="1:7" x14ac:dyDescent="0.25">
      <c r="A5049" t="s">
        <v>8429</v>
      </c>
      <c r="B5049" t="s">
        <v>8430</v>
      </c>
      <c r="C5049">
        <v>7087.8501307964298</v>
      </c>
      <c r="D5049" t="s">
        <v>9</v>
      </c>
      <c r="E5049" t="s">
        <v>9</v>
      </c>
      <c r="F5049">
        <v>1.24705128</v>
      </c>
      <c r="G5049">
        <v>103.81942332</v>
      </c>
    </row>
    <row r="5050" spans="1:7" x14ac:dyDescent="0.25">
      <c r="A5050" t="s">
        <v>8431</v>
      </c>
      <c r="B5050" t="s">
        <v>8430</v>
      </c>
      <c r="C5050">
        <v>7087.8501307964298</v>
      </c>
      <c r="D5050">
        <v>88.654594421386705</v>
      </c>
      <c r="E5050" t="s">
        <v>9</v>
      </c>
      <c r="F5050" t="s">
        <v>9</v>
      </c>
      <c r="G5050" t="s">
        <v>9</v>
      </c>
    </row>
    <row r="5051" spans="1:7" x14ac:dyDescent="0.25">
      <c r="A5051" t="s">
        <v>8432</v>
      </c>
      <c r="B5051" t="s">
        <v>8433</v>
      </c>
      <c r="C5051">
        <v>7087.8501307964298</v>
      </c>
      <c r="D5051">
        <v>88.654594421386705</v>
      </c>
      <c r="E5051" t="s">
        <v>9</v>
      </c>
      <c r="F5051" t="s">
        <v>9</v>
      </c>
      <c r="G5051" t="s">
        <v>9</v>
      </c>
    </row>
    <row r="5052" spans="1:7" x14ac:dyDescent="0.25">
      <c r="A5052" t="s">
        <v>8434</v>
      </c>
      <c r="B5052" t="s">
        <v>8433</v>
      </c>
      <c r="C5052">
        <v>7087.8501307964298</v>
      </c>
      <c r="D5052" t="s">
        <v>9</v>
      </c>
      <c r="E5052" t="s">
        <v>9</v>
      </c>
      <c r="F5052">
        <v>1.2470272899999999</v>
      </c>
      <c r="G5052">
        <v>103.81945236999999</v>
      </c>
    </row>
    <row r="5053" spans="1:7" x14ac:dyDescent="0.25">
      <c r="A5053" t="s">
        <v>8435</v>
      </c>
      <c r="B5053" t="s">
        <v>8436</v>
      </c>
      <c r="C5053">
        <v>7087.8501307964298</v>
      </c>
      <c r="D5053">
        <v>88.728820800781193</v>
      </c>
      <c r="E5053" t="s">
        <v>9</v>
      </c>
      <c r="F5053" t="s">
        <v>9</v>
      </c>
      <c r="G5053" t="s">
        <v>9</v>
      </c>
    </row>
    <row r="5054" spans="1:7" x14ac:dyDescent="0.25">
      <c r="A5054" t="s">
        <v>8437</v>
      </c>
      <c r="B5054" t="s">
        <v>8438</v>
      </c>
      <c r="C5054">
        <v>7087.8501307964298</v>
      </c>
      <c r="D5054">
        <v>88.710639953613196</v>
      </c>
      <c r="E5054" t="s">
        <v>9</v>
      </c>
      <c r="F5054" t="s">
        <v>9</v>
      </c>
      <c r="G5054" t="s">
        <v>9</v>
      </c>
    </row>
    <row r="5055" spans="1:7" x14ac:dyDescent="0.25">
      <c r="A5055" t="s">
        <v>8439</v>
      </c>
      <c r="B5055" t="s">
        <v>8440</v>
      </c>
      <c r="C5055">
        <v>7087.8501307964298</v>
      </c>
      <c r="D5055" t="s">
        <v>9</v>
      </c>
      <c r="E5055" t="s">
        <v>9</v>
      </c>
      <c r="F5055">
        <v>1.24700671</v>
      </c>
      <c r="G5055">
        <v>103.81947932</v>
      </c>
    </row>
    <row r="5056" spans="1:7" x14ac:dyDescent="0.25">
      <c r="A5056" t="s">
        <v>8441</v>
      </c>
      <c r="B5056" t="s">
        <v>8440</v>
      </c>
      <c r="C5056">
        <v>7087.8501307964298</v>
      </c>
      <c r="D5056">
        <v>88.776153564453097</v>
      </c>
      <c r="E5056" t="s">
        <v>9</v>
      </c>
      <c r="F5056" t="s">
        <v>9</v>
      </c>
      <c r="G5056" t="s">
        <v>9</v>
      </c>
    </row>
    <row r="5057" spans="1:7" x14ac:dyDescent="0.25">
      <c r="A5057" t="s">
        <v>8442</v>
      </c>
      <c r="B5057" t="s">
        <v>8443</v>
      </c>
      <c r="C5057">
        <v>7087.8501307964298</v>
      </c>
      <c r="D5057">
        <v>88.859069824218693</v>
      </c>
      <c r="E5057" t="s">
        <v>9</v>
      </c>
      <c r="F5057" t="s">
        <v>9</v>
      </c>
      <c r="G5057" t="s">
        <v>9</v>
      </c>
    </row>
    <row r="5058" spans="1:7" x14ac:dyDescent="0.25">
      <c r="A5058" t="s">
        <v>8444</v>
      </c>
      <c r="B5058" t="s">
        <v>8445</v>
      </c>
      <c r="C5058">
        <v>7087.8501307964298</v>
      </c>
      <c r="D5058">
        <v>88.932945251464801</v>
      </c>
      <c r="E5058" t="s">
        <v>9</v>
      </c>
      <c r="F5058" t="s">
        <v>9</v>
      </c>
      <c r="G5058" t="s">
        <v>9</v>
      </c>
    </row>
    <row r="5059" spans="1:7" x14ac:dyDescent="0.25">
      <c r="A5059" t="s">
        <v>8446</v>
      </c>
      <c r="B5059" t="s">
        <v>8445</v>
      </c>
      <c r="C5059">
        <v>7087.8501307964298</v>
      </c>
      <c r="D5059" t="s">
        <v>9</v>
      </c>
      <c r="E5059" t="s">
        <v>9</v>
      </c>
      <c r="F5059">
        <v>1.24700495</v>
      </c>
      <c r="G5059">
        <v>103.81950940999999</v>
      </c>
    </row>
    <row r="5060" spans="1:7" x14ac:dyDescent="0.25">
      <c r="A5060" t="s">
        <v>8447</v>
      </c>
      <c r="B5060" t="s">
        <v>8445</v>
      </c>
      <c r="C5060">
        <v>7087.8501307964298</v>
      </c>
      <c r="D5060">
        <v>88.932945251464801</v>
      </c>
      <c r="E5060" t="s">
        <v>9</v>
      </c>
      <c r="F5060" t="s">
        <v>9</v>
      </c>
      <c r="G5060" t="s">
        <v>9</v>
      </c>
    </row>
    <row r="5061" spans="1:7" x14ac:dyDescent="0.25">
      <c r="A5061" t="s">
        <v>8448</v>
      </c>
      <c r="B5061" t="s">
        <v>8449</v>
      </c>
      <c r="C5061">
        <v>7087.8501307964298</v>
      </c>
      <c r="D5061">
        <v>89.056694030761705</v>
      </c>
      <c r="E5061" t="s">
        <v>9</v>
      </c>
      <c r="F5061" t="s">
        <v>9</v>
      </c>
      <c r="G5061" t="s">
        <v>9</v>
      </c>
    </row>
    <row r="5062" spans="1:7" x14ac:dyDescent="0.25">
      <c r="A5062" t="s">
        <v>8450</v>
      </c>
      <c r="B5062" t="s">
        <v>8451</v>
      </c>
      <c r="C5062">
        <v>7087.8501307964298</v>
      </c>
      <c r="D5062" t="s">
        <v>9</v>
      </c>
      <c r="E5062" t="s">
        <v>9</v>
      </c>
      <c r="F5062">
        <v>1.2469810400000001</v>
      </c>
      <c r="G5062">
        <v>103.81952588</v>
      </c>
    </row>
    <row r="5063" spans="1:7" x14ac:dyDescent="0.25">
      <c r="A5063" t="s">
        <v>8452</v>
      </c>
      <c r="B5063" t="s">
        <v>8451</v>
      </c>
      <c r="C5063">
        <v>7087.8501307964298</v>
      </c>
      <c r="D5063">
        <v>89.1802978515625</v>
      </c>
      <c r="E5063" t="s">
        <v>9</v>
      </c>
      <c r="F5063" t="s">
        <v>9</v>
      </c>
      <c r="G5063" t="s">
        <v>9</v>
      </c>
    </row>
    <row r="5064" spans="1:7" x14ac:dyDescent="0.25">
      <c r="A5064" t="s">
        <v>8453</v>
      </c>
      <c r="B5064" t="s">
        <v>8454</v>
      </c>
      <c r="C5064">
        <v>7087.8501307964298</v>
      </c>
      <c r="D5064">
        <v>89.246070861816406</v>
      </c>
      <c r="E5064" t="s">
        <v>9</v>
      </c>
      <c r="F5064" t="s">
        <v>9</v>
      </c>
      <c r="G5064" t="s">
        <v>9</v>
      </c>
    </row>
    <row r="5065" spans="1:7" x14ac:dyDescent="0.25">
      <c r="A5065" t="s">
        <v>8455</v>
      </c>
      <c r="B5065" t="s">
        <v>8456</v>
      </c>
      <c r="C5065">
        <v>7087.8501307964298</v>
      </c>
      <c r="D5065" t="s">
        <v>9</v>
      </c>
      <c r="E5065" t="s">
        <v>9</v>
      </c>
      <c r="F5065">
        <v>1.2469383700000001</v>
      </c>
      <c r="G5065">
        <v>103.81953801</v>
      </c>
    </row>
    <row r="5066" spans="1:7" x14ac:dyDescent="0.25">
      <c r="A5066" t="s">
        <v>8457</v>
      </c>
      <c r="B5066" t="s">
        <v>8456</v>
      </c>
      <c r="C5066">
        <v>7087.8501307964298</v>
      </c>
      <c r="D5066">
        <v>89.301940917968693</v>
      </c>
      <c r="E5066" t="s">
        <v>9</v>
      </c>
      <c r="F5066" t="s">
        <v>9</v>
      </c>
      <c r="G5066" t="s">
        <v>9</v>
      </c>
    </row>
    <row r="5067" spans="1:7" x14ac:dyDescent="0.25">
      <c r="A5067" t="s">
        <v>8458</v>
      </c>
      <c r="B5067" t="s">
        <v>8459</v>
      </c>
      <c r="C5067">
        <v>7087.8501307964298</v>
      </c>
      <c r="D5067">
        <v>90.071464538574205</v>
      </c>
      <c r="E5067" t="s">
        <v>9</v>
      </c>
      <c r="F5067" t="s">
        <v>9</v>
      </c>
      <c r="G5067" t="s">
        <v>9</v>
      </c>
    </row>
    <row r="5068" spans="1:7" x14ac:dyDescent="0.25">
      <c r="A5068" t="s">
        <v>8460</v>
      </c>
      <c r="B5068" t="s">
        <v>8461</v>
      </c>
      <c r="C5068">
        <v>7087.8501307964298</v>
      </c>
      <c r="D5068" t="s">
        <v>9</v>
      </c>
      <c r="E5068" t="s">
        <v>9</v>
      </c>
      <c r="F5068">
        <v>1.2469024799999999</v>
      </c>
      <c r="G5068">
        <v>103.81955610999999</v>
      </c>
    </row>
    <row r="5069" spans="1:7" x14ac:dyDescent="0.25">
      <c r="A5069" t="s">
        <v>8462</v>
      </c>
      <c r="B5069" t="s">
        <v>8461</v>
      </c>
      <c r="C5069">
        <v>7167.0544536113703</v>
      </c>
      <c r="D5069">
        <v>90.071464538574205</v>
      </c>
      <c r="E5069">
        <v>10.966752389761099</v>
      </c>
      <c r="F5069" t="s">
        <v>9</v>
      </c>
      <c r="G5069" t="s">
        <v>9</v>
      </c>
    </row>
    <row r="5070" spans="1:7" x14ac:dyDescent="0.25">
      <c r="A5070" t="s">
        <v>8463</v>
      </c>
      <c r="B5070" t="s">
        <v>8464</v>
      </c>
      <c r="C5070">
        <v>7167.0544536113703</v>
      </c>
      <c r="D5070">
        <v>90.747016906738196</v>
      </c>
      <c r="E5070" t="s">
        <v>9</v>
      </c>
      <c r="F5070" t="s">
        <v>9</v>
      </c>
      <c r="G5070" t="s">
        <v>9</v>
      </c>
    </row>
    <row r="5071" spans="1:7" x14ac:dyDescent="0.25">
      <c r="A5071" t="s">
        <v>8465</v>
      </c>
      <c r="B5071" t="s">
        <v>8466</v>
      </c>
      <c r="C5071">
        <v>7167.0544536113703</v>
      </c>
      <c r="D5071" t="s">
        <v>9</v>
      </c>
      <c r="E5071" t="s">
        <v>9</v>
      </c>
      <c r="F5071">
        <v>1.2468695299999999</v>
      </c>
      <c r="G5071">
        <v>103.81958408</v>
      </c>
    </row>
    <row r="5072" spans="1:7" x14ac:dyDescent="0.25">
      <c r="A5072" t="s">
        <v>8467</v>
      </c>
      <c r="B5072" t="s">
        <v>8466</v>
      </c>
      <c r="C5072">
        <v>7167.0544536113703</v>
      </c>
      <c r="D5072">
        <v>91.290992736816406</v>
      </c>
      <c r="E5072" t="s">
        <v>9</v>
      </c>
      <c r="F5072" t="s">
        <v>9</v>
      </c>
      <c r="G5072" t="s">
        <v>9</v>
      </c>
    </row>
    <row r="5073" spans="1:7" x14ac:dyDescent="0.25">
      <c r="A5073" t="s">
        <v>8468</v>
      </c>
      <c r="B5073" t="s">
        <v>8469</v>
      </c>
      <c r="C5073">
        <v>7167.0544536113703</v>
      </c>
      <c r="D5073">
        <v>91.444412231445298</v>
      </c>
      <c r="E5073" t="s">
        <v>9</v>
      </c>
      <c r="F5073" t="s">
        <v>9</v>
      </c>
      <c r="G5073" t="s">
        <v>9</v>
      </c>
    </row>
    <row r="5074" spans="1:7" x14ac:dyDescent="0.25">
      <c r="A5074" t="s">
        <v>8470</v>
      </c>
      <c r="B5074" t="s">
        <v>8471</v>
      </c>
      <c r="C5074">
        <v>7167.0544536113703</v>
      </c>
      <c r="D5074" t="s">
        <v>9</v>
      </c>
      <c r="E5074" t="s">
        <v>9</v>
      </c>
      <c r="F5074">
        <v>1.2468318199999999</v>
      </c>
      <c r="G5074">
        <v>103.81959752</v>
      </c>
    </row>
    <row r="5075" spans="1:7" x14ac:dyDescent="0.25">
      <c r="A5075" t="s">
        <v>8472</v>
      </c>
      <c r="B5075" t="s">
        <v>8471</v>
      </c>
      <c r="C5075">
        <v>7167.0544536113703</v>
      </c>
      <c r="D5075">
        <v>92.044639587402301</v>
      </c>
      <c r="E5075" t="s">
        <v>9</v>
      </c>
      <c r="F5075" t="s">
        <v>9</v>
      </c>
      <c r="G5075" t="s">
        <v>9</v>
      </c>
    </row>
    <row r="5076" spans="1:7" x14ac:dyDescent="0.25">
      <c r="A5076" t="s">
        <v>8473</v>
      </c>
      <c r="B5076" t="s">
        <v>8474</v>
      </c>
      <c r="C5076">
        <v>7167.0544536113703</v>
      </c>
      <c r="D5076">
        <v>92.072479248046804</v>
      </c>
      <c r="E5076" t="s">
        <v>9</v>
      </c>
      <c r="F5076" t="s">
        <v>9</v>
      </c>
      <c r="G5076" t="s">
        <v>9</v>
      </c>
    </row>
    <row r="5077" spans="1:7" x14ac:dyDescent="0.25">
      <c r="A5077" t="s">
        <v>8475</v>
      </c>
      <c r="B5077" t="s">
        <v>8474</v>
      </c>
      <c r="C5077">
        <v>7167.0544536113703</v>
      </c>
      <c r="D5077" t="s">
        <v>9</v>
      </c>
      <c r="E5077" t="s">
        <v>9</v>
      </c>
      <c r="F5077">
        <v>1.24680177</v>
      </c>
      <c r="G5077">
        <v>103.81961956000001</v>
      </c>
    </row>
    <row r="5078" spans="1:7" x14ac:dyDescent="0.25">
      <c r="A5078" t="s">
        <v>8476</v>
      </c>
      <c r="B5078" t="s">
        <v>8477</v>
      </c>
      <c r="C5078">
        <v>7167.0544536113703</v>
      </c>
      <c r="D5078">
        <v>92.072479248046804</v>
      </c>
      <c r="E5078" t="s">
        <v>9</v>
      </c>
      <c r="F5078" t="s">
        <v>9</v>
      </c>
      <c r="G5078" t="s">
        <v>9</v>
      </c>
    </row>
    <row r="5079" spans="1:7" x14ac:dyDescent="0.25">
      <c r="A5079" t="s">
        <v>8478</v>
      </c>
      <c r="B5079" t="s">
        <v>8479</v>
      </c>
      <c r="C5079">
        <v>7167.0544536113703</v>
      </c>
      <c r="D5079">
        <v>92.033226013183594</v>
      </c>
      <c r="E5079" t="s">
        <v>9</v>
      </c>
      <c r="F5079" t="s">
        <v>9</v>
      </c>
      <c r="G5079" t="s">
        <v>9</v>
      </c>
    </row>
    <row r="5080" spans="1:7" x14ac:dyDescent="0.25">
      <c r="A5080" t="s">
        <v>8480</v>
      </c>
      <c r="B5080" t="s">
        <v>8481</v>
      </c>
      <c r="C5080">
        <v>7167.0544536113703</v>
      </c>
      <c r="D5080" t="s">
        <v>9</v>
      </c>
      <c r="E5080" t="s">
        <v>9</v>
      </c>
      <c r="F5080">
        <v>1.2467826799999999</v>
      </c>
      <c r="G5080">
        <v>103.81964696999999</v>
      </c>
    </row>
    <row r="5081" spans="1:7" x14ac:dyDescent="0.25">
      <c r="A5081" t="s">
        <v>8482</v>
      </c>
      <c r="B5081" t="s">
        <v>8481</v>
      </c>
      <c r="C5081">
        <v>7167.0544536113703</v>
      </c>
      <c r="D5081">
        <v>91.988723754882798</v>
      </c>
      <c r="E5081" t="s">
        <v>9</v>
      </c>
      <c r="F5081" t="s">
        <v>9</v>
      </c>
      <c r="G5081" t="s">
        <v>9</v>
      </c>
    </row>
    <row r="5082" spans="1:7" x14ac:dyDescent="0.25">
      <c r="A5082" t="s">
        <v>8483</v>
      </c>
      <c r="B5082" t="s">
        <v>8484</v>
      </c>
      <c r="C5082">
        <v>7167.0544536113703</v>
      </c>
      <c r="D5082">
        <v>91.952781677246094</v>
      </c>
      <c r="E5082" t="s">
        <v>9</v>
      </c>
      <c r="F5082" t="s">
        <v>9</v>
      </c>
      <c r="G5082" t="s">
        <v>9</v>
      </c>
    </row>
    <row r="5083" spans="1:7" x14ac:dyDescent="0.25">
      <c r="A5083" t="s">
        <v>8485</v>
      </c>
      <c r="B5083" t="s">
        <v>8486</v>
      </c>
      <c r="C5083">
        <v>7167.0544536113703</v>
      </c>
      <c r="D5083" t="s">
        <v>9</v>
      </c>
      <c r="E5083" t="s">
        <v>9</v>
      </c>
      <c r="F5083">
        <v>1.2467558599999999</v>
      </c>
      <c r="G5083">
        <v>103.81967846000001</v>
      </c>
    </row>
    <row r="5084" spans="1:7" x14ac:dyDescent="0.25">
      <c r="A5084" t="s">
        <v>8487</v>
      </c>
      <c r="B5084" t="s">
        <v>8486</v>
      </c>
      <c r="C5084">
        <v>7167.0544536113703</v>
      </c>
      <c r="D5084">
        <v>91.922348022460895</v>
      </c>
      <c r="E5084" t="s">
        <v>9</v>
      </c>
      <c r="F5084" t="s">
        <v>9</v>
      </c>
      <c r="G5084" t="s">
        <v>9</v>
      </c>
    </row>
    <row r="5085" spans="1:7" x14ac:dyDescent="0.25">
      <c r="A5085" t="s">
        <v>8488</v>
      </c>
      <c r="B5085" t="s">
        <v>8489</v>
      </c>
      <c r="C5085">
        <v>7167.0544536113703</v>
      </c>
      <c r="D5085">
        <v>93.201812744140597</v>
      </c>
      <c r="E5085" t="s">
        <v>9</v>
      </c>
      <c r="F5085" t="s">
        <v>9</v>
      </c>
      <c r="G5085" t="s">
        <v>9</v>
      </c>
    </row>
    <row r="5086" spans="1:7" x14ac:dyDescent="0.25">
      <c r="A5086" t="s">
        <v>8490</v>
      </c>
      <c r="B5086" t="s">
        <v>8491</v>
      </c>
      <c r="C5086">
        <v>7167.0544536113703</v>
      </c>
      <c r="D5086" t="s">
        <v>9</v>
      </c>
      <c r="E5086" t="s">
        <v>9</v>
      </c>
      <c r="F5086">
        <v>1.24673791</v>
      </c>
      <c r="G5086">
        <v>103.81972147</v>
      </c>
    </row>
    <row r="5087" spans="1:7" x14ac:dyDescent="0.25">
      <c r="A5087" t="s">
        <v>8492</v>
      </c>
      <c r="B5087" t="s">
        <v>8491</v>
      </c>
      <c r="C5087">
        <v>7167.0544536113703</v>
      </c>
      <c r="D5087">
        <v>93.201812744140597</v>
      </c>
      <c r="E5087" t="s">
        <v>9</v>
      </c>
      <c r="F5087" t="s">
        <v>9</v>
      </c>
      <c r="G5087" t="s">
        <v>9</v>
      </c>
    </row>
    <row r="5088" spans="1:7" x14ac:dyDescent="0.25">
      <c r="A5088" t="s">
        <v>8493</v>
      </c>
      <c r="B5088" t="s">
        <v>8494</v>
      </c>
      <c r="C5088">
        <v>7167.0544536113703</v>
      </c>
      <c r="D5088">
        <v>91.858062744140597</v>
      </c>
      <c r="E5088" t="s">
        <v>9</v>
      </c>
      <c r="F5088" t="s">
        <v>9</v>
      </c>
      <c r="G5088" t="s">
        <v>9</v>
      </c>
    </row>
    <row r="5089" spans="1:7" x14ac:dyDescent="0.25">
      <c r="A5089" t="s">
        <v>8495</v>
      </c>
      <c r="B5089" t="s">
        <v>8496</v>
      </c>
      <c r="C5089">
        <v>7167.0544536113703</v>
      </c>
      <c r="D5089" t="s">
        <v>9</v>
      </c>
      <c r="E5089" t="s">
        <v>9</v>
      </c>
      <c r="F5089">
        <v>1.2467219</v>
      </c>
      <c r="G5089">
        <v>103.81975674</v>
      </c>
    </row>
    <row r="5090" spans="1:7" x14ac:dyDescent="0.25">
      <c r="A5090" t="s">
        <v>8497</v>
      </c>
      <c r="B5090" t="s">
        <v>8496</v>
      </c>
      <c r="C5090">
        <v>7167.0544536113703</v>
      </c>
      <c r="D5090">
        <v>91.856071472167898</v>
      </c>
      <c r="E5090" t="s">
        <v>9</v>
      </c>
      <c r="F5090" t="s">
        <v>9</v>
      </c>
      <c r="G5090" t="s">
        <v>9</v>
      </c>
    </row>
    <row r="5091" spans="1:7" x14ac:dyDescent="0.25">
      <c r="A5091" t="s">
        <v>8498</v>
      </c>
      <c r="B5091" t="s">
        <v>8499</v>
      </c>
      <c r="C5091">
        <v>7167.0544536113703</v>
      </c>
      <c r="D5091">
        <v>91.883743286132798</v>
      </c>
      <c r="E5091" t="s">
        <v>9</v>
      </c>
      <c r="F5091" t="s">
        <v>9</v>
      </c>
      <c r="G5091" t="s">
        <v>9</v>
      </c>
    </row>
    <row r="5092" spans="1:7" x14ac:dyDescent="0.25">
      <c r="A5092" t="s">
        <v>8500</v>
      </c>
      <c r="B5092" t="s">
        <v>8501</v>
      </c>
      <c r="C5092">
        <v>7167.0544536113703</v>
      </c>
      <c r="D5092">
        <v>91.902641296386705</v>
      </c>
      <c r="E5092" t="s">
        <v>9</v>
      </c>
      <c r="F5092" t="s">
        <v>9</v>
      </c>
      <c r="G5092" t="s">
        <v>9</v>
      </c>
    </row>
    <row r="5093" spans="1:7" x14ac:dyDescent="0.25">
      <c r="A5093" t="s">
        <v>8502</v>
      </c>
      <c r="B5093" t="s">
        <v>8501</v>
      </c>
      <c r="C5093">
        <v>7167.0544536113703</v>
      </c>
      <c r="D5093" t="s">
        <v>9</v>
      </c>
      <c r="E5093" t="s">
        <v>9</v>
      </c>
      <c r="F5093">
        <v>1.2467098700000001</v>
      </c>
      <c r="G5093">
        <v>103.81979810999999</v>
      </c>
    </row>
    <row r="5094" spans="1:7" x14ac:dyDescent="0.25">
      <c r="A5094" t="s">
        <v>8503</v>
      </c>
      <c r="B5094" t="s">
        <v>8504</v>
      </c>
      <c r="C5094">
        <v>7167.0544536113703</v>
      </c>
      <c r="D5094">
        <v>91.895324707031193</v>
      </c>
      <c r="E5094" t="s">
        <v>9</v>
      </c>
      <c r="F5094" t="s">
        <v>9</v>
      </c>
      <c r="G5094" t="s">
        <v>9</v>
      </c>
    </row>
    <row r="5095" spans="1:7" x14ac:dyDescent="0.25">
      <c r="A5095" t="s">
        <v>8505</v>
      </c>
      <c r="B5095" t="s">
        <v>8504</v>
      </c>
      <c r="C5095">
        <v>7167.0544536113703</v>
      </c>
      <c r="D5095">
        <v>91.895324707031193</v>
      </c>
      <c r="E5095" t="s">
        <v>9</v>
      </c>
      <c r="F5095" t="s">
        <v>9</v>
      </c>
      <c r="G5095" t="s">
        <v>9</v>
      </c>
    </row>
    <row r="5096" spans="1:7" x14ac:dyDescent="0.25">
      <c r="A5096" t="s">
        <v>8506</v>
      </c>
      <c r="B5096" t="s">
        <v>8507</v>
      </c>
      <c r="C5096">
        <v>7167.0544536113703</v>
      </c>
      <c r="D5096" t="s">
        <v>9</v>
      </c>
      <c r="E5096" t="s">
        <v>9</v>
      </c>
      <c r="F5096">
        <v>1.2466945199999999</v>
      </c>
      <c r="G5096">
        <v>103.81984005</v>
      </c>
    </row>
    <row r="5097" spans="1:7" x14ac:dyDescent="0.25">
      <c r="A5097" t="s">
        <v>8508</v>
      </c>
      <c r="B5097" t="s">
        <v>8507</v>
      </c>
      <c r="C5097">
        <v>7167.0544536113703</v>
      </c>
      <c r="D5097">
        <v>91.886184692382798</v>
      </c>
      <c r="E5097" t="s">
        <v>9</v>
      </c>
      <c r="F5097" t="s">
        <v>9</v>
      </c>
      <c r="G5097" t="s">
        <v>9</v>
      </c>
    </row>
    <row r="5098" spans="1:7" x14ac:dyDescent="0.25">
      <c r="A5098" t="s">
        <v>8509</v>
      </c>
      <c r="B5098" t="s">
        <v>8510</v>
      </c>
      <c r="C5098">
        <v>7167.0544536113703</v>
      </c>
      <c r="D5098">
        <v>91.818740844726506</v>
      </c>
      <c r="E5098" t="s">
        <v>9</v>
      </c>
      <c r="F5098" t="s">
        <v>9</v>
      </c>
      <c r="G5098" t="s">
        <v>9</v>
      </c>
    </row>
    <row r="5099" spans="1:7" x14ac:dyDescent="0.25">
      <c r="A5099" t="s">
        <v>8511</v>
      </c>
      <c r="B5099" t="s">
        <v>8510</v>
      </c>
      <c r="C5099">
        <v>7167.0544536113703</v>
      </c>
      <c r="D5099" t="s">
        <v>9</v>
      </c>
      <c r="E5099" t="s">
        <v>9</v>
      </c>
      <c r="F5099">
        <v>1.2466817800000001</v>
      </c>
      <c r="G5099">
        <v>103.81989314</v>
      </c>
    </row>
    <row r="5100" spans="1:7" x14ac:dyDescent="0.25">
      <c r="A5100" t="s">
        <v>8512</v>
      </c>
      <c r="B5100" t="s">
        <v>8513</v>
      </c>
      <c r="C5100">
        <v>7167.0544536113703</v>
      </c>
      <c r="D5100">
        <v>91.782913208007798</v>
      </c>
      <c r="E5100" t="s">
        <v>9</v>
      </c>
      <c r="F5100" t="s">
        <v>9</v>
      </c>
      <c r="G5100" t="s">
        <v>9</v>
      </c>
    </row>
    <row r="5101" spans="1:7" x14ac:dyDescent="0.25">
      <c r="A5101" t="s">
        <v>8514</v>
      </c>
      <c r="B5101" t="s">
        <v>8515</v>
      </c>
      <c r="C5101">
        <v>7167.0544536113703</v>
      </c>
      <c r="D5101">
        <v>91.778434753417898</v>
      </c>
      <c r="E5101" t="s">
        <v>9</v>
      </c>
      <c r="F5101" t="s">
        <v>9</v>
      </c>
      <c r="G5101" t="s">
        <v>9</v>
      </c>
    </row>
    <row r="5102" spans="1:7" x14ac:dyDescent="0.25">
      <c r="A5102" t="s">
        <v>8516</v>
      </c>
      <c r="B5102" t="s">
        <v>8517</v>
      </c>
      <c r="C5102">
        <v>7167.0544536113703</v>
      </c>
      <c r="D5102" t="s">
        <v>9</v>
      </c>
      <c r="E5102" t="s">
        <v>9</v>
      </c>
      <c r="F5102">
        <v>1.24667039</v>
      </c>
      <c r="G5102">
        <v>103.81994299</v>
      </c>
    </row>
    <row r="5103" spans="1:7" x14ac:dyDescent="0.25">
      <c r="A5103" t="s">
        <v>8518</v>
      </c>
      <c r="B5103" t="s">
        <v>8517</v>
      </c>
      <c r="C5103">
        <v>7167.0544536113703</v>
      </c>
      <c r="D5103">
        <v>92.777877807617102</v>
      </c>
      <c r="E5103" t="s">
        <v>9</v>
      </c>
      <c r="F5103" t="s">
        <v>9</v>
      </c>
      <c r="G5103" t="s">
        <v>9</v>
      </c>
    </row>
    <row r="5104" spans="1:7" x14ac:dyDescent="0.25">
      <c r="A5104" t="s">
        <v>8519</v>
      </c>
      <c r="B5104" t="s">
        <v>8520</v>
      </c>
      <c r="C5104">
        <v>7167.0544536113703</v>
      </c>
      <c r="D5104">
        <v>92.777877807617102</v>
      </c>
      <c r="E5104" t="s">
        <v>9</v>
      </c>
      <c r="F5104" t="s">
        <v>9</v>
      </c>
      <c r="G5104" t="s">
        <v>9</v>
      </c>
    </row>
    <row r="5105" spans="1:7" x14ac:dyDescent="0.25">
      <c r="A5105" t="s">
        <v>8521</v>
      </c>
      <c r="B5105" t="s">
        <v>8522</v>
      </c>
      <c r="C5105">
        <v>7167.0544536113703</v>
      </c>
      <c r="D5105" t="s">
        <v>9</v>
      </c>
      <c r="E5105" t="s">
        <v>9</v>
      </c>
      <c r="F5105">
        <v>1.2466436299999999</v>
      </c>
      <c r="G5105">
        <v>103.81999473</v>
      </c>
    </row>
    <row r="5106" spans="1:7" x14ac:dyDescent="0.25">
      <c r="A5106" t="s">
        <v>8523</v>
      </c>
      <c r="B5106" t="s">
        <v>8522</v>
      </c>
      <c r="C5106">
        <v>7167.0544536113703</v>
      </c>
      <c r="D5106">
        <v>93.024070739746094</v>
      </c>
      <c r="E5106" t="s">
        <v>9</v>
      </c>
      <c r="F5106" t="s">
        <v>9</v>
      </c>
      <c r="G5106" t="s">
        <v>9</v>
      </c>
    </row>
    <row r="5107" spans="1:7" x14ac:dyDescent="0.25">
      <c r="A5107" t="s">
        <v>8524</v>
      </c>
      <c r="B5107" t="s">
        <v>8525</v>
      </c>
      <c r="C5107">
        <v>7167.0544536113703</v>
      </c>
      <c r="D5107">
        <v>92.981536865234304</v>
      </c>
      <c r="E5107" t="s">
        <v>9</v>
      </c>
      <c r="F5107" t="s">
        <v>9</v>
      </c>
      <c r="G5107" t="s">
        <v>9</v>
      </c>
    </row>
    <row r="5108" spans="1:7" x14ac:dyDescent="0.25">
      <c r="A5108" t="s">
        <v>8526</v>
      </c>
      <c r="B5108" t="s">
        <v>8527</v>
      </c>
      <c r="C5108">
        <v>7167.0544536113703</v>
      </c>
      <c r="D5108" t="s">
        <v>9</v>
      </c>
      <c r="E5108" t="s">
        <v>9</v>
      </c>
      <c r="F5108">
        <v>1.24662341</v>
      </c>
      <c r="G5108">
        <v>103.82003890999999</v>
      </c>
    </row>
    <row r="5109" spans="1:7" x14ac:dyDescent="0.25">
      <c r="A5109" t="s">
        <v>8528</v>
      </c>
      <c r="B5109" t="s">
        <v>8527</v>
      </c>
      <c r="C5109">
        <v>7167.0544536113703</v>
      </c>
      <c r="D5109">
        <v>92.937004089355398</v>
      </c>
      <c r="E5109" t="s">
        <v>9</v>
      </c>
      <c r="F5109" t="s">
        <v>9</v>
      </c>
      <c r="G5109" t="s">
        <v>9</v>
      </c>
    </row>
    <row r="5110" spans="1:7" x14ac:dyDescent="0.25">
      <c r="A5110" t="s">
        <v>8529</v>
      </c>
      <c r="B5110" t="s">
        <v>8530</v>
      </c>
      <c r="C5110">
        <v>7167.0544536113703</v>
      </c>
      <c r="D5110">
        <v>92.868682861328097</v>
      </c>
      <c r="E5110" t="s">
        <v>9</v>
      </c>
      <c r="F5110" t="s">
        <v>9</v>
      </c>
      <c r="G5110" t="s">
        <v>9</v>
      </c>
    </row>
    <row r="5111" spans="1:7" x14ac:dyDescent="0.25">
      <c r="A5111" t="s">
        <v>8531</v>
      </c>
      <c r="B5111" t="s">
        <v>8532</v>
      </c>
      <c r="C5111">
        <v>7167.0544536113703</v>
      </c>
      <c r="D5111" t="s">
        <v>9</v>
      </c>
      <c r="E5111" t="s">
        <v>9</v>
      </c>
      <c r="F5111">
        <v>1.2466053399999999</v>
      </c>
      <c r="G5111">
        <v>103.82007781</v>
      </c>
    </row>
    <row r="5112" spans="1:7" x14ac:dyDescent="0.25">
      <c r="A5112" t="s">
        <v>8533</v>
      </c>
      <c r="B5112" t="s">
        <v>8532</v>
      </c>
      <c r="C5112">
        <v>7167.0544536113703</v>
      </c>
      <c r="D5112">
        <v>91.541122436523395</v>
      </c>
      <c r="E5112" t="s">
        <v>9</v>
      </c>
      <c r="F5112" t="s">
        <v>9</v>
      </c>
      <c r="G5112" t="s">
        <v>9</v>
      </c>
    </row>
    <row r="5113" spans="1:7" x14ac:dyDescent="0.25">
      <c r="A5113" t="s">
        <v>8534</v>
      </c>
      <c r="B5113" t="s">
        <v>8535</v>
      </c>
      <c r="C5113">
        <v>7167.0544536113703</v>
      </c>
      <c r="D5113">
        <v>91.541122436523395</v>
      </c>
      <c r="E5113" t="s">
        <v>9</v>
      </c>
      <c r="F5113" t="s">
        <v>9</v>
      </c>
      <c r="G5113" t="s">
        <v>9</v>
      </c>
    </row>
    <row r="5114" spans="1:7" x14ac:dyDescent="0.25">
      <c r="A5114" t="s">
        <v>8536</v>
      </c>
      <c r="B5114" t="s">
        <v>8537</v>
      </c>
      <c r="C5114">
        <v>7167.0544536113703</v>
      </c>
      <c r="D5114" t="s">
        <v>9</v>
      </c>
      <c r="E5114" t="s">
        <v>9</v>
      </c>
      <c r="F5114">
        <v>1.24659162</v>
      </c>
      <c r="G5114">
        <v>103.82012433</v>
      </c>
    </row>
    <row r="5115" spans="1:7" x14ac:dyDescent="0.25">
      <c r="A5115" t="s">
        <v>8538</v>
      </c>
      <c r="B5115" t="s">
        <v>8537</v>
      </c>
      <c r="C5115">
        <v>7167.0544536113703</v>
      </c>
      <c r="D5115">
        <v>91.566490173339801</v>
      </c>
      <c r="E5115" t="s">
        <v>9</v>
      </c>
      <c r="F5115" t="s">
        <v>9</v>
      </c>
      <c r="G5115" t="s">
        <v>9</v>
      </c>
    </row>
    <row r="5116" spans="1:7" x14ac:dyDescent="0.25">
      <c r="A5116" t="s">
        <v>8539</v>
      </c>
      <c r="B5116" t="s">
        <v>8540</v>
      </c>
      <c r="C5116">
        <v>7167.0544536113703</v>
      </c>
      <c r="D5116">
        <v>93.543838500976506</v>
      </c>
      <c r="E5116" t="s">
        <v>9</v>
      </c>
      <c r="F5116" t="s">
        <v>9</v>
      </c>
      <c r="G5116" t="s">
        <v>9</v>
      </c>
    </row>
    <row r="5117" spans="1:7" x14ac:dyDescent="0.25">
      <c r="A5117" t="s">
        <v>8541</v>
      </c>
      <c r="B5117" t="s">
        <v>8540</v>
      </c>
      <c r="C5117">
        <v>7167.0544536113703</v>
      </c>
      <c r="D5117" t="s">
        <v>9</v>
      </c>
      <c r="E5117" t="s">
        <v>9</v>
      </c>
      <c r="F5117">
        <v>1.24657817</v>
      </c>
      <c r="G5117">
        <v>103.82016264000001</v>
      </c>
    </row>
    <row r="5118" spans="1:7" x14ac:dyDescent="0.25">
      <c r="A5118" t="s">
        <v>8542</v>
      </c>
      <c r="B5118" t="s">
        <v>8543</v>
      </c>
      <c r="C5118">
        <v>7235.4417521953501</v>
      </c>
      <c r="D5118">
        <v>95.384696960449205</v>
      </c>
      <c r="E5118">
        <v>7.9417508033014101</v>
      </c>
      <c r="F5118" t="s">
        <v>9</v>
      </c>
      <c r="G5118" t="s">
        <v>9</v>
      </c>
    </row>
    <row r="5119" spans="1:7" x14ac:dyDescent="0.25">
      <c r="A5119" t="s">
        <v>8544</v>
      </c>
      <c r="B5119" t="s">
        <v>8545</v>
      </c>
      <c r="C5119">
        <v>7235.4417521953501</v>
      </c>
      <c r="D5119">
        <v>96.109947204589801</v>
      </c>
      <c r="E5119" t="s">
        <v>9</v>
      </c>
      <c r="F5119" t="s">
        <v>9</v>
      </c>
      <c r="G5119" t="s">
        <v>9</v>
      </c>
    </row>
    <row r="5120" spans="1:7" x14ac:dyDescent="0.25">
      <c r="A5120" t="s">
        <v>8546</v>
      </c>
      <c r="B5120" t="s">
        <v>8547</v>
      </c>
      <c r="C5120">
        <v>7235.4417521953501</v>
      </c>
      <c r="D5120" t="s">
        <v>9</v>
      </c>
      <c r="E5120" t="s">
        <v>9</v>
      </c>
      <c r="F5120">
        <v>1.24655359</v>
      </c>
      <c r="G5120">
        <v>103.82020103000001</v>
      </c>
    </row>
    <row r="5121" spans="1:7" x14ac:dyDescent="0.25">
      <c r="A5121" t="s">
        <v>8548</v>
      </c>
      <c r="B5121" t="s">
        <v>8547</v>
      </c>
      <c r="C5121">
        <v>7235.4417521953501</v>
      </c>
      <c r="D5121">
        <v>96.250175476074205</v>
      </c>
      <c r="E5121" t="s">
        <v>9</v>
      </c>
      <c r="F5121" t="s">
        <v>9</v>
      </c>
      <c r="G5121" t="s">
        <v>9</v>
      </c>
    </row>
    <row r="5122" spans="1:7" x14ac:dyDescent="0.25">
      <c r="A5122" t="s">
        <v>8549</v>
      </c>
      <c r="B5122" t="s">
        <v>8550</v>
      </c>
      <c r="C5122">
        <v>7235.4417521953501</v>
      </c>
      <c r="D5122">
        <v>96.250175476074205</v>
      </c>
      <c r="E5122" t="s">
        <v>9</v>
      </c>
      <c r="F5122" t="s">
        <v>9</v>
      </c>
      <c r="G5122" t="s">
        <v>9</v>
      </c>
    </row>
    <row r="5123" spans="1:7" x14ac:dyDescent="0.25">
      <c r="A5123" t="s">
        <v>8551</v>
      </c>
      <c r="B5123" t="s">
        <v>8550</v>
      </c>
      <c r="C5123">
        <v>7235.4417521953501</v>
      </c>
      <c r="D5123" t="s">
        <v>9</v>
      </c>
      <c r="E5123" t="s">
        <v>9</v>
      </c>
      <c r="F5123">
        <v>1.2465323100000001</v>
      </c>
      <c r="G5123">
        <v>103.82023717</v>
      </c>
    </row>
    <row r="5124" spans="1:7" x14ac:dyDescent="0.25">
      <c r="A5124" t="s">
        <v>8552</v>
      </c>
      <c r="B5124" t="s">
        <v>8553</v>
      </c>
      <c r="C5124">
        <v>7235.4417521953501</v>
      </c>
      <c r="D5124">
        <v>96.738204956054602</v>
      </c>
      <c r="E5124" t="s">
        <v>9</v>
      </c>
      <c r="F5124" t="s">
        <v>9</v>
      </c>
      <c r="G5124" t="s">
        <v>9</v>
      </c>
    </row>
    <row r="5125" spans="1:7" x14ac:dyDescent="0.25">
      <c r="A5125" t="s">
        <v>8554</v>
      </c>
      <c r="B5125" t="s">
        <v>8555</v>
      </c>
      <c r="C5125">
        <v>7235.4417521953501</v>
      </c>
      <c r="D5125">
        <v>96.886421203613196</v>
      </c>
      <c r="E5125" t="s">
        <v>9</v>
      </c>
      <c r="F5125" t="s">
        <v>9</v>
      </c>
      <c r="G5125" t="s">
        <v>9</v>
      </c>
    </row>
    <row r="5126" spans="1:7" x14ac:dyDescent="0.25">
      <c r="A5126" t="s">
        <v>8556</v>
      </c>
      <c r="B5126" t="s">
        <v>8557</v>
      </c>
      <c r="C5126">
        <v>7235.4417521953501</v>
      </c>
      <c r="D5126" t="s">
        <v>9</v>
      </c>
      <c r="E5126" t="s">
        <v>9</v>
      </c>
      <c r="F5126">
        <v>1.24653064</v>
      </c>
      <c r="G5126">
        <v>103.82028135</v>
      </c>
    </row>
    <row r="5127" spans="1:7" x14ac:dyDescent="0.25">
      <c r="A5127" t="s">
        <v>8558</v>
      </c>
      <c r="B5127" t="s">
        <v>8557</v>
      </c>
      <c r="C5127">
        <v>7235.4417521953501</v>
      </c>
      <c r="D5127">
        <v>97.193031311035099</v>
      </c>
      <c r="E5127" t="s">
        <v>9</v>
      </c>
      <c r="F5127" t="s">
        <v>9</v>
      </c>
      <c r="G5127" t="s">
        <v>9</v>
      </c>
    </row>
    <row r="5128" spans="1:7" x14ac:dyDescent="0.25">
      <c r="A5128" t="s">
        <v>8559</v>
      </c>
      <c r="B5128" t="s">
        <v>8560</v>
      </c>
      <c r="C5128">
        <v>7235.4417521953501</v>
      </c>
      <c r="D5128">
        <v>97.139663696289006</v>
      </c>
      <c r="E5128" t="s">
        <v>9</v>
      </c>
      <c r="F5128" t="s">
        <v>9</v>
      </c>
      <c r="G5128" t="s">
        <v>9</v>
      </c>
    </row>
    <row r="5129" spans="1:7" x14ac:dyDescent="0.25">
      <c r="A5129" t="s">
        <v>8561</v>
      </c>
      <c r="B5129" t="s">
        <v>8562</v>
      </c>
      <c r="C5129">
        <v>7235.4417521953501</v>
      </c>
      <c r="D5129">
        <v>97.055046081542898</v>
      </c>
      <c r="E5129" t="s">
        <v>9</v>
      </c>
      <c r="F5129" t="s">
        <v>9</v>
      </c>
      <c r="G5129" t="s">
        <v>9</v>
      </c>
    </row>
    <row r="5130" spans="1:7" x14ac:dyDescent="0.25">
      <c r="A5130" t="s">
        <v>8563</v>
      </c>
      <c r="B5130" t="s">
        <v>8562</v>
      </c>
      <c r="C5130">
        <v>7235.4417521953501</v>
      </c>
      <c r="D5130" t="s">
        <v>9</v>
      </c>
      <c r="E5130" t="s">
        <v>9</v>
      </c>
      <c r="F5130">
        <v>1.2465160799999999</v>
      </c>
      <c r="G5130">
        <v>103.82032038</v>
      </c>
    </row>
    <row r="5131" spans="1:7" x14ac:dyDescent="0.25">
      <c r="A5131" t="s">
        <v>8564</v>
      </c>
      <c r="B5131" t="s">
        <v>8562</v>
      </c>
      <c r="C5131">
        <v>7235.4417521953501</v>
      </c>
      <c r="D5131">
        <v>97.055046081542898</v>
      </c>
      <c r="E5131" t="s">
        <v>9</v>
      </c>
      <c r="F5131" t="s">
        <v>9</v>
      </c>
      <c r="G5131" t="s">
        <v>9</v>
      </c>
    </row>
    <row r="5132" spans="1:7" x14ac:dyDescent="0.25">
      <c r="A5132" t="s">
        <v>8565</v>
      </c>
      <c r="B5132" t="s">
        <v>8566</v>
      </c>
      <c r="C5132">
        <v>7235.4417521953501</v>
      </c>
      <c r="D5132">
        <v>98.225135803222599</v>
      </c>
      <c r="E5132" t="s">
        <v>9</v>
      </c>
      <c r="F5132" t="s">
        <v>9</v>
      </c>
      <c r="G5132" t="s">
        <v>9</v>
      </c>
    </row>
    <row r="5133" spans="1:7" x14ac:dyDescent="0.25">
      <c r="A5133" t="s">
        <v>8567</v>
      </c>
      <c r="B5133" t="s">
        <v>8568</v>
      </c>
      <c r="C5133">
        <v>7235.4417521953501</v>
      </c>
      <c r="D5133" t="s">
        <v>9</v>
      </c>
      <c r="E5133" t="s">
        <v>9</v>
      </c>
      <c r="F5133">
        <v>1.24650325</v>
      </c>
      <c r="G5133">
        <v>103.82035587999999</v>
      </c>
    </row>
    <row r="5134" spans="1:7" x14ac:dyDescent="0.25">
      <c r="A5134" t="s">
        <v>8569</v>
      </c>
      <c r="B5134" t="s">
        <v>8568</v>
      </c>
      <c r="C5134">
        <v>7235.4417521953501</v>
      </c>
      <c r="D5134">
        <v>96.663597106933594</v>
      </c>
      <c r="E5134" t="s">
        <v>9</v>
      </c>
      <c r="F5134" t="s">
        <v>9</v>
      </c>
      <c r="G5134" t="s">
        <v>9</v>
      </c>
    </row>
    <row r="5135" spans="1:7" x14ac:dyDescent="0.25">
      <c r="A5135" t="s">
        <v>8570</v>
      </c>
      <c r="B5135" t="s">
        <v>8571</v>
      </c>
      <c r="C5135">
        <v>7235.4417521953501</v>
      </c>
      <c r="D5135">
        <v>96.602020263671804</v>
      </c>
      <c r="E5135" t="s">
        <v>9</v>
      </c>
      <c r="F5135" t="s">
        <v>9</v>
      </c>
      <c r="G5135" t="s">
        <v>9</v>
      </c>
    </row>
    <row r="5136" spans="1:7" x14ac:dyDescent="0.25">
      <c r="A5136" t="s">
        <v>8572</v>
      </c>
      <c r="B5136" t="s">
        <v>8573</v>
      </c>
      <c r="C5136">
        <v>7235.4417521953501</v>
      </c>
      <c r="D5136" t="s">
        <v>9</v>
      </c>
      <c r="E5136" t="s">
        <v>9</v>
      </c>
      <c r="F5136">
        <v>1.2464886799999999</v>
      </c>
      <c r="G5136">
        <v>103.82039042</v>
      </c>
    </row>
    <row r="5137" spans="1:7" x14ac:dyDescent="0.25">
      <c r="A5137" t="s">
        <v>8574</v>
      </c>
      <c r="B5137" t="s">
        <v>8573</v>
      </c>
      <c r="C5137">
        <v>7235.4417521953501</v>
      </c>
      <c r="D5137">
        <v>96.564147949218693</v>
      </c>
      <c r="E5137" t="s">
        <v>9</v>
      </c>
      <c r="F5137" t="s">
        <v>9</v>
      </c>
      <c r="G5137" t="s">
        <v>9</v>
      </c>
    </row>
    <row r="5138" spans="1:7" x14ac:dyDescent="0.25">
      <c r="A5138" t="s">
        <v>8575</v>
      </c>
      <c r="B5138" t="s">
        <v>8576</v>
      </c>
      <c r="C5138">
        <v>7235.4417521953501</v>
      </c>
      <c r="D5138">
        <v>96.566864013671804</v>
      </c>
      <c r="E5138" t="s">
        <v>9</v>
      </c>
      <c r="F5138" t="s">
        <v>9</v>
      </c>
      <c r="G5138" t="s">
        <v>9</v>
      </c>
    </row>
    <row r="5139" spans="1:7" x14ac:dyDescent="0.25">
      <c r="A5139" t="s">
        <v>8577</v>
      </c>
      <c r="B5139" t="s">
        <v>8578</v>
      </c>
      <c r="C5139">
        <v>7235.4417521953501</v>
      </c>
      <c r="D5139" t="s">
        <v>9</v>
      </c>
      <c r="E5139" t="s">
        <v>9</v>
      </c>
      <c r="F5139">
        <v>1.2464947399999999</v>
      </c>
      <c r="G5139">
        <v>103.82042730000001</v>
      </c>
    </row>
    <row r="5140" spans="1:7" x14ac:dyDescent="0.25">
      <c r="A5140" t="s">
        <v>8579</v>
      </c>
      <c r="B5140" t="s">
        <v>8578</v>
      </c>
      <c r="C5140">
        <v>7235.4417521953501</v>
      </c>
      <c r="D5140">
        <v>96.566864013671804</v>
      </c>
      <c r="E5140" t="s">
        <v>9</v>
      </c>
      <c r="F5140" t="s">
        <v>9</v>
      </c>
      <c r="G5140" t="s">
        <v>9</v>
      </c>
    </row>
    <row r="5141" spans="1:7" x14ac:dyDescent="0.25">
      <c r="A5141" t="s">
        <v>8580</v>
      </c>
      <c r="B5141" t="s">
        <v>8581</v>
      </c>
      <c r="C5141">
        <v>7235.4417521953501</v>
      </c>
      <c r="D5141">
        <v>96.417907714843693</v>
      </c>
      <c r="E5141" t="s">
        <v>9</v>
      </c>
      <c r="F5141" t="s">
        <v>9</v>
      </c>
      <c r="G5141" t="s">
        <v>9</v>
      </c>
    </row>
    <row r="5142" spans="1:7" x14ac:dyDescent="0.25">
      <c r="A5142" t="s">
        <v>8582</v>
      </c>
      <c r="B5142" t="s">
        <v>8583</v>
      </c>
      <c r="C5142">
        <v>7235.4417521953501</v>
      </c>
      <c r="D5142">
        <v>96.447364807128906</v>
      </c>
      <c r="E5142" t="s">
        <v>9</v>
      </c>
      <c r="F5142" t="s">
        <v>9</v>
      </c>
      <c r="G5142" t="s">
        <v>9</v>
      </c>
    </row>
    <row r="5143" spans="1:7" x14ac:dyDescent="0.25">
      <c r="A5143" t="s">
        <v>8584</v>
      </c>
      <c r="B5143" t="s">
        <v>8583</v>
      </c>
      <c r="C5143">
        <v>7235.4417521953501</v>
      </c>
      <c r="D5143" t="s">
        <v>9</v>
      </c>
      <c r="E5143" t="s">
        <v>9</v>
      </c>
      <c r="F5143">
        <v>1.2464292400000001</v>
      </c>
      <c r="G5143">
        <v>103.82046938000001</v>
      </c>
    </row>
    <row r="5144" spans="1:7" x14ac:dyDescent="0.25">
      <c r="A5144" t="s">
        <v>8585</v>
      </c>
      <c r="B5144" t="s">
        <v>8586</v>
      </c>
      <c r="C5144">
        <v>7235.4417521953501</v>
      </c>
      <c r="D5144">
        <v>96.476623535156193</v>
      </c>
      <c r="E5144" t="s">
        <v>9</v>
      </c>
      <c r="F5144" t="s">
        <v>9</v>
      </c>
      <c r="G5144" t="s">
        <v>9</v>
      </c>
    </row>
    <row r="5145" spans="1:7" x14ac:dyDescent="0.25">
      <c r="A5145" t="s">
        <v>8587</v>
      </c>
      <c r="B5145" t="s">
        <v>8588</v>
      </c>
      <c r="C5145">
        <v>7235.4417521953501</v>
      </c>
      <c r="D5145">
        <v>97.033988952636705</v>
      </c>
      <c r="E5145" t="s">
        <v>9</v>
      </c>
      <c r="F5145" t="s">
        <v>9</v>
      </c>
      <c r="G5145" t="s">
        <v>9</v>
      </c>
    </row>
    <row r="5146" spans="1:7" x14ac:dyDescent="0.25">
      <c r="A5146" t="s">
        <v>8589</v>
      </c>
      <c r="B5146" t="s">
        <v>8590</v>
      </c>
      <c r="C5146">
        <v>7235.4417521953501</v>
      </c>
      <c r="D5146" t="s">
        <v>9</v>
      </c>
      <c r="E5146" t="s">
        <v>9</v>
      </c>
      <c r="F5146">
        <v>1.24636525</v>
      </c>
      <c r="G5146">
        <v>103.82049662</v>
      </c>
    </row>
    <row r="5147" spans="1:7" x14ac:dyDescent="0.25">
      <c r="A5147" t="s">
        <v>8591</v>
      </c>
      <c r="B5147" t="s">
        <v>8590</v>
      </c>
      <c r="C5147">
        <v>7235.4417521953501</v>
      </c>
      <c r="D5147">
        <v>97.033988952636705</v>
      </c>
      <c r="E5147" t="s">
        <v>9</v>
      </c>
      <c r="F5147" t="s">
        <v>9</v>
      </c>
      <c r="G5147" t="s">
        <v>9</v>
      </c>
    </row>
    <row r="5148" spans="1:7" x14ac:dyDescent="0.25">
      <c r="A5148" t="s">
        <v>8592</v>
      </c>
      <c r="B5148" t="s">
        <v>8593</v>
      </c>
      <c r="C5148">
        <v>7235.4417521953501</v>
      </c>
      <c r="D5148">
        <v>97.037551879882798</v>
      </c>
      <c r="E5148" t="s">
        <v>9</v>
      </c>
      <c r="F5148" t="s">
        <v>9</v>
      </c>
      <c r="G5148" t="s">
        <v>9</v>
      </c>
    </row>
    <row r="5149" spans="1:7" x14ac:dyDescent="0.25">
      <c r="A5149" t="s">
        <v>8594</v>
      </c>
      <c r="B5149" t="s">
        <v>8595</v>
      </c>
      <c r="C5149">
        <v>7235.4417521953501</v>
      </c>
      <c r="D5149" t="s">
        <v>9</v>
      </c>
      <c r="E5149" t="s">
        <v>9</v>
      </c>
      <c r="F5149">
        <v>1.2463368500000001</v>
      </c>
      <c r="G5149">
        <v>103.82052100999999</v>
      </c>
    </row>
    <row r="5150" spans="1:7" x14ac:dyDescent="0.25">
      <c r="A5150" t="s">
        <v>8596</v>
      </c>
      <c r="B5150" t="s">
        <v>8595</v>
      </c>
      <c r="C5150">
        <v>7235.4417521953501</v>
      </c>
      <c r="D5150">
        <v>97.195274353027301</v>
      </c>
      <c r="E5150" t="s">
        <v>9</v>
      </c>
      <c r="F5150" t="s">
        <v>9</v>
      </c>
      <c r="G5150" t="s">
        <v>9</v>
      </c>
    </row>
    <row r="5151" spans="1:7" x14ac:dyDescent="0.25">
      <c r="A5151" t="s">
        <v>8597</v>
      </c>
      <c r="B5151" t="s">
        <v>8598</v>
      </c>
      <c r="C5151">
        <v>7235.4417521953501</v>
      </c>
      <c r="D5151">
        <v>97.203720092773395</v>
      </c>
      <c r="E5151" t="s">
        <v>9</v>
      </c>
      <c r="F5151" t="s">
        <v>9</v>
      </c>
      <c r="G5151" t="s">
        <v>9</v>
      </c>
    </row>
    <row r="5152" spans="1:7" x14ac:dyDescent="0.25">
      <c r="A5152" t="s">
        <v>8599</v>
      </c>
      <c r="B5152" t="s">
        <v>8600</v>
      </c>
      <c r="C5152">
        <v>7235.4417521953501</v>
      </c>
      <c r="D5152" t="s">
        <v>9</v>
      </c>
      <c r="E5152" t="s">
        <v>9</v>
      </c>
      <c r="F5152">
        <v>1.2463236600000001</v>
      </c>
      <c r="G5152">
        <v>103.82056995000001</v>
      </c>
    </row>
    <row r="5153" spans="1:7" x14ac:dyDescent="0.25">
      <c r="A5153" t="s">
        <v>8601</v>
      </c>
      <c r="B5153" t="s">
        <v>8600</v>
      </c>
      <c r="C5153">
        <v>7235.4417521953501</v>
      </c>
      <c r="D5153">
        <v>96.405609130859304</v>
      </c>
      <c r="E5153" t="s">
        <v>9</v>
      </c>
      <c r="F5153" t="s">
        <v>9</v>
      </c>
      <c r="G5153" t="s">
        <v>9</v>
      </c>
    </row>
    <row r="5154" spans="1:7" x14ac:dyDescent="0.25">
      <c r="A5154" t="s">
        <v>8602</v>
      </c>
      <c r="B5154" t="s">
        <v>8603</v>
      </c>
      <c r="C5154">
        <v>7235.4417521953501</v>
      </c>
      <c r="D5154">
        <v>96.628799438476506</v>
      </c>
      <c r="E5154" t="s">
        <v>9</v>
      </c>
      <c r="F5154" t="s">
        <v>9</v>
      </c>
      <c r="G5154" t="s">
        <v>9</v>
      </c>
    </row>
    <row r="5155" spans="1:7" x14ac:dyDescent="0.25">
      <c r="A5155" t="s">
        <v>8604</v>
      </c>
      <c r="B5155" t="s">
        <v>8605</v>
      </c>
      <c r="C5155">
        <v>7235.4417521953501</v>
      </c>
      <c r="D5155" t="s">
        <v>9</v>
      </c>
      <c r="E5155" t="s">
        <v>9</v>
      </c>
      <c r="F5155">
        <v>1.2463073200000001</v>
      </c>
      <c r="G5155">
        <v>103.82061284</v>
      </c>
    </row>
    <row r="5156" spans="1:7" x14ac:dyDescent="0.25">
      <c r="A5156" t="s">
        <v>8606</v>
      </c>
      <c r="B5156" t="s">
        <v>8605</v>
      </c>
      <c r="C5156">
        <v>7235.4417521953501</v>
      </c>
      <c r="D5156">
        <v>96.628799438476506</v>
      </c>
      <c r="E5156" t="s">
        <v>9</v>
      </c>
      <c r="F5156" t="s">
        <v>9</v>
      </c>
      <c r="G5156" t="s">
        <v>9</v>
      </c>
    </row>
    <row r="5157" spans="1:7" x14ac:dyDescent="0.25">
      <c r="A5157" t="s">
        <v>8607</v>
      </c>
      <c r="B5157" t="s">
        <v>8608</v>
      </c>
      <c r="C5157">
        <v>7235.4417521953501</v>
      </c>
      <c r="D5157">
        <v>97.996856689453097</v>
      </c>
      <c r="E5157" t="s">
        <v>9</v>
      </c>
      <c r="F5157" t="s">
        <v>9</v>
      </c>
      <c r="G5157" t="s">
        <v>9</v>
      </c>
    </row>
    <row r="5158" spans="1:7" x14ac:dyDescent="0.25">
      <c r="A5158" t="s">
        <v>8609</v>
      </c>
      <c r="B5158" t="s">
        <v>8610</v>
      </c>
      <c r="C5158">
        <v>7235.4417521953501</v>
      </c>
      <c r="D5158" t="s">
        <v>9</v>
      </c>
      <c r="E5158" t="s">
        <v>9</v>
      </c>
      <c r="F5158">
        <v>1.24628128</v>
      </c>
      <c r="G5158">
        <v>103.82064938000001</v>
      </c>
    </row>
    <row r="5159" spans="1:7" x14ac:dyDescent="0.25">
      <c r="A5159" t="s">
        <v>8611</v>
      </c>
      <c r="B5159" t="s">
        <v>8610</v>
      </c>
      <c r="C5159">
        <v>7317.2959544658597</v>
      </c>
      <c r="D5159">
        <v>98.153182983398395</v>
      </c>
      <c r="E5159">
        <v>10.9138936360677</v>
      </c>
      <c r="F5159" t="s">
        <v>9</v>
      </c>
      <c r="G5159" t="s">
        <v>9</v>
      </c>
    </row>
    <row r="5160" spans="1:7" x14ac:dyDescent="0.25">
      <c r="A5160" t="s">
        <v>8612</v>
      </c>
      <c r="B5160" t="s">
        <v>8613</v>
      </c>
      <c r="C5160">
        <v>7317.2959544658597</v>
      </c>
      <c r="D5160">
        <v>99.607269287109304</v>
      </c>
      <c r="E5160" t="s">
        <v>9</v>
      </c>
      <c r="F5160" t="s">
        <v>9</v>
      </c>
      <c r="G5160" t="s">
        <v>9</v>
      </c>
    </row>
    <row r="5161" spans="1:7" x14ac:dyDescent="0.25">
      <c r="A5161" t="s">
        <v>8614</v>
      </c>
      <c r="B5161" t="s">
        <v>8615</v>
      </c>
      <c r="C5161">
        <v>7317.2959544658597</v>
      </c>
      <c r="D5161">
        <v>98.3310546875</v>
      </c>
      <c r="E5161" t="s">
        <v>9</v>
      </c>
      <c r="F5161" t="s">
        <v>9</v>
      </c>
      <c r="G5161" t="s">
        <v>9</v>
      </c>
    </row>
    <row r="5162" spans="1:7" x14ac:dyDescent="0.25">
      <c r="A5162" t="s">
        <v>8616</v>
      </c>
      <c r="B5162" t="s">
        <v>8615</v>
      </c>
      <c r="C5162">
        <v>7317.2959544658597</v>
      </c>
      <c r="D5162" t="s">
        <v>9</v>
      </c>
      <c r="E5162" t="s">
        <v>9</v>
      </c>
      <c r="F5162">
        <v>1.24625959</v>
      </c>
      <c r="G5162">
        <v>103.82068529999999</v>
      </c>
    </row>
    <row r="5163" spans="1:7" x14ac:dyDescent="0.25">
      <c r="A5163" t="s">
        <v>8617</v>
      </c>
      <c r="B5163" t="s">
        <v>8618</v>
      </c>
      <c r="C5163">
        <v>7317.2959544658597</v>
      </c>
      <c r="D5163">
        <v>98.355194091796804</v>
      </c>
      <c r="E5163" t="s">
        <v>9</v>
      </c>
      <c r="F5163" t="s">
        <v>9</v>
      </c>
      <c r="G5163" t="s">
        <v>9</v>
      </c>
    </row>
    <row r="5164" spans="1:7" x14ac:dyDescent="0.25">
      <c r="A5164" t="s">
        <v>8619</v>
      </c>
      <c r="B5164" t="s">
        <v>8618</v>
      </c>
      <c r="C5164">
        <v>7317.2959544658597</v>
      </c>
      <c r="D5164">
        <v>98.355194091796804</v>
      </c>
      <c r="E5164" t="s">
        <v>9</v>
      </c>
      <c r="F5164" t="s">
        <v>9</v>
      </c>
      <c r="G5164" t="s">
        <v>9</v>
      </c>
    </row>
    <row r="5165" spans="1:7" x14ac:dyDescent="0.25">
      <c r="A5165" t="s">
        <v>8620</v>
      </c>
      <c r="B5165" t="s">
        <v>8621</v>
      </c>
      <c r="C5165">
        <v>7317.2959544658597</v>
      </c>
      <c r="D5165" t="s">
        <v>9</v>
      </c>
      <c r="E5165" t="s">
        <v>9</v>
      </c>
      <c r="F5165">
        <v>1.24623781</v>
      </c>
      <c r="G5165">
        <v>103.82070484</v>
      </c>
    </row>
    <row r="5166" spans="1:7" x14ac:dyDescent="0.25">
      <c r="A5166" t="s">
        <v>8622</v>
      </c>
      <c r="B5166" t="s">
        <v>8621</v>
      </c>
      <c r="C5166">
        <v>7317.2959544658597</v>
      </c>
      <c r="D5166">
        <v>99.529518127441406</v>
      </c>
      <c r="E5166" t="s">
        <v>9</v>
      </c>
      <c r="F5166" t="s">
        <v>9</v>
      </c>
      <c r="G5166" t="s">
        <v>9</v>
      </c>
    </row>
    <row r="5167" spans="1:7" x14ac:dyDescent="0.25">
      <c r="A5167" t="s">
        <v>8623</v>
      </c>
      <c r="B5167" t="s">
        <v>8624</v>
      </c>
      <c r="C5167">
        <v>7317.2959544658597</v>
      </c>
      <c r="D5167">
        <v>99.609977722167898</v>
      </c>
      <c r="E5167" t="s">
        <v>9</v>
      </c>
      <c r="F5167" t="s">
        <v>9</v>
      </c>
      <c r="G5167" t="s">
        <v>9</v>
      </c>
    </row>
    <row r="5168" spans="1:7" x14ac:dyDescent="0.25">
      <c r="A5168" t="s">
        <v>8625</v>
      </c>
      <c r="B5168" t="s">
        <v>8624</v>
      </c>
      <c r="C5168">
        <v>7317.2959544658597</v>
      </c>
      <c r="D5168" t="s">
        <v>9</v>
      </c>
      <c r="E5168" t="s">
        <v>9</v>
      </c>
      <c r="F5168">
        <v>1.2462166100000001</v>
      </c>
      <c r="G5168">
        <v>103.82072449</v>
      </c>
    </row>
    <row r="5169" spans="1:7" x14ac:dyDescent="0.25">
      <c r="A5169" t="s">
        <v>8626</v>
      </c>
      <c r="B5169" t="s">
        <v>8627</v>
      </c>
      <c r="C5169">
        <v>7317.2959544658597</v>
      </c>
      <c r="D5169">
        <v>99.563652038574205</v>
      </c>
      <c r="E5169" t="s">
        <v>9</v>
      </c>
      <c r="F5169" t="s">
        <v>9</v>
      </c>
      <c r="G5169" t="s">
        <v>9</v>
      </c>
    </row>
    <row r="5170" spans="1:7" x14ac:dyDescent="0.25">
      <c r="A5170" t="s">
        <v>8628</v>
      </c>
      <c r="B5170" t="s">
        <v>8629</v>
      </c>
      <c r="C5170">
        <v>7317.2959544658597</v>
      </c>
      <c r="D5170">
        <v>99.155647277832003</v>
      </c>
      <c r="E5170" t="s">
        <v>9</v>
      </c>
      <c r="F5170" t="s">
        <v>9</v>
      </c>
      <c r="G5170" t="s">
        <v>9</v>
      </c>
    </row>
    <row r="5171" spans="1:7" x14ac:dyDescent="0.25">
      <c r="A5171" t="s">
        <v>8630</v>
      </c>
      <c r="B5171" t="s">
        <v>8631</v>
      </c>
      <c r="C5171">
        <v>7317.2959544658597</v>
      </c>
      <c r="D5171" t="s">
        <v>9</v>
      </c>
      <c r="E5171" t="s">
        <v>9</v>
      </c>
      <c r="F5171">
        <v>1.2461943099999999</v>
      </c>
      <c r="G5171">
        <v>103.82075433999999</v>
      </c>
    </row>
    <row r="5172" spans="1:7" x14ac:dyDescent="0.25">
      <c r="A5172" t="s">
        <v>8632</v>
      </c>
      <c r="B5172" t="s">
        <v>8631</v>
      </c>
      <c r="C5172">
        <v>7317.2959544658597</v>
      </c>
      <c r="D5172">
        <v>99.128166198730398</v>
      </c>
      <c r="E5172" t="s">
        <v>9</v>
      </c>
      <c r="F5172" t="s">
        <v>9</v>
      </c>
      <c r="G5172" t="s">
        <v>9</v>
      </c>
    </row>
    <row r="5173" spans="1:7" x14ac:dyDescent="0.25">
      <c r="A5173" t="s">
        <v>8633</v>
      </c>
      <c r="B5173" t="s">
        <v>8634</v>
      </c>
      <c r="C5173">
        <v>7317.2959544658597</v>
      </c>
      <c r="D5173">
        <v>99.128166198730398</v>
      </c>
      <c r="E5173" t="s">
        <v>9</v>
      </c>
      <c r="F5173" t="s">
        <v>9</v>
      </c>
      <c r="G5173" t="s">
        <v>9</v>
      </c>
    </row>
    <row r="5174" spans="1:7" x14ac:dyDescent="0.25">
      <c r="A5174" t="s">
        <v>8635</v>
      </c>
      <c r="B5174" t="s">
        <v>8636</v>
      </c>
      <c r="C5174">
        <v>7317.2959544658597</v>
      </c>
      <c r="D5174" t="s">
        <v>9</v>
      </c>
      <c r="E5174" t="s">
        <v>9</v>
      </c>
      <c r="F5174">
        <v>1.2461724199999999</v>
      </c>
      <c r="G5174">
        <v>103.8208006</v>
      </c>
    </row>
    <row r="5175" spans="1:7" x14ac:dyDescent="0.25">
      <c r="A5175" t="s">
        <v>8637</v>
      </c>
      <c r="B5175" t="s">
        <v>8636</v>
      </c>
      <c r="C5175">
        <v>7317.2959544658597</v>
      </c>
      <c r="D5175">
        <v>99.117202758789006</v>
      </c>
      <c r="E5175" t="s">
        <v>9</v>
      </c>
      <c r="F5175" t="s">
        <v>9</v>
      </c>
      <c r="G5175" t="s">
        <v>9</v>
      </c>
    </row>
    <row r="5176" spans="1:7" x14ac:dyDescent="0.25">
      <c r="A5176" t="s">
        <v>8638</v>
      </c>
      <c r="B5176" t="s">
        <v>8639</v>
      </c>
      <c r="C5176">
        <v>7317.2959544658597</v>
      </c>
      <c r="D5176">
        <v>99.295509338378906</v>
      </c>
      <c r="E5176" t="s">
        <v>9</v>
      </c>
      <c r="F5176" t="s">
        <v>9</v>
      </c>
      <c r="G5176" t="s">
        <v>9</v>
      </c>
    </row>
    <row r="5177" spans="1:7" x14ac:dyDescent="0.25">
      <c r="A5177" t="s">
        <v>8640</v>
      </c>
      <c r="B5177" t="s">
        <v>8641</v>
      </c>
      <c r="C5177">
        <v>7317.2959544658597</v>
      </c>
      <c r="D5177" t="s">
        <v>9</v>
      </c>
      <c r="E5177" t="s">
        <v>9</v>
      </c>
      <c r="F5177">
        <v>1.2461232799999999</v>
      </c>
      <c r="G5177">
        <v>103.82085871</v>
      </c>
    </row>
    <row r="5178" spans="1:7" x14ac:dyDescent="0.25">
      <c r="A5178" t="s">
        <v>8642</v>
      </c>
      <c r="B5178" t="s">
        <v>8641</v>
      </c>
      <c r="C5178">
        <v>7317.2959544658597</v>
      </c>
      <c r="D5178">
        <v>99.268333435058594</v>
      </c>
      <c r="E5178" t="s">
        <v>9</v>
      </c>
      <c r="F5178" t="s">
        <v>9</v>
      </c>
      <c r="G5178" t="s">
        <v>9</v>
      </c>
    </row>
    <row r="5179" spans="1:7" x14ac:dyDescent="0.25">
      <c r="A5179" t="s">
        <v>8643</v>
      </c>
      <c r="B5179" t="s">
        <v>8644</v>
      </c>
      <c r="C5179">
        <v>7317.2959544658597</v>
      </c>
      <c r="D5179">
        <v>99.345230102539006</v>
      </c>
      <c r="E5179" t="s">
        <v>9</v>
      </c>
      <c r="F5179" t="s">
        <v>9</v>
      </c>
      <c r="G5179" t="s">
        <v>9</v>
      </c>
    </row>
    <row r="5180" spans="1:7" x14ac:dyDescent="0.25">
      <c r="A5180" t="s">
        <v>8645</v>
      </c>
      <c r="B5180" t="s">
        <v>8646</v>
      </c>
      <c r="C5180">
        <v>7317.2959544658597</v>
      </c>
      <c r="D5180" t="s">
        <v>9</v>
      </c>
      <c r="E5180" t="s">
        <v>9</v>
      </c>
      <c r="F5180">
        <v>1.2460979400000001</v>
      </c>
      <c r="G5180">
        <v>103.82091234000001</v>
      </c>
    </row>
    <row r="5181" spans="1:7" x14ac:dyDescent="0.25">
      <c r="A5181" t="s">
        <v>8647</v>
      </c>
      <c r="B5181" t="s">
        <v>8646</v>
      </c>
      <c r="C5181">
        <v>7317.2959544658597</v>
      </c>
      <c r="D5181">
        <v>99.337013244628906</v>
      </c>
      <c r="E5181" t="s">
        <v>9</v>
      </c>
      <c r="F5181" t="s">
        <v>9</v>
      </c>
      <c r="G5181" t="s">
        <v>9</v>
      </c>
    </row>
    <row r="5182" spans="1:7" x14ac:dyDescent="0.25">
      <c r="A5182" t="s">
        <v>8648</v>
      </c>
      <c r="B5182" t="s">
        <v>8649</v>
      </c>
      <c r="C5182">
        <v>7317.2959544658597</v>
      </c>
      <c r="D5182">
        <v>99.337013244628906</v>
      </c>
      <c r="E5182" t="s">
        <v>9</v>
      </c>
      <c r="F5182" t="s">
        <v>9</v>
      </c>
      <c r="G5182" t="s">
        <v>9</v>
      </c>
    </row>
    <row r="5183" spans="1:7" x14ac:dyDescent="0.25">
      <c r="A5183" t="s">
        <v>8650</v>
      </c>
      <c r="B5183" t="s">
        <v>8651</v>
      </c>
      <c r="C5183">
        <v>7317.2959544658597</v>
      </c>
      <c r="D5183" t="s">
        <v>9</v>
      </c>
      <c r="E5183" t="s">
        <v>9</v>
      </c>
      <c r="F5183">
        <v>1.2460816100000001</v>
      </c>
      <c r="G5183">
        <v>103.82095828</v>
      </c>
    </row>
    <row r="5184" spans="1:7" x14ac:dyDescent="0.25">
      <c r="A5184" t="s">
        <v>8652</v>
      </c>
      <c r="B5184" t="s">
        <v>8651</v>
      </c>
      <c r="C5184">
        <v>7317.2959544658597</v>
      </c>
      <c r="D5184">
        <v>99.188026428222599</v>
      </c>
      <c r="E5184" t="s">
        <v>9</v>
      </c>
      <c r="F5184" t="s">
        <v>9</v>
      </c>
      <c r="G5184" t="s">
        <v>9</v>
      </c>
    </row>
    <row r="5185" spans="1:7" x14ac:dyDescent="0.25">
      <c r="A5185" t="s">
        <v>8653</v>
      </c>
      <c r="B5185" t="s">
        <v>8654</v>
      </c>
      <c r="C5185">
        <v>7317.2959544658597</v>
      </c>
      <c r="D5185">
        <v>99.267639160156193</v>
      </c>
      <c r="E5185" t="s">
        <v>9</v>
      </c>
      <c r="F5185" t="s">
        <v>9</v>
      </c>
      <c r="G5185" t="s">
        <v>9</v>
      </c>
    </row>
    <row r="5186" spans="1:7" x14ac:dyDescent="0.25">
      <c r="A5186" t="s">
        <v>8655</v>
      </c>
      <c r="B5186" t="s">
        <v>8656</v>
      </c>
      <c r="C5186">
        <v>7317.2959544658597</v>
      </c>
      <c r="D5186" t="s">
        <v>9</v>
      </c>
      <c r="E5186" t="s">
        <v>9</v>
      </c>
      <c r="F5186">
        <v>1.2460410900000001</v>
      </c>
      <c r="G5186">
        <v>103.82100718</v>
      </c>
    </row>
    <row r="5187" spans="1:7" x14ac:dyDescent="0.25">
      <c r="A5187" t="s">
        <v>8657</v>
      </c>
      <c r="B5187" t="s">
        <v>8656</v>
      </c>
      <c r="C5187">
        <v>7317.2959544658597</v>
      </c>
      <c r="D5187">
        <v>99.293930053710895</v>
      </c>
      <c r="E5187" t="s">
        <v>9</v>
      </c>
      <c r="F5187" t="s">
        <v>9</v>
      </c>
      <c r="G5187" t="s">
        <v>9</v>
      </c>
    </row>
    <row r="5188" spans="1:7" x14ac:dyDescent="0.25">
      <c r="A5188" t="s">
        <v>8658</v>
      </c>
      <c r="B5188" t="s">
        <v>8659</v>
      </c>
      <c r="C5188">
        <v>7317.2959544658597</v>
      </c>
      <c r="D5188">
        <v>99.285781860351506</v>
      </c>
      <c r="E5188" t="s">
        <v>9</v>
      </c>
      <c r="F5188" t="s">
        <v>9</v>
      </c>
      <c r="G5188" t="s">
        <v>9</v>
      </c>
    </row>
    <row r="5189" spans="1:7" x14ac:dyDescent="0.25">
      <c r="A5189" t="s">
        <v>8660</v>
      </c>
      <c r="B5189" t="s">
        <v>8661</v>
      </c>
      <c r="C5189">
        <v>7317.2959544658597</v>
      </c>
      <c r="D5189" t="s">
        <v>9</v>
      </c>
      <c r="E5189" t="s">
        <v>9</v>
      </c>
      <c r="F5189">
        <v>1.24601853</v>
      </c>
      <c r="G5189">
        <v>103.82105546</v>
      </c>
    </row>
    <row r="5190" spans="1:7" x14ac:dyDescent="0.25">
      <c r="A5190" t="s">
        <v>8662</v>
      </c>
      <c r="B5190" t="s">
        <v>8661</v>
      </c>
      <c r="C5190">
        <v>7317.2959544658597</v>
      </c>
      <c r="D5190">
        <v>99.309455871582003</v>
      </c>
      <c r="E5190" t="s">
        <v>9</v>
      </c>
      <c r="F5190" t="s">
        <v>9</v>
      </c>
      <c r="G5190" t="s">
        <v>9</v>
      </c>
    </row>
    <row r="5191" spans="1:7" x14ac:dyDescent="0.25">
      <c r="A5191" t="s">
        <v>8663</v>
      </c>
      <c r="B5191" t="s">
        <v>8664</v>
      </c>
      <c r="C5191">
        <v>7317.2959544658597</v>
      </c>
      <c r="D5191">
        <v>99.309455871582003</v>
      </c>
      <c r="E5191" t="s">
        <v>9</v>
      </c>
      <c r="F5191" t="s">
        <v>9</v>
      </c>
      <c r="G5191" t="s">
        <v>9</v>
      </c>
    </row>
    <row r="5192" spans="1:7" x14ac:dyDescent="0.25">
      <c r="A5192" t="s">
        <v>8665</v>
      </c>
      <c r="B5192" t="s">
        <v>8666</v>
      </c>
      <c r="C5192">
        <v>7317.2959544658597</v>
      </c>
      <c r="D5192" t="s">
        <v>9</v>
      </c>
      <c r="E5192" t="s">
        <v>9</v>
      </c>
      <c r="F5192">
        <v>1.24599634</v>
      </c>
      <c r="G5192">
        <v>103.82109595999999</v>
      </c>
    </row>
    <row r="5193" spans="1:7" x14ac:dyDescent="0.25">
      <c r="A5193" t="s">
        <v>8667</v>
      </c>
      <c r="B5193" t="s">
        <v>8666</v>
      </c>
      <c r="C5193">
        <v>7317.2959544658597</v>
      </c>
      <c r="D5193">
        <v>99.302978515625</v>
      </c>
      <c r="E5193" t="s">
        <v>9</v>
      </c>
      <c r="F5193" t="s">
        <v>9</v>
      </c>
      <c r="G5193" t="s">
        <v>9</v>
      </c>
    </row>
    <row r="5194" spans="1:7" x14ac:dyDescent="0.25">
      <c r="A5194" t="s">
        <v>8668</v>
      </c>
      <c r="B5194" t="s">
        <v>8669</v>
      </c>
      <c r="C5194">
        <v>7317.2959544658597</v>
      </c>
      <c r="D5194">
        <v>99.279342651367102</v>
      </c>
      <c r="E5194" t="s">
        <v>9</v>
      </c>
      <c r="F5194" t="s">
        <v>9</v>
      </c>
      <c r="G5194" t="s">
        <v>9</v>
      </c>
    </row>
    <row r="5195" spans="1:7" x14ac:dyDescent="0.25">
      <c r="A5195" t="s">
        <v>8670</v>
      </c>
      <c r="B5195" t="s">
        <v>8671</v>
      </c>
      <c r="C5195">
        <v>7317.2959544658597</v>
      </c>
      <c r="D5195" t="s">
        <v>9</v>
      </c>
      <c r="E5195" t="s">
        <v>9</v>
      </c>
      <c r="F5195">
        <v>1.24597727</v>
      </c>
      <c r="G5195">
        <v>103.82113811000001</v>
      </c>
    </row>
    <row r="5196" spans="1:7" x14ac:dyDescent="0.25">
      <c r="A5196" t="s">
        <v>8672</v>
      </c>
      <c r="B5196" t="s">
        <v>8671</v>
      </c>
      <c r="C5196">
        <v>7317.2959544658597</v>
      </c>
      <c r="D5196">
        <v>100.097366333007</v>
      </c>
      <c r="E5196" t="s">
        <v>9</v>
      </c>
      <c r="F5196" t="s">
        <v>9</v>
      </c>
      <c r="G5196" t="s">
        <v>9</v>
      </c>
    </row>
    <row r="5197" spans="1:7" x14ac:dyDescent="0.25">
      <c r="A5197" t="s">
        <v>8673</v>
      </c>
      <c r="B5197" t="s">
        <v>8674</v>
      </c>
      <c r="C5197">
        <v>7317.2959544658597</v>
      </c>
      <c r="D5197">
        <v>100.37570190429599</v>
      </c>
      <c r="E5197" t="s">
        <v>9</v>
      </c>
      <c r="F5197" t="s">
        <v>9</v>
      </c>
      <c r="G5197" t="s">
        <v>9</v>
      </c>
    </row>
    <row r="5198" spans="1:7" x14ac:dyDescent="0.25">
      <c r="A5198" t="s">
        <v>8675</v>
      </c>
      <c r="B5198" t="s">
        <v>8676</v>
      </c>
      <c r="C5198">
        <v>7317.2959544658597</v>
      </c>
      <c r="D5198">
        <v>101.30119323730401</v>
      </c>
      <c r="E5198" t="s">
        <v>9</v>
      </c>
      <c r="F5198" t="s">
        <v>9</v>
      </c>
      <c r="G5198" t="s">
        <v>9</v>
      </c>
    </row>
    <row r="5199" spans="1:7" x14ac:dyDescent="0.25">
      <c r="A5199" t="s">
        <v>8677</v>
      </c>
      <c r="B5199" t="s">
        <v>8676</v>
      </c>
      <c r="C5199">
        <v>7317.2959544658597</v>
      </c>
      <c r="D5199" t="s">
        <v>9</v>
      </c>
      <c r="E5199" t="s">
        <v>9</v>
      </c>
      <c r="F5199">
        <v>1.2459550399999999</v>
      </c>
      <c r="G5199">
        <v>103.82118369</v>
      </c>
    </row>
    <row r="5200" spans="1:7" x14ac:dyDescent="0.25">
      <c r="A5200" t="s">
        <v>8678</v>
      </c>
      <c r="B5200" t="s">
        <v>8676</v>
      </c>
      <c r="C5200">
        <v>7317.2959544658597</v>
      </c>
      <c r="D5200">
        <v>101.30119323730401</v>
      </c>
      <c r="E5200" t="s">
        <v>9</v>
      </c>
      <c r="F5200" t="s">
        <v>9</v>
      </c>
      <c r="G5200" t="s">
        <v>9</v>
      </c>
    </row>
    <row r="5201" spans="1:7" x14ac:dyDescent="0.25">
      <c r="A5201" t="s">
        <v>8679</v>
      </c>
      <c r="B5201" t="s">
        <v>8680</v>
      </c>
      <c r="C5201">
        <v>7317.2959544658597</v>
      </c>
      <c r="D5201">
        <v>101.373245239257</v>
      </c>
      <c r="E5201" t="s">
        <v>9</v>
      </c>
      <c r="F5201" t="s">
        <v>9</v>
      </c>
      <c r="G5201" t="s">
        <v>9</v>
      </c>
    </row>
    <row r="5202" spans="1:7" x14ac:dyDescent="0.25">
      <c r="A5202" t="s">
        <v>8681</v>
      </c>
      <c r="B5202" t="s">
        <v>8682</v>
      </c>
      <c r="C5202">
        <v>7317.2959544658597</v>
      </c>
      <c r="D5202" t="s">
        <v>9</v>
      </c>
      <c r="E5202" t="s">
        <v>9</v>
      </c>
      <c r="F5202">
        <v>1.2459267300000001</v>
      </c>
      <c r="G5202">
        <v>103.82122612000001</v>
      </c>
    </row>
    <row r="5203" spans="1:7" x14ac:dyDescent="0.25">
      <c r="A5203" t="s">
        <v>8683</v>
      </c>
      <c r="B5203" t="s">
        <v>8682</v>
      </c>
      <c r="C5203">
        <v>7317.2959544658597</v>
      </c>
      <c r="D5203">
        <v>100.678169250488</v>
      </c>
      <c r="E5203" t="s">
        <v>9</v>
      </c>
      <c r="F5203" t="s">
        <v>9</v>
      </c>
      <c r="G5203" t="s">
        <v>9</v>
      </c>
    </row>
    <row r="5204" spans="1:7" x14ac:dyDescent="0.25">
      <c r="A5204" t="s">
        <v>8684</v>
      </c>
      <c r="B5204" t="s">
        <v>8685</v>
      </c>
      <c r="C5204">
        <v>7317.2959544658597</v>
      </c>
      <c r="D5204">
        <v>100.62989044189401</v>
      </c>
      <c r="E5204" t="s">
        <v>9</v>
      </c>
      <c r="F5204" t="s">
        <v>9</v>
      </c>
      <c r="G5204" t="s">
        <v>9</v>
      </c>
    </row>
    <row r="5205" spans="1:7" x14ac:dyDescent="0.25">
      <c r="A5205" t="s">
        <v>8686</v>
      </c>
      <c r="B5205" t="s">
        <v>8687</v>
      </c>
      <c r="C5205">
        <v>7317.2959544658597</v>
      </c>
      <c r="D5205" t="s">
        <v>9</v>
      </c>
      <c r="E5205" t="s">
        <v>9</v>
      </c>
      <c r="F5205">
        <v>1.24589426</v>
      </c>
      <c r="G5205">
        <v>103.82126375</v>
      </c>
    </row>
    <row r="5206" spans="1:7" x14ac:dyDescent="0.25">
      <c r="A5206" t="s">
        <v>8688</v>
      </c>
      <c r="B5206" t="s">
        <v>8687</v>
      </c>
      <c r="C5206">
        <v>7398.5861690044403</v>
      </c>
      <c r="D5206">
        <v>100.44075012207</v>
      </c>
      <c r="E5206">
        <v>9.7548257446288993</v>
      </c>
      <c r="F5206" t="s">
        <v>9</v>
      </c>
      <c r="G5206" t="s">
        <v>9</v>
      </c>
    </row>
    <row r="5207" spans="1:7" x14ac:dyDescent="0.25">
      <c r="A5207" t="s">
        <v>8689</v>
      </c>
      <c r="B5207" t="s">
        <v>8690</v>
      </c>
      <c r="C5207">
        <v>7398.5861690044403</v>
      </c>
      <c r="D5207">
        <v>100.403907775878</v>
      </c>
      <c r="E5207" t="s">
        <v>9</v>
      </c>
      <c r="F5207" t="s">
        <v>9</v>
      </c>
      <c r="G5207" t="s">
        <v>9</v>
      </c>
    </row>
    <row r="5208" spans="1:7" x14ac:dyDescent="0.25">
      <c r="A5208" t="s">
        <v>8691</v>
      </c>
      <c r="B5208" t="s">
        <v>8692</v>
      </c>
      <c r="C5208">
        <v>7398.5861690044403</v>
      </c>
      <c r="D5208">
        <v>100.403907775878</v>
      </c>
      <c r="E5208" t="s">
        <v>9</v>
      </c>
      <c r="F5208" t="s">
        <v>9</v>
      </c>
      <c r="G5208" t="s">
        <v>9</v>
      </c>
    </row>
    <row r="5209" spans="1:7" x14ac:dyDescent="0.25">
      <c r="A5209" t="s">
        <v>8693</v>
      </c>
      <c r="B5209" t="s">
        <v>8694</v>
      </c>
      <c r="C5209">
        <v>7398.5861690044403</v>
      </c>
      <c r="D5209">
        <v>100.38807678222599</v>
      </c>
      <c r="E5209" t="s">
        <v>9</v>
      </c>
      <c r="F5209" t="s">
        <v>9</v>
      </c>
      <c r="G5209" t="s">
        <v>9</v>
      </c>
    </row>
    <row r="5210" spans="1:7" x14ac:dyDescent="0.25">
      <c r="A5210" t="s">
        <v>8695</v>
      </c>
      <c r="B5210" t="s">
        <v>8694</v>
      </c>
      <c r="C5210">
        <v>7398.5861690044403</v>
      </c>
      <c r="D5210" t="s">
        <v>9</v>
      </c>
      <c r="E5210" t="s">
        <v>9</v>
      </c>
      <c r="F5210">
        <v>1.24582605</v>
      </c>
      <c r="G5210">
        <v>103.82133859</v>
      </c>
    </row>
    <row r="5211" spans="1:7" x14ac:dyDescent="0.25">
      <c r="A5211" t="s">
        <v>8696</v>
      </c>
      <c r="B5211" t="s">
        <v>8697</v>
      </c>
      <c r="C5211">
        <v>7398.5861690044403</v>
      </c>
      <c r="D5211">
        <v>100.398681640625</v>
      </c>
      <c r="E5211" t="s">
        <v>9</v>
      </c>
      <c r="F5211" t="s">
        <v>9</v>
      </c>
      <c r="G5211" t="s">
        <v>9</v>
      </c>
    </row>
    <row r="5212" spans="1:7" x14ac:dyDescent="0.25">
      <c r="A5212" t="s">
        <v>8698</v>
      </c>
      <c r="B5212" t="s">
        <v>8699</v>
      </c>
      <c r="C5212">
        <v>7398.5861690044403</v>
      </c>
      <c r="D5212">
        <v>103.443565368652</v>
      </c>
      <c r="E5212" t="s">
        <v>9</v>
      </c>
      <c r="F5212" t="s">
        <v>9</v>
      </c>
      <c r="G5212" t="s">
        <v>9</v>
      </c>
    </row>
    <row r="5213" spans="1:7" x14ac:dyDescent="0.25">
      <c r="A5213" t="s">
        <v>8700</v>
      </c>
      <c r="B5213" t="s">
        <v>8699</v>
      </c>
      <c r="C5213">
        <v>7398.5861690044403</v>
      </c>
      <c r="D5213" t="s">
        <v>9</v>
      </c>
      <c r="E5213" t="s">
        <v>9</v>
      </c>
      <c r="F5213">
        <v>1.24577523</v>
      </c>
      <c r="G5213">
        <v>103.82137331</v>
      </c>
    </row>
    <row r="5214" spans="1:7" x14ac:dyDescent="0.25">
      <c r="A5214" t="s">
        <v>8701</v>
      </c>
      <c r="B5214" t="s">
        <v>8702</v>
      </c>
      <c r="C5214">
        <v>7398.5861690044403</v>
      </c>
      <c r="D5214">
        <v>106.25196075439401</v>
      </c>
      <c r="E5214" t="s">
        <v>9</v>
      </c>
      <c r="F5214" t="s">
        <v>9</v>
      </c>
      <c r="G5214" t="s">
        <v>9</v>
      </c>
    </row>
    <row r="5215" spans="1:7" x14ac:dyDescent="0.25">
      <c r="A5215" t="s">
        <v>8703</v>
      </c>
      <c r="B5215" t="s">
        <v>8704</v>
      </c>
      <c r="C5215">
        <v>7398.5861690044403</v>
      </c>
      <c r="D5215">
        <v>108.05107879638599</v>
      </c>
      <c r="E5215" t="s">
        <v>9</v>
      </c>
      <c r="F5215" t="s">
        <v>9</v>
      </c>
      <c r="G5215" t="s">
        <v>9</v>
      </c>
    </row>
    <row r="5216" spans="1:7" x14ac:dyDescent="0.25">
      <c r="A5216" t="s">
        <v>8705</v>
      </c>
      <c r="B5216" t="s">
        <v>8706</v>
      </c>
      <c r="C5216">
        <v>7398.5861690044403</v>
      </c>
      <c r="D5216" t="s">
        <v>9</v>
      </c>
      <c r="E5216" t="s">
        <v>9</v>
      </c>
      <c r="F5216">
        <v>1.24575948</v>
      </c>
      <c r="G5216">
        <v>103.8214155</v>
      </c>
    </row>
    <row r="5217" spans="1:7" x14ac:dyDescent="0.25">
      <c r="A5217" t="s">
        <v>8707</v>
      </c>
      <c r="B5217" t="s">
        <v>8706</v>
      </c>
      <c r="C5217">
        <v>7398.5861690044403</v>
      </c>
      <c r="D5217">
        <v>108.05107879638599</v>
      </c>
      <c r="E5217" t="s">
        <v>9</v>
      </c>
      <c r="F5217" t="s">
        <v>9</v>
      </c>
      <c r="G5217" t="s">
        <v>9</v>
      </c>
    </row>
    <row r="5218" spans="1:7" x14ac:dyDescent="0.25">
      <c r="A5218" t="s">
        <v>8708</v>
      </c>
      <c r="B5218" t="s">
        <v>8709</v>
      </c>
      <c r="C5218">
        <v>7398.5861690044403</v>
      </c>
      <c r="D5218">
        <v>109.43343353271401</v>
      </c>
      <c r="E5218" t="s">
        <v>9</v>
      </c>
      <c r="F5218" t="s">
        <v>9</v>
      </c>
      <c r="G5218" t="s">
        <v>9</v>
      </c>
    </row>
    <row r="5219" spans="1:7" x14ac:dyDescent="0.25">
      <c r="A5219" t="s">
        <v>8710</v>
      </c>
      <c r="B5219" t="s">
        <v>8711</v>
      </c>
      <c r="C5219">
        <v>7398.5861690044403</v>
      </c>
      <c r="D5219" t="s">
        <v>9</v>
      </c>
      <c r="E5219" t="s">
        <v>9</v>
      </c>
      <c r="F5219">
        <v>1.2457333500000001</v>
      </c>
      <c r="G5219">
        <v>103.82143374</v>
      </c>
    </row>
    <row r="5220" spans="1:7" x14ac:dyDescent="0.25">
      <c r="A5220" t="s">
        <v>8712</v>
      </c>
      <c r="B5220" t="s">
        <v>8711</v>
      </c>
      <c r="C5220">
        <v>7398.5861690044403</v>
      </c>
      <c r="D5220">
        <v>110.71295928955</v>
      </c>
      <c r="E5220" t="s">
        <v>9</v>
      </c>
      <c r="F5220" t="s">
        <v>9</v>
      </c>
      <c r="G5220" t="s">
        <v>9</v>
      </c>
    </row>
    <row r="5221" spans="1:7" x14ac:dyDescent="0.25">
      <c r="A5221" t="s">
        <v>8713</v>
      </c>
      <c r="B5221" t="s">
        <v>8714</v>
      </c>
      <c r="C5221">
        <v>7398.5861690044403</v>
      </c>
      <c r="D5221">
        <v>111.045448303222</v>
      </c>
      <c r="E5221" t="s">
        <v>9</v>
      </c>
      <c r="F5221" t="s">
        <v>9</v>
      </c>
      <c r="G5221" t="s">
        <v>9</v>
      </c>
    </row>
    <row r="5222" spans="1:7" x14ac:dyDescent="0.25">
      <c r="A5222" t="s">
        <v>8715</v>
      </c>
      <c r="B5222" t="s">
        <v>8716</v>
      </c>
      <c r="C5222">
        <v>7398.5861690044403</v>
      </c>
      <c r="D5222" t="s">
        <v>9</v>
      </c>
      <c r="E5222" t="s">
        <v>9</v>
      </c>
      <c r="F5222">
        <v>1.2456991500000001</v>
      </c>
      <c r="G5222">
        <v>103.82145629</v>
      </c>
    </row>
    <row r="5223" spans="1:7" x14ac:dyDescent="0.25">
      <c r="A5223" t="s">
        <v>8717</v>
      </c>
      <c r="B5223" t="s">
        <v>8716</v>
      </c>
      <c r="C5223">
        <v>7398.5861690044403</v>
      </c>
      <c r="D5223">
        <v>111.158332824707</v>
      </c>
      <c r="E5223" t="s">
        <v>9</v>
      </c>
      <c r="F5223" t="s">
        <v>9</v>
      </c>
      <c r="G5223" t="s">
        <v>9</v>
      </c>
    </row>
    <row r="5224" spans="1:7" x14ac:dyDescent="0.25">
      <c r="A5224" t="s">
        <v>8718</v>
      </c>
      <c r="B5224" t="s">
        <v>8719</v>
      </c>
      <c r="C5224">
        <v>7398.5861690044403</v>
      </c>
      <c r="D5224">
        <v>114.749946594238</v>
      </c>
      <c r="E5224" t="s">
        <v>9</v>
      </c>
      <c r="F5224" t="s">
        <v>9</v>
      </c>
      <c r="G5224" t="s">
        <v>9</v>
      </c>
    </row>
    <row r="5225" spans="1:7" x14ac:dyDescent="0.25">
      <c r="A5225" t="s">
        <v>8720</v>
      </c>
      <c r="B5225" t="s">
        <v>8721</v>
      </c>
      <c r="C5225">
        <v>7398.5861690044403</v>
      </c>
      <c r="D5225" t="s">
        <v>9</v>
      </c>
      <c r="E5225" t="s">
        <v>9</v>
      </c>
      <c r="F5225">
        <v>1.2456670999999999</v>
      </c>
      <c r="G5225">
        <v>103.82149284</v>
      </c>
    </row>
    <row r="5226" spans="1:7" x14ac:dyDescent="0.25">
      <c r="A5226" t="s">
        <v>8722</v>
      </c>
      <c r="B5226" t="s">
        <v>8721</v>
      </c>
      <c r="C5226">
        <v>7398.5861690044403</v>
      </c>
      <c r="D5226">
        <v>114.749946594238</v>
      </c>
      <c r="E5226" t="s">
        <v>9</v>
      </c>
      <c r="F5226" t="s">
        <v>9</v>
      </c>
      <c r="G5226" t="s">
        <v>9</v>
      </c>
    </row>
    <row r="5227" spans="1:7" x14ac:dyDescent="0.25">
      <c r="A5227" t="s">
        <v>8723</v>
      </c>
      <c r="B5227" t="s">
        <v>8724</v>
      </c>
      <c r="C5227">
        <v>7398.5861690044403</v>
      </c>
      <c r="D5227">
        <v>115.59733581542901</v>
      </c>
      <c r="E5227" t="s">
        <v>9</v>
      </c>
      <c r="F5227" t="s">
        <v>9</v>
      </c>
      <c r="G5227" t="s">
        <v>9</v>
      </c>
    </row>
    <row r="5228" spans="1:7" x14ac:dyDescent="0.25">
      <c r="A5228" t="s">
        <v>8725</v>
      </c>
      <c r="B5228" t="s">
        <v>8726</v>
      </c>
      <c r="C5228">
        <v>7398.5861690044403</v>
      </c>
      <c r="D5228" t="s">
        <v>9</v>
      </c>
      <c r="E5228" t="s">
        <v>9</v>
      </c>
      <c r="F5228">
        <v>1.2456273600000001</v>
      </c>
      <c r="G5228">
        <v>103.82152751</v>
      </c>
    </row>
    <row r="5229" spans="1:7" x14ac:dyDescent="0.25">
      <c r="A5229" t="s">
        <v>8727</v>
      </c>
      <c r="B5229" t="s">
        <v>8726</v>
      </c>
      <c r="C5229">
        <v>7398.5861690044403</v>
      </c>
      <c r="D5229">
        <v>116.02194213867099</v>
      </c>
      <c r="E5229" t="s">
        <v>9</v>
      </c>
      <c r="F5229" t="s">
        <v>9</v>
      </c>
      <c r="G5229" t="s">
        <v>9</v>
      </c>
    </row>
    <row r="5230" spans="1:7" x14ac:dyDescent="0.25">
      <c r="A5230" t="s">
        <v>8728</v>
      </c>
      <c r="B5230" t="s">
        <v>8729</v>
      </c>
      <c r="C5230">
        <v>7398.5861690044403</v>
      </c>
      <c r="D5230">
        <v>116.424118041992</v>
      </c>
      <c r="E5230" t="s">
        <v>9</v>
      </c>
      <c r="F5230" t="s">
        <v>9</v>
      </c>
      <c r="G5230" t="s">
        <v>9</v>
      </c>
    </row>
    <row r="5231" spans="1:7" x14ac:dyDescent="0.25">
      <c r="A5231" t="s">
        <v>8730</v>
      </c>
      <c r="B5231" t="s">
        <v>8729</v>
      </c>
      <c r="C5231">
        <v>7398.5861690044403</v>
      </c>
      <c r="D5231" t="s">
        <v>9</v>
      </c>
      <c r="E5231" t="s">
        <v>9</v>
      </c>
      <c r="F5231">
        <v>1.2455945100000001</v>
      </c>
      <c r="G5231">
        <v>103.82154688999999</v>
      </c>
    </row>
    <row r="5232" spans="1:7" x14ac:dyDescent="0.25">
      <c r="A5232" t="s">
        <v>8731</v>
      </c>
      <c r="B5232" t="s">
        <v>8732</v>
      </c>
      <c r="C5232">
        <v>7398.5861690044403</v>
      </c>
      <c r="D5232">
        <v>116.231895446777</v>
      </c>
      <c r="E5232" t="s">
        <v>9</v>
      </c>
      <c r="F5232" t="s">
        <v>9</v>
      </c>
      <c r="G5232" t="s">
        <v>9</v>
      </c>
    </row>
    <row r="5233" spans="1:7" x14ac:dyDescent="0.25">
      <c r="A5233" t="s">
        <v>8733</v>
      </c>
      <c r="B5233" t="s">
        <v>8732</v>
      </c>
      <c r="C5233">
        <v>7398.5861690044403</v>
      </c>
      <c r="D5233">
        <v>116.231895446777</v>
      </c>
      <c r="E5233" t="s">
        <v>9</v>
      </c>
      <c r="F5233" t="s">
        <v>9</v>
      </c>
      <c r="G5233" t="s">
        <v>9</v>
      </c>
    </row>
    <row r="5234" spans="1:7" x14ac:dyDescent="0.25">
      <c r="A5234" t="s">
        <v>8734</v>
      </c>
      <c r="B5234" t="s">
        <v>8735</v>
      </c>
      <c r="C5234">
        <v>7398.5861690044403</v>
      </c>
      <c r="D5234">
        <v>116.030868530273</v>
      </c>
      <c r="E5234" t="s">
        <v>9</v>
      </c>
      <c r="F5234" t="s">
        <v>9</v>
      </c>
      <c r="G5234" t="s">
        <v>9</v>
      </c>
    </row>
    <row r="5235" spans="1:7" x14ac:dyDescent="0.25">
      <c r="A5235" t="s">
        <v>8736</v>
      </c>
      <c r="B5235" t="s">
        <v>8737</v>
      </c>
      <c r="C5235">
        <v>7398.5861690044403</v>
      </c>
      <c r="D5235">
        <v>116.156044006347</v>
      </c>
      <c r="E5235" t="s">
        <v>9</v>
      </c>
      <c r="F5235" t="s">
        <v>9</v>
      </c>
      <c r="G5235" t="s">
        <v>9</v>
      </c>
    </row>
    <row r="5236" spans="1:7" x14ac:dyDescent="0.25">
      <c r="A5236" t="s">
        <v>8738</v>
      </c>
      <c r="B5236" t="s">
        <v>8739</v>
      </c>
      <c r="C5236">
        <v>7398.5861690044403</v>
      </c>
      <c r="D5236" t="s">
        <v>9</v>
      </c>
      <c r="E5236" t="s">
        <v>9</v>
      </c>
      <c r="F5236">
        <v>1.2455479899999999</v>
      </c>
      <c r="G5236">
        <v>103.8216211</v>
      </c>
    </row>
    <row r="5237" spans="1:7" x14ac:dyDescent="0.25">
      <c r="A5237" t="s">
        <v>8740</v>
      </c>
      <c r="B5237" t="s">
        <v>8739</v>
      </c>
      <c r="C5237">
        <v>7398.5861690044403</v>
      </c>
      <c r="D5237">
        <v>117.52886962890599</v>
      </c>
      <c r="E5237" t="s">
        <v>9</v>
      </c>
      <c r="F5237" t="s">
        <v>9</v>
      </c>
      <c r="G5237" t="s">
        <v>9</v>
      </c>
    </row>
    <row r="5238" spans="1:7" x14ac:dyDescent="0.25">
      <c r="A5238" t="s">
        <v>8741</v>
      </c>
      <c r="B5238" t="s">
        <v>8742</v>
      </c>
      <c r="C5238">
        <v>7398.5861690044403</v>
      </c>
      <c r="D5238">
        <v>117.53115081787099</v>
      </c>
      <c r="E5238" t="s">
        <v>9</v>
      </c>
      <c r="F5238" t="s">
        <v>9</v>
      </c>
      <c r="G5238" t="s">
        <v>9</v>
      </c>
    </row>
    <row r="5239" spans="1:7" x14ac:dyDescent="0.25">
      <c r="A5239" t="s">
        <v>8743</v>
      </c>
      <c r="B5239" t="s">
        <v>8744</v>
      </c>
      <c r="C5239">
        <v>7398.5861690044403</v>
      </c>
      <c r="D5239">
        <v>117.39418029785099</v>
      </c>
      <c r="E5239" t="s">
        <v>9</v>
      </c>
      <c r="F5239" t="s">
        <v>9</v>
      </c>
      <c r="G5239" t="s">
        <v>9</v>
      </c>
    </row>
    <row r="5240" spans="1:7" x14ac:dyDescent="0.25">
      <c r="A5240" t="s">
        <v>8745</v>
      </c>
      <c r="B5240" t="s">
        <v>8746</v>
      </c>
      <c r="C5240">
        <v>7398.5861690044403</v>
      </c>
      <c r="D5240" t="s">
        <v>9</v>
      </c>
      <c r="E5240" t="s">
        <v>9</v>
      </c>
      <c r="F5240">
        <v>1.2455096299999999</v>
      </c>
      <c r="G5240">
        <v>103.82169226000001</v>
      </c>
    </row>
    <row r="5241" spans="1:7" x14ac:dyDescent="0.25">
      <c r="A5241" t="s">
        <v>8747</v>
      </c>
      <c r="B5241" t="s">
        <v>8746</v>
      </c>
      <c r="C5241">
        <v>7398.5861690044403</v>
      </c>
      <c r="D5241">
        <v>117.39418029785099</v>
      </c>
      <c r="E5241" t="s">
        <v>9</v>
      </c>
      <c r="F5241" t="s">
        <v>9</v>
      </c>
      <c r="G5241" t="s">
        <v>9</v>
      </c>
    </row>
    <row r="5242" spans="1:7" x14ac:dyDescent="0.25">
      <c r="A5242" t="s">
        <v>8748</v>
      </c>
      <c r="B5242" t="s">
        <v>8749</v>
      </c>
      <c r="C5242">
        <v>7398.5861690044403</v>
      </c>
      <c r="D5242">
        <v>117.66456604003901</v>
      </c>
      <c r="E5242" t="s">
        <v>9</v>
      </c>
      <c r="F5242" t="s">
        <v>9</v>
      </c>
      <c r="G5242" t="s">
        <v>9</v>
      </c>
    </row>
    <row r="5243" spans="1:7" x14ac:dyDescent="0.25">
      <c r="A5243" t="s">
        <v>8750</v>
      </c>
      <c r="B5243" t="s">
        <v>8751</v>
      </c>
      <c r="C5243">
        <v>7398.5861690044403</v>
      </c>
      <c r="D5243">
        <v>117.77585601806599</v>
      </c>
      <c r="E5243" t="s">
        <v>9</v>
      </c>
      <c r="F5243" t="s">
        <v>9</v>
      </c>
      <c r="G5243" t="s">
        <v>9</v>
      </c>
    </row>
    <row r="5244" spans="1:7" x14ac:dyDescent="0.25">
      <c r="A5244" t="s">
        <v>8752</v>
      </c>
      <c r="B5244" t="s">
        <v>8753</v>
      </c>
      <c r="C5244">
        <v>7398.5861690044403</v>
      </c>
      <c r="D5244" t="s">
        <v>9</v>
      </c>
      <c r="E5244" t="s">
        <v>9</v>
      </c>
      <c r="F5244">
        <v>1.24546918</v>
      </c>
      <c r="G5244">
        <v>103.82177401</v>
      </c>
    </row>
    <row r="5245" spans="1:7" x14ac:dyDescent="0.25">
      <c r="A5245" t="s">
        <v>8754</v>
      </c>
      <c r="B5245" t="s">
        <v>8753</v>
      </c>
      <c r="C5245">
        <v>7398.5861690044403</v>
      </c>
      <c r="D5245">
        <v>117.68236541748</v>
      </c>
      <c r="E5245" t="s">
        <v>9</v>
      </c>
      <c r="F5245" t="s">
        <v>9</v>
      </c>
      <c r="G5245" t="s">
        <v>9</v>
      </c>
    </row>
    <row r="5246" spans="1:7" x14ac:dyDescent="0.25">
      <c r="A5246" t="s">
        <v>8755</v>
      </c>
      <c r="B5246" t="s">
        <v>8756</v>
      </c>
      <c r="C5246">
        <v>7398.5861690044403</v>
      </c>
      <c r="D5246">
        <v>117.76824188232401</v>
      </c>
      <c r="E5246" t="s">
        <v>9</v>
      </c>
      <c r="F5246" t="s">
        <v>9</v>
      </c>
      <c r="G5246" t="s">
        <v>9</v>
      </c>
    </row>
    <row r="5247" spans="1:7" x14ac:dyDescent="0.25">
      <c r="A5247" t="s">
        <v>8757</v>
      </c>
      <c r="B5247" t="s">
        <v>8758</v>
      </c>
      <c r="C5247">
        <v>7398.5861690044403</v>
      </c>
      <c r="D5247" t="s">
        <v>9</v>
      </c>
      <c r="E5247" t="s">
        <v>9</v>
      </c>
      <c r="F5247">
        <v>1.2454483199999999</v>
      </c>
      <c r="G5247">
        <v>103.82182122</v>
      </c>
    </row>
    <row r="5248" spans="1:7" x14ac:dyDescent="0.25">
      <c r="A5248" t="s">
        <v>8759</v>
      </c>
      <c r="B5248" t="s">
        <v>8758</v>
      </c>
      <c r="C5248">
        <v>7465.5169246196701</v>
      </c>
      <c r="D5248">
        <v>117.880256652832</v>
      </c>
      <c r="E5248">
        <v>8.3086455246497799</v>
      </c>
      <c r="F5248" t="s">
        <v>9</v>
      </c>
      <c r="G5248" t="s">
        <v>9</v>
      </c>
    </row>
    <row r="5249" spans="1:7" x14ac:dyDescent="0.25">
      <c r="A5249" t="s">
        <v>8760</v>
      </c>
      <c r="B5249" t="s">
        <v>8761</v>
      </c>
      <c r="C5249">
        <v>7465.5169246196701</v>
      </c>
      <c r="D5249">
        <v>117.880256652832</v>
      </c>
      <c r="E5249" t="s">
        <v>9</v>
      </c>
      <c r="F5249" t="s">
        <v>9</v>
      </c>
      <c r="G5249" t="s">
        <v>9</v>
      </c>
    </row>
    <row r="5250" spans="1:7" x14ac:dyDescent="0.25">
      <c r="A5250" t="s">
        <v>8762</v>
      </c>
      <c r="B5250" t="s">
        <v>8763</v>
      </c>
      <c r="C5250">
        <v>7465.5169246196701</v>
      </c>
      <c r="D5250" t="s">
        <v>9</v>
      </c>
      <c r="E5250" t="s">
        <v>9</v>
      </c>
      <c r="F5250">
        <v>1.2454197199999999</v>
      </c>
      <c r="G5250">
        <v>103.82184712999999</v>
      </c>
    </row>
    <row r="5251" spans="1:7" x14ac:dyDescent="0.25">
      <c r="A5251" t="s">
        <v>8764</v>
      </c>
      <c r="B5251" t="s">
        <v>8763</v>
      </c>
      <c r="C5251">
        <v>7465.5169246196701</v>
      </c>
      <c r="D5251">
        <v>117.99910736083901</v>
      </c>
      <c r="E5251" t="s">
        <v>9</v>
      </c>
      <c r="F5251" t="s">
        <v>9</v>
      </c>
      <c r="G5251" t="s">
        <v>9</v>
      </c>
    </row>
    <row r="5252" spans="1:7" x14ac:dyDescent="0.25">
      <c r="A5252" t="s">
        <v>8765</v>
      </c>
      <c r="B5252" t="s">
        <v>8766</v>
      </c>
      <c r="C5252">
        <v>7465.5169246196701</v>
      </c>
      <c r="D5252">
        <v>118.12180328369099</v>
      </c>
      <c r="E5252" t="s">
        <v>9</v>
      </c>
      <c r="F5252" t="s">
        <v>9</v>
      </c>
      <c r="G5252" t="s">
        <v>9</v>
      </c>
    </row>
    <row r="5253" spans="1:7" x14ac:dyDescent="0.25">
      <c r="A5253" t="s">
        <v>8767</v>
      </c>
      <c r="B5253" t="s">
        <v>8768</v>
      </c>
      <c r="C5253">
        <v>7465.5169246196701</v>
      </c>
      <c r="D5253" t="s">
        <v>9</v>
      </c>
      <c r="E5253" t="s">
        <v>9</v>
      </c>
      <c r="F5253">
        <v>1.2453895800000001</v>
      </c>
      <c r="G5253">
        <v>103.82188546</v>
      </c>
    </row>
    <row r="5254" spans="1:7" x14ac:dyDescent="0.25">
      <c r="A5254" t="s">
        <v>8769</v>
      </c>
      <c r="B5254" t="s">
        <v>8768</v>
      </c>
      <c r="C5254">
        <v>7465.5169246196701</v>
      </c>
      <c r="D5254">
        <v>118.24732971191401</v>
      </c>
      <c r="E5254" t="s">
        <v>9</v>
      </c>
      <c r="F5254" t="s">
        <v>9</v>
      </c>
      <c r="G5254" t="s">
        <v>9</v>
      </c>
    </row>
    <row r="5255" spans="1:7" x14ac:dyDescent="0.25">
      <c r="A5255" t="s">
        <v>8770</v>
      </c>
      <c r="B5255" t="s">
        <v>8771</v>
      </c>
      <c r="C5255">
        <v>7465.5169246196701</v>
      </c>
      <c r="D5255">
        <v>118.37500762939401</v>
      </c>
      <c r="E5255" t="s">
        <v>9</v>
      </c>
      <c r="F5255" t="s">
        <v>9</v>
      </c>
      <c r="G5255" t="s">
        <v>9</v>
      </c>
    </row>
    <row r="5256" spans="1:7" x14ac:dyDescent="0.25">
      <c r="A5256" t="s">
        <v>8772</v>
      </c>
      <c r="B5256" t="s">
        <v>8771</v>
      </c>
      <c r="C5256">
        <v>7465.5169246196701</v>
      </c>
      <c r="D5256" t="s">
        <v>9</v>
      </c>
      <c r="E5256" t="s">
        <v>9</v>
      </c>
      <c r="F5256">
        <v>1.2453540700000001</v>
      </c>
      <c r="G5256">
        <v>103.82192052000001</v>
      </c>
    </row>
    <row r="5257" spans="1:7" x14ac:dyDescent="0.25">
      <c r="A5257" t="s">
        <v>8773</v>
      </c>
      <c r="B5257" t="s">
        <v>8774</v>
      </c>
      <c r="C5257">
        <v>7465.5169246196701</v>
      </c>
      <c r="D5257">
        <v>118.50415802001901</v>
      </c>
      <c r="E5257" t="s">
        <v>9</v>
      </c>
      <c r="F5257" t="s">
        <v>9</v>
      </c>
      <c r="G5257" t="s">
        <v>9</v>
      </c>
    </row>
    <row r="5258" spans="1:7" x14ac:dyDescent="0.25">
      <c r="A5258" t="s">
        <v>8775</v>
      </c>
      <c r="B5258" t="s">
        <v>8776</v>
      </c>
      <c r="C5258">
        <v>7465.5169246196701</v>
      </c>
      <c r="D5258">
        <v>118.50415802001901</v>
      </c>
      <c r="E5258" t="s">
        <v>9</v>
      </c>
      <c r="F5258" t="s">
        <v>9</v>
      </c>
      <c r="G5258" t="s">
        <v>9</v>
      </c>
    </row>
    <row r="5259" spans="1:7" x14ac:dyDescent="0.25">
      <c r="A5259" t="s">
        <v>8777</v>
      </c>
      <c r="B5259" t="s">
        <v>8778</v>
      </c>
      <c r="C5259">
        <v>7465.5169246196701</v>
      </c>
      <c r="D5259" t="s">
        <v>9</v>
      </c>
      <c r="E5259" t="s">
        <v>9</v>
      </c>
      <c r="F5259">
        <v>1.2453114300000001</v>
      </c>
      <c r="G5259">
        <v>103.82194371</v>
      </c>
    </row>
    <row r="5260" spans="1:7" x14ac:dyDescent="0.25">
      <c r="A5260" t="s">
        <v>8779</v>
      </c>
      <c r="B5260" t="s">
        <v>8778</v>
      </c>
      <c r="C5260">
        <v>7465.5169246196701</v>
      </c>
      <c r="D5260">
        <v>118.63433074951099</v>
      </c>
      <c r="E5260" t="s">
        <v>9</v>
      </c>
      <c r="F5260" t="s">
        <v>9</v>
      </c>
      <c r="G5260" t="s">
        <v>9</v>
      </c>
    </row>
    <row r="5261" spans="1:7" x14ac:dyDescent="0.25">
      <c r="A5261" t="s">
        <v>8780</v>
      </c>
      <c r="B5261" t="s">
        <v>8781</v>
      </c>
      <c r="C5261">
        <v>7465.5169246196701</v>
      </c>
      <c r="D5261">
        <v>118.765182495117</v>
      </c>
      <c r="E5261" t="s">
        <v>9</v>
      </c>
      <c r="F5261" t="s">
        <v>9</v>
      </c>
      <c r="G5261" t="s">
        <v>9</v>
      </c>
    </row>
    <row r="5262" spans="1:7" x14ac:dyDescent="0.25">
      <c r="A5262" t="s">
        <v>8782</v>
      </c>
      <c r="B5262" t="s">
        <v>8783</v>
      </c>
      <c r="C5262">
        <v>7465.5169246196701</v>
      </c>
      <c r="D5262" t="s">
        <v>9</v>
      </c>
      <c r="E5262" t="s">
        <v>9</v>
      </c>
      <c r="F5262">
        <v>1.24529277</v>
      </c>
      <c r="G5262">
        <v>103.82199996999999</v>
      </c>
    </row>
    <row r="5263" spans="1:7" x14ac:dyDescent="0.25">
      <c r="A5263" t="s">
        <v>8784</v>
      </c>
      <c r="B5263" t="s">
        <v>8783</v>
      </c>
      <c r="C5263">
        <v>7465.5169246196701</v>
      </c>
      <c r="D5263">
        <v>120.19629669189401</v>
      </c>
      <c r="E5263" t="s">
        <v>9</v>
      </c>
      <c r="F5263" t="s">
        <v>9</v>
      </c>
      <c r="G5263" t="s">
        <v>9</v>
      </c>
    </row>
    <row r="5264" spans="1:7" x14ac:dyDescent="0.25">
      <c r="A5264" t="s">
        <v>8785</v>
      </c>
      <c r="B5264" t="s">
        <v>8786</v>
      </c>
      <c r="C5264">
        <v>7465.5169246196701</v>
      </c>
      <c r="D5264">
        <v>118.656242370605</v>
      </c>
      <c r="E5264" t="s">
        <v>9</v>
      </c>
      <c r="F5264" t="s">
        <v>9</v>
      </c>
      <c r="G5264" t="s">
        <v>9</v>
      </c>
    </row>
    <row r="5265" spans="1:7" x14ac:dyDescent="0.25">
      <c r="A5265" t="s">
        <v>8787</v>
      </c>
      <c r="B5265" t="s">
        <v>8788</v>
      </c>
      <c r="C5265">
        <v>7465.5169246196701</v>
      </c>
      <c r="D5265">
        <v>118.799674987792</v>
      </c>
      <c r="E5265" t="s">
        <v>9</v>
      </c>
      <c r="F5265" t="s">
        <v>9</v>
      </c>
      <c r="G5265" t="s">
        <v>9</v>
      </c>
    </row>
    <row r="5266" spans="1:7" x14ac:dyDescent="0.25">
      <c r="A5266" t="s">
        <v>8789</v>
      </c>
      <c r="B5266" t="s">
        <v>8788</v>
      </c>
      <c r="C5266">
        <v>7465.5169246196701</v>
      </c>
      <c r="D5266" t="s">
        <v>9</v>
      </c>
      <c r="E5266" t="s">
        <v>9</v>
      </c>
      <c r="F5266">
        <v>1.2452500500000001</v>
      </c>
      <c r="G5266">
        <v>103.82200723</v>
      </c>
    </row>
    <row r="5267" spans="1:7" x14ac:dyDescent="0.25">
      <c r="A5267" t="s">
        <v>8790</v>
      </c>
      <c r="B5267" t="s">
        <v>8788</v>
      </c>
      <c r="C5267">
        <v>7465.5169246196701</v>
      </c>
      <c r="D5267">
        <v>118.799674987792</v>
      </c>
      <c r="E5267" t="s">
        <v>9</v>
      </c>
      <c r="F5267" t="s">
        <v>9</v>
      </c>
      <c r="G5267" t="s">
        <v>9</v>
      </c>
    </row>
    <row r="5268" spans="1:7" x14ac:dyDescent="0.25">
      <c r="A5268" t="s">
        <v>8791</v>
      </c>
      <c r="B5268" t="s">
        <v>8792</v>
      </c>
      <c r="C5268">
        <v>7465.5169246196701</v>
      </c>
      <c r="D5268">
        <v>118.94130706787099</v>
      </c>
      <c r="E5268" t="s">
        <v>9</v>
      </c>
      <c r="F5268" t="s">
        <v>9</v>
      </c>
      <c r="G5268" t="s">
        <v>9</v>
      </c>
    </row>
    <row r="5269" spans="1:7" x14ac:dyDescent="0.25">
      <c r="A5269" t="s">
        <v>8793</v>
      </c>
      <c r="B5269" t="s">
        <v>8794</v>
      </c>
      <c r="C5269">
        <v>7465.5169246196701</v>
      </c>
      <c r="D5269" t="s">
        <v>9</v>
      </c>
      <c r="E5269" t="s">
        <v>9</v>
      </c>
      <c r="F5269">
        <v>1.2451969700000001</v>
      </c>
      <c r="G5269">
        <v>103.82201343</v>
      </c>
    </row>
    <row r="5270" spans="1:7" x14ac:dyDescent="0.25">
      <c r="A5270" t="s">
        <v>8795</v>
      </c>
      <c r="B5270" t="s">
        <v>8794</v>
      </c>
      <c r="C5270">
        <v>7465.5169246196701</v>
      </c>
      <c r="D5270">
        <v>119.08112335205</v>
      </c>
      <c r="E5270" t="s">
        <v>9</v>
      </c>
      <c r="F5270" t="s">
        <v>9</v>
      </c>
      <c r="G5270" t="s">
        <v>9</v>
      </c>
    </row>
    <row r="5271" spans="1:7" x14ac:dyDescent="0.25">
      <c r="A5271" t="s">
        <v>8796</v>
      </c>
      <c r="B5271" t="s">
        <v>8797</v>
      </c>
      <c r="C5271">
        <v>7465.5169246196701</v>
      </c>
      <c r="D5271">
        <v>119.52360534667901</v>
      </c>
      <c r="E5271" t="s">
        <v>9</v>
      </c>
      <c r="F5271" t="s">
        <v>9</v>
      </c>
      <c r="G5271" t="s">
        <v>9</v>
      </c>
    </row>
    <row r="5272" spans="1:7" x14ac:dyDescent="0.25">
      <c r="A5272" t="s">
        <v>8798</v>
      </c>
      <c r="B5272" t="s">
        <v>8799</v>
      </c>
      <c r="C5272">
        <v>7465.5169246196701</v>
      </c>
      <c r="D5272" t="s">
        <v>9</v>
      </c>
      <c r="E5272" t="s">
        <v>9</v>
      </c>
      <c r="F5272">
        <v>1.2451537399999999</v>
      </c>
      <c r="G5272">
        <v>103.82204373</v>
      </c>
    </row>
    <row r="5273" spans="1:7" x14ac:dyDescent="0.25">
      <c r="A5273" t="s">
        <v>8800</v>
      </c>
      <c r="B5273" t="s">
        <v>8799</v>
      </c>
      <c r="C5273">
        <v>7465.5169246196701</v>
      </c>
      <c r="D5273">
        <v>119.655158996582</v>
      </c>
      <c r="E5273" t="s">
        <v>9</v>
      </c>
      <c r="F5273" t="s">
        <v>9</v>
      </c>
      <c r="G5273" t="s">
        <v>9</v>
      </c>
    </row>
    <row r="5274" spans="1:7" x14ac:dyDescent="0.25">
      <c r="A5274" t="s">
        <v>8801</v>
      </c>
      <c r="B5274" t="s">
        <v>8802</v>
      </c>
      <c r="C5274">
        <v>7465.5169246196701</v>
      </c>
      <c r="D5274">
        <v>119.78512573242099</v>
      </c>
      <c r="E5274" t="s">
        <v>9</v>
      </c>
      <c r="F5274" t="s">
        <v>9</v>
      </c>
      <c r="G5274" t="s">
        <v>9</v>
      </c>
    </row>
    <row r="5275" spans="1:7" x14ac:dyDescent="0.25">
      <c r="A5275" t="s">
        <v>8803</v>
      </c>
      <c r="B5275" t="s">
        <v>8804</v>
      </c>
      <c r="C5275">
        <v>7465.5169246196701</v>
      </c>
      <c r="D5275" t="s">
        <v>9</v>
      </c>
      <c r="E5275" t="s">
        <v>9</v>
      </c>
      <c r="F5275">
        <v>1.2451384999999999</v>
      </c>
      <c r="G5275">
        <v>103.82205894000001</v>
      </c>
    </row>
    <row r="5276" spans="1:7" x14ac:dyDescent="0.25">
      <c r="A5276" t="s">
        <v>8805</v>
      </c>
      <c r="B5276" t="s">
        <v>8804</v>
      </c>
      <c r="C5276">
        <v>7465.5169246196701</v>
      </c>
      <c r="D5276">
        <v>119.78512573242099</v>
      </c>
      <c r="E5276" t="s">
        <v>9</v>
      </c>
      <c r="F5276" t="s">
        <v>9</v>
      </c>
      <c r="G5276" t="s">
        <v>9</v>
      </c>
    </row>
    <row r="5277" spans="1:7" x14ac:dyDescent="0.25">
      <c r="A5277" t="s">
        <v>8806</v>
      </c>
      <c r="B5277" t="s">
        <v>8807</v>
      </c>
      <c r="C5277">
        <v>7465.5169246196701</v>
      </c>
      <c r="D5277">
        <v>121.213500976562</v>
      </c>
      <c r="E5277" t="s">
        <v>9</v>
      </c>
      <c r="F5277" t="s">
        <v>9</v>
      </c>
      <c r="G5277" t="s">
        <v>9</v>
      </c>
    </row>
    <row r="5278" spans="1:7" x14ac:dyDescent="0.25">
      <c r="A5278" t="s">
        <v>8808</v>
      </c>
      <c r="B5278" t="s">
        <v>8809</v>
      </c>
      <c r="C5278">
        <v>7465.5169246196701</v>
      </c>
      <c r="D5278" t="s">
        <v>9</v>
      </c>
      <c r="E5278" t="s">
        <v>9</v>
      </c>
      <c r="F5278">
        <v>1.24511387</v>
      </c>
      <c r="G5278">
        <v>103.82207809000001</v>
      </c>
    </row>
    <row r="5279" spans="1:7" x14ac:dyDescent="0.25">
      <c r="A5279" t="s">
        <v>8810</v>
      </c>
      <c r="B5279" t="s">
        <v>8809</v>
      </c>
      <c r="C5279">
        <v>7465.5169246196701</v>
      </c>
      <c r="D5279">
        <v>119.995468139648</v>
      </c>
      <c r="E5279" t="s">
        <v>9</v>
      </c>
      <c r="F5279" t="s">
        <v>9</v>
      </c>
      <c r="G5279" t="s">
        <v>9</v>
      </c>
    </row>
    <row r="5280" spans="1:7" x14ac:dyDescent="0.25">
      <c r="A5280" t="s">
        <v>8811</v>
      </c>
      <c r="B5280" t="s">
        <v>8812</v>
      </c>
      <c r="C5280">
        <v>7465.5169246196701</v>
      </c>
      <c r="D5280">
        <v>120.127548217773</v>
      </c>
      <c r="E5280" t="s">
        <v>9</v>
      </c>
      <c r="F5280" t="s">
        <v>9</v>
      </c>
      <c r="G5280" t="s">
        <v>9</v>
      </c>
    </row>
    <row r="5281" spans="1:7" x14ac:dyDescent="0.25">
      <c r="A5281" t="s">
        <v>8813</v>
      </c>
      <c r="B5281" t="s">
        <v>8814</v>
      </c>
      <c r="C5281">
        <v>7465.5169246196701</v>
      </c>
      <c r="D5281" t="s">
        <v>9</v>
      </c>
      <c r="E5281" t="s">
        <v>9</v>
      </c>
      <c r="F5281">
        <v>1.2450949600000001</v>
      </c>
      <c r="G5281">
        <v>103.82209704</v>
      </c>
    </row>
    <row r="5282" spans="1:7" x14ac:dyDescent="0.25">
      <c r="A5282" t="s">
        <v>8815</v>
      </c>
      <c r="B5282" t="s">
        <v>8814</v>
      </c>
      <c r="C5282">
        <v>7465.5169246196701</v>
      </c>
      <c r="D5282">
        <v>120.257148742675</v>
      </c>
      <c r="E5282" t="s">
        <v>9</v>
      </c>
      <c r="F5282" t="s">
        <v>9</v>
      </c>
      <c r="G5282" t="s">
        <v>9</v>
      </c>
    </row>
    <row r="5283" spans="1:7" x14ac:dyDescent="0.25">
      <c r="A5283" t="s">
        <v>8816</v>
      </c>
      <c r="B5283" t="s">
        <v>8817</v>
      </c>
      <c r="C5283">
        <v>7465.5169246196701</v>
      </c>
      <c r="D5283">
        <v>120.38436889648401</v>
      </c>
      <c r="E5283" t="s">
        <v>9</v>
      </c>
      <c r="F5283" t="s">
        <v>9</v>
      </c>
      <c r="G5283" t="s">
        <v>9</v>
      </c>
    </row>
    <row r="5284" spans="1:7" x14ac:dyDescent="0.25">
      <c r="A5284" t="s">
        <v>8818</v>
      </c>
      <c r="B5284" t="s">
        <v>8819</v>
      </c>
      <c r="C5284">
        <v>7465.5169246196701</v>
      </c>
      <c r="D5284" t="s">
        <v>9</v>
      </c>
      <c r="E5284" t="s">
        <v>9</v>
      </c>
      <c r="F5284">
        <v>1.2450675600000001</v>
      </c>
      <c r="G5284">
        <v>103.82211134000001</v>
      </c>
    </row>
    <row r="5285" spans="1:7" x14ac:dyDescent="0.25">
      <c r="A5285" t="s">
        <v>8820</v>
      </c>
      <c r="B5285" t="s">
        <v>8819</v>
      </c>
      <c r="C5285">
        <v>7465.5169246196701</v>
      </c>
      <c r="D5285">
        <v>120.38436889648401</v>
      </c>
      <c r="E5285" t="s">
        <v>9</v>
      </c>
      <c r="F5285" t="s">
        <v>9</v>
      </c>
      <c r="G5285" t="s">
        <v>9</v>
      </c>
    </row>
    <row r="5286" spans="1:7" x14ac:dyDescent="0.25">
      <c r="A5286" t="s">
        <v>8821</v>
      </c>
      <c r="B5286" t="s">
        <v>8822</v>
      </c>
      <c r="C5286">
        <v>7465.5169246196701</v>
      </c>
      <c r="D5286">
        <v>120.50936126708901</v>
      </c>
      <c r="E5286" t="s">
        <v>9</v>
      </c>
      <c r="F5286" t="s">
        <v>9</v>
      </c>
      <c r="G5286" t="s">
        <v>9</v>
      </c>
    </row>
    <row r="5287" spans="1:7" x14ac:dyDescent="0.25">
      <c r="A5287" t="s">
        <v>8823</v>
      </c>
      <c r="B5287" t="s">
        <v>8824</v>
      </c>
      <c r="C5287">
        <v>7465.5169246196701</v>
      </c>
      <c r="D5287" t="s">
        <v>9</v>
      </c>
      <c r="E5287" t="s">
        <v>9</v>
      </c>
      <c r="F5287">
        <v>1.2450417899999999</v>
      </c>
      <c r="G5287">
        <v>103.82213339</v>
      </c>
    </row>
    <row r="5288" spans="1:7" x14ac:dyDescent="0.25">
      <c r="A5288" t="s">
        <v>8825</v>
      </c>
      <c r="B5288" t="s">
        <v>8824</v>
      </c>
      <c r="C5288">
        <v>7465.5169246196701</v>
      </c>
      <c r="D5288">
        <v>120.632263183593</v>
      </c>
      <c r="E5288" t="s">
        <v>9</v>
      </c>
      <c r="F5288" t="s">
        <v>9</v>
      </c>
      <c r="G5288" t="s">
        <v>9</v>
      </c>
    </row>
    <row r="5289" spans="1:7" x14ac:dyDescent="0.25">
      <c r="A5289" t="s">
        <v>8826</v>
      </c>
      <c r="B5289" t="s">
        <v>8827</v>
      </c>
      <c r="C5289">
        <v>7465.5169246196701</v>
      </c>
      <c r="D5289">
        <v>120.753128051757</v>
      </c>
      <c r="E5289" t="s">
        <v>9</v>
      </c>
      <c r="F5289" t="s">
        <v>9</v>
      </c>
      <c r="G5289" t="s">
        <v>9</v>
      </c>
    </row>
    <row r="5290" spans="1:7" x14ac:dyDescent="0.25">
      <c r="A5290" t="s">
        <v>8828</v>
      </c>
      <c r="B5290" t="s">
        <v>8829</v>
      </c>
      <c r="C5290">
        <v>7465.5169246196701</v>
      </c>
      <c r="D5290" t="s">
        <v>9</v>
      </c>
      <c r="E5290" t="s">
        <v>9</v>
      </c>
      <c r="F5290">
        <v>1.24502819</v>
      </c>
      <c r="G5290">
        <v>103.82216574</v>
      </c>
    </row>
    <row r="5291" spans="1:7" x14ac:dyDescent="0.25">
      <c r="A5291" t="s">
        <v>8830</v>
      </c>
      <c r="B5291" t="s">
        <v>8829</v>
      </c>
      <c r="C5291">
        <v>7465.5169246196701</v>
      </c>
      <c r="D5291">
        <v>120.872062683105</v>
      </c>
      <c r="E5291" t="s">
        <v>9</v>
      </c>
      <c r="F5291" t="s">
        <v>9</v>
      </c>
      <c r="G5291" t="s">
        <v>9</v>
      </c>
    </row>
    <row r="5292" spans="1:7" x14ac:dyDescent="0.25">
      <c r="A5292" t="s">
        <v>8831</v>
      </c>
      <c r="B5292" t="s">
        <v>8832</v>
      </c>
      <c r="C5292">
        <v>7465.5169246196701</v>
      </c>
      <c r="D5292">
        <v>120.85474395751901</v>
      </c>
      <c r="E5292" t="s">
        <v>9</v>
      </c>
      <c r="F5292" t="s">
        <v>9</v>
      </c>
      <c r="G5292" t="s">
        <v>9</v>
      </c>
    </row>
    <row r="5293" spans="1:7" x14ac:dyDescent="0.25">
      <c r="A5293" t="s">
        <v>8833</v>
      </c>
      <c r="B5293" t="s">
        <v>8832</v>
      </c>
      <c r="C5293">
        <v>7465.5169246196701</v>
      </c>
      <c r="D5293" t="s">
        <v>9</v>
      </c>
      <c r="E5293" t="s">
        <v>9</v>
      </c>
      <c r="F5293">
        <v>1.2450016800000001</v>
      </c>
      <c r="G5293">
        <v>103.82218141</v>
      </c>
    </row>
    <row r="5294" spans="1:7" x14ac:dyDescent="0.25">
      <c r="A5294" t="s">
        <v>8834</v>
      </c>
      <c r="B5294" t="s">
        <v>8835</v>
      </c>
      <c r="C5294">
        <v>7547.47160601615</v>
      </c>
      <c r="D5294">
        <v>120.85474395751901</v>
      </c>
      <c r="E5294">
        <v>10.173684587149699</v>
      </c>
      <c r="F5294" t="s">
        <v>9</v>
      </c>
      <c r="G5294" t="s">
        <v>9</v>
      </c>
    </row>
    <row r="5295" spans="1:7" x14ac:dyDescent="0.25">
      <c r="A5295" t="s">
        <v>8836</v>
      </c>
      <c r="B5295" t="s">
        <v>8837</v>
      </c>
      <c r="C5295">
        <v>7547.47160601615</v>
      </c>
      <c r="D5295">
        <v>120.825218200683</v>
      </c>
      <c r="E5295" t="s">
        <v>9</v>
      </c>
      <c r="F5295" t="s">
        <v>9</v>
      </c>
      <c r="G5295" t="s">
        <v>9</v>
      </c>
    </row>
    <row r="5296" spans="1:7" x14ac:dyDescent="0.25">
      <c r="A5296" t="s">
        <v>8838</v>
      </c>
      <c r="B5296" t="s">
        <v>8839</v>
      </c>
      <c r="C5296">
        <v>7547.47160601615</v>
      </c>
      <c r="D5296" t="s">
        <v>9</v>
      </c>
      <c r="E5296" t="s">
        <v>9</v>
      </c>
      <c r="F5296">
        <v>1.2449828700000001</v>
      </c>
      <c r="G5296">
        <v>103.82221041</v>
      </c>
    </row>
    <row r="5297" spans="1:7" x14ac:dyDescent="0.25">
      <c r="A5297" t="s">
        <v>8840</v>
      </c>
      <c r="B5297" t="s">
        <v>8839</v>
      </c>
      <c r="C5297">
        <v>7547.47160601615</v>
      </c>
      <c r="D5297">
        <v>114.37004852294901</v>
      </c>
      <c r="E5297" t="s">
        <v>9</v>
      </c>
      <c r="F5297" t="s">
        <v>9</v>
      </c>
      <c r="G5297" t="s">
        <v>9</v>
      </c>
    </row>
    <row r="5298" spans="1:7" x14ac:dyDescent="0.25">
      <c r="A5298" t="s">
        <v>8841</v>
      </c>
      <c r="B5298" t="s">
        <v>8842</v>
      </c>
      <c r="C5298">
        <v>7547.47160601615</v>
      </c>
      <c r="D5298">
        <v>111.388877868652</v>
      </c>
      <c r="E5298" t="s">
        <v>9</v>
      </c>
      <c r="F5298" t="s">
        <v>9</v>
      </c>
      <c r="G5298" t="s">
        <v>9</v>
      </c>
    </row>
    <row r="5299" spans="1:7" x14ac:dyDescent="0.25">
      <c r="A5299" t="s">
        <v>8843</v>
      </c>
      <c r="B5299" t="s">
        <v>8844</v>
      </c>
      <c r="C5299">
        <v>7547.47160601615</v>
      </c>
      <c r="D5299">
        <v>109.07225036621</v>
      </c>
      <c r="E5299" t="s">
        <v>9</v>
      </c>
      <c r="F5299" t="s">
        <v>9</v>
      </c>
      <c r="G5299" t="s">
        <v>9</v>
      </c>
    </row>
    <row r="5300" spans="1:7" x14ac:dyDescent="0.25">
      <c r="A5300" t="s">
        <v>8845</v>
      </c>
      <c r="B5300" t="s">
        <v>8844</v>
      </c>
      <c r="C5300">
        <v>7547.47160601615</v>
      </c>
      <c r="D5300" t="s">
        <v>9</v>
      </c>
      <c r="E5300" t="s">
        <v>9</v>
      </c>
      <c r="F5300">
        <v>1.2449644900000001</v>
      </c>
      <c r="G5300">
        <v>103.82224925</v>
      </c>
    </row>
    <row r="5301" spans="1:7" x14ac:dyDescent="0.25">
      <c r="A5301" t="s">
        <v>8846</v>
      </c>
      <c r="B5301" t="s">
        <v>8847</v>
      </c>
      <c r="C5301">
        <v>7547.47160601615</v>
      </c>
      <c r="D5301">
        <v>107.15241241455</v>
      </c>
      <c r="E5301" t="s">
        <v>9</v>
      </c>
      <c r="F5301" t="s">
        <v>9</v>
      </c>
      <c r="G5301" t="s">
        <v>9</v>
      </c>
    </row>
    <row r="5302" spans="1:7" x14ac:dyDescent="0.25">
      <c r="A5302" t="s">
        <v>8848</v>
      </c>
      <c r="B5302" t="s">
        <v>8847</v>
      </c>
      <c r="C5302">
        <v>7547.47160601615</v>
      </c>
      <c r="D5302">
        <v>107.15241241455</v>
      </c>
      <c r="E5302" t="s">
        <v>9</v>
      </c>
      <c r="F5302" t="s">
        <v>9</v>
      </c>
      <c r="G5302" t="s">
        <v>9</v>
      </c>
    </row>
    <row r="5303" spans="1:7" x14ac:dyDescent="0.25">
      <c r="A5303" t="s">
        <v>8849</v>
      </c>
      <c r="B5303" t="s">
        <v>8850</v>
      </c>
      <c r="C5303">
        <v>7547.47160601615</v>
      </c>
      <c r="D5303" t="s">
        <v>9</v>
      </c>
      <c r="E5303" t="s">
        <v>9</v>
      </c>
      <c r="F5303">
        <v>1.2449525100000001</v>
      </c>
      <c r="G5303">
        <v>103.82230222</v>
      </c>
    </row>
    <row r="5304" spans="1:7" x14ac:dyDescent="0.25">
      <c r="A5304" t="s">
        <v>8851</v>
      </c>
      <c r="B5304" t="s">
        <v>8850</v>
      </c>
      <c r="C5304">
        <v>7547.47160601615</v>
      </c>
      <c r="D5304">
        <v>105.30238342285099</v>
      </c>
      <c r="E5304" t="s">
        <v>9</v>
      </c>
      <c r="F5304" t="s">
        <v>9</v>
      </c>
      <c r="G5304" t="s">
        <v>9</v>
      </c>
    </row>
    <row r="5305" spans="1:7" x14ac:dyDescent="0.25">
      <c r="A5305" t="s">
        <v>8852</v>
      </c>
      <c r="B5305" t="s">
        <v>8853</v>
      </c>
      <c r="C5305">
        <v>7547.47160601615</v>
      </c>
      <c r="D5305">
        <v>101.60954284667901</v>
      </c>
      <c r="E5305" t="s">
        <v>9</v>
      </c>
      <c r="F5305" t="s">
        <v>9</v>
      </c>
      <c r="G5305" t="s">
        <v>9</v>
      </c>
    </row>
    <row r="5306" spans="1:7" x14ac:dyDescent="0.25">
      <c r="A5306" t="s">
        <v>8854</v>
      </c>
      <c r="B5306" t="s">
        <v>8855</v>
      </c>
      <c r="C5306">
        <v>7547.47160601615</v>
      </c>
      <c r="D5306" t="s">
        <v>9</v>
      </c>
      <c r="E5306" t="s">
        <v>9</v>
      </c>
      <c r="F5306">
        <v>1.24493002</v>
      </c>
      <c r="G5306">
        <v>103.82235061999999</v>
      </c>
    </row>
    <row r="5307" spans="1:7" x14ac:dyDescent="0.25">
      <c r="A5307" t="s">
        <v>8856</v>
      </c>
      <c r="B5307" t="s">
        <v>8855</v>
      </c>
      <c r="C5307">
        <v>7547.47160601615</v>
      </c>
      <c r="D5307">
        <v>101.147941589355</v>
      </c>
      <c r="E5307" t="s">
        <v>9</v>
      </c>
      <c r="F5307" t="s">
        <v>9</v>
      </c>
      <c r="G5307" t="s">
        <v>9</v>
      </c>
    </row>
    <row r="5308" spans="1:7" x14ac:dyDescent="0.25">
      <c r="A5308" t="s">
        <v>8857</v>
      </c>
      <c r="B5308" t="s">
        <v>8858</v>
      </c>
      <c r="C5308">
        <v>7547.47160601615</v>
      </c>
      <c r="D5308">
        <v>101.090240478515</v>
      </c>
      <c r="E5308" t="s">
        <v>9</v>
      </c>
      <c r="F5308" t="s">
        <v>9</v>
      </c>
      <c r="G5308" t="s">
        <v>9</v>
      </c>
    </row>
    <row r="5309" spans="1:7" x14ac:dyDescent="0.25">
      <c r="A5309" t="s">
        <v>8859</v>
      </c>
      <c r="B5309" t="s">
        <v>8860</v>
      </c>
      <c r="C5309">
        <v>7547.47160601615</v>
      </c>
      <c r="D5309" t="s">
        <v>9</v>
      </c>
      <c r="E5309" t="s">
        <v>9</v>
      </c>
      <c r="F5309">
        <v>1.2449059499999999</v>
      </c>
      <c r="G5309">
        <v>103.82238477999999</v>
      </c>
    </row>
    <row r="5310" spans="1:7" x14ac:dyDescent="0.25">
      <c r="A5310" t="s">
        <v>8861</v>
      </c>
      <c r="B5310" t="s">
        <v>8860</v>
      </c>
      <c r="C5310">
        <v>7547.47160601615</v>
      </c>
      <c r="D5310">
        <v>101.261825561523</v>
      </c>
      <c r="E5310" t="s">
        <v>9</v>
      </c>
      <c r="F5310" t="s">
        <v>9</v>
      </c>
      <c r="G5310" t="s">
        <v>9</v>
      </c>
    </row>
    <row r="5311" spans="1:7" x14ac:dyDescent="0.25">
      <c r="A5311" t="s">
        <v>8862</v>
      </c>
      <c r="B5311" t="s">
        <v>8863</v>
      </c>
      <c r="C5311">
        <v>7547.47160601615</v>
      </c>
      <c r="D5311">
        <v>101.261825561523</v>
      </c>
      <c r="E5311" t="s">
        <v>9</v>
      </c>
      <c r="F5311" t="s">
        <v>9</v>
      </c>
      <c r="G5311" t="s">
        <v>9</v>
      </c>
    </row>
    <row r="5312" spans="1:7" x14ac:dyDescent="0.25">
      <c r="A5312" t="s">
        <v>8864</v>
      </c>
      <c r="B5312" t="s">
        <v>8865</v>
      </c>
      <c r="C5312">
        <v>7547.47160601615</v>
      </c>
      <c r="D5312" t="s">
        <v>9</v>
      </c>
      <c r="E5312" t="s">
        <v>9</v>
      </c>
      <c r="F5312">
        <v>1.2448892600000001</v>
      </c>
      <c r="G5312">
        <v>103.822425</v>
      </c>
    </row>
    <row r="5313" spans="1:7" x14ac:dyDescent="0.25">
      <c r="A5313" t="s">
        <v>8866</v>
      </c>
      <c r="B5313" t="s">
        <v>8865</v>
      </c>
      <c r="C5313">
        <v>7547.47160601615</v>
      </c>
      <c r="D5313">
        <v>101.476661682128</v>
      </c>
      <c r="E5313" t="s">
        <v>9</v>
      </c>
      <c r="F5313" t="s">
        <v>9</v>
      </c>
      <c r="G5313" t="s">
        <v>9</v>
      </c>
    </row>
    <row r="5314" spans="1:7" x14ac:dyDescent="0.25">
      <c r="A5314" t="s">
        <v>8867</v>
      </c>
      <c r="B5314" t="s">
        <v>8868</v>
      </c>
      <c r="C5314">
        <v>7547.47160601615</v>
      </c>
      <c r="D5314">
        <v>101.751136779785</v>
      </c>
      <c r="E5314" t="s">
        <v>9</v>
      </c>
      <c r="F5314" t="s">
        <v>9</v>
      </c>
      <c r="G5314" t="s">
        <v>9</v>
      </c>
    </row>
    <row r="5315" spans="1:7" x14ac:dyDescent="0.25">
      <c r="A5315" t="s">
        <v>8869</v>
      </c>
      <c r="B5315" t="s">
        <v>8870</v>
      </c>
      <c r="C5315">
        <v>7547.47160601615</v>
      </c>
      <c r="D5315" t="s">
        <v>9</v>
      </c>
      <c r="E5315" t="s">
        <v>9</v>
      </c>
      <c r="F5315">
        <v>1.2448688299999999</v>
      </c>
      <c r="G5315">
        <v>103.82245455</v>
      </c>
    </row>
    <row r="5316" spans="1:7" x14ac:dyDescent="0.25">
      <c r="A5316" t="s">
        <v>8871</v>
      </c>
      <c r="B5316" t="s">
        <v>8870</v>
      </c>
      <c r="C5316">
        <v>7547.47160601615</v>
      </c>
      <c r="D5316">
        <v>101.887481689453</v>
      </c>
      <c r="E5316" t="s">
        <v>9</v>
      </c>
      <c r="F5316" t="s">
        <v>9</v>
      </c>
      <c r="G5316" t="s">
        <v>9</v>
      </c>
    </row>
    <row r="5317" spans="1:7" x14ac:dyDescent="0.25">
      <c r="A5317" t="s">
        <v>8872</v>
      </c>
      <c r="B5317" t="s">
        <v>8873</v>
      </c>
      <c r="C5317">
        <v>7547.47160601615</v>
      </c>
      <c r="D5317">
        <v>101.977661132812</v>
      </c>
      <c r="E5317" t="s">
        <v>9</v>
      </c>
      <c r="F5317" t="s">
        <v>9</v>
      </c>
      <c r="G5317" t="s">
        <v>9</v>
      </c>
    </row>
    <row r="5318" spans="1:7" x14ac:dyDescent="0.25">
      <c r="A5318" t="s">
        <v>8874</v>
      </c>
      <c r="B5318" t="s">
        <v>8875</v>
      </c>
      <c r="C5318">
        <v>7547.47160601615</v>
      </c>
      <c r="D5318">
        <v>102.040237426757</v>
      </c>
      <c r="E5318" t="s">
        <v>9</v>
      </c>
      <c r="F5318" t="s">
        <v>9</v>
      </c>
      <c r="G5318" t="s">
        <v>9</v>
      </c>
    </row>
    <row r="5319" spans="1:7" x14ac:dyDescent="0.25">
      <c r="A5319" t="s">
        <v>8876</v>
      </c>
      <c r="B5319" t="s">
        <v>8877</v>
      </c>
      <c r="C5319">
        <v>7547.47160601615</v>
      </c>
      <c r="D5319">
        <v>102.040237426757</v>
      </c>
      <c r="E5319" t="s">
        <v>9</v>
      </c>
      <c r="F5319" t="s">
        <v>9</v>
      </c>
      <c r="G5319" t="s">
        <v>9</v>
      </c>
    </row>
    <row r="5320" spans="1:7" x14ac:dyDescent="0.25">
      <c r="A5320" t="s">
        <v>8878</v>
      </c>
      <c r="B5320" t="s">
        <v>8879</v>
      </c>
      <c r="C5320">
        <v>7547.47160601615</v>
      </c>
      <c r="D5320" t="s">
        <v>9</v>
      </c>
      <c r="E5320" t="s">
        <v>9</v>
      </c>
      <c r="F5320">
        <v>1.24482911</v>
      </c>
      <c r="G5320">
        <v>103.82252474000001</v>
      </c>
    </row>
    <row r="5321" spans="1:7" x14ac:dyDescent="0.25">
      <c r="A5321" t="s">
        <v>8880</v>
      </c>
      <c r="B5321" t="s">
        <v>8879</v>
      </c>
      <c r="C5321">
        <v>7547.47160601615</v>
      </c>
      <c r="D5321">
        <v>102.08152770996</v>
      </c>
      <c r="E5321" t="s">
        <v>9</v>
      </c>
      <c r="F5321" t="s">
        <v>9</v>
      </c>
      <c r="G5321" t="s">
        <v>9</v>
      </c>
    </row>
    <row r="5322" spans="1:7" x14ac:dyDescent="0.25">
      <c r="A5322" t="s">
        <v>8881</v>
      </c>
      <c r="B5322" t="s">
        <v>8882</v>
      </c>
      <c r="C5322">
        <v>7547.47160601615</v>
      </c>
      <c r="D5322">
        <v>102.105293273925</v>
      </c>
      <c r="E5322" t="s">
        <v>9</v>
      </c>
      <c r="F5322" t="s">
        <v>9</v>
      </c>
      <c r="G5322" t="s">
        <v>9</v>
      </c>
    </row>
    <row r="5323" spans="1:7" x14ac:dyDescent="0.25">
      <c r="A5323" t="s">
        <v>8883</v>
      </c>
      <c r="B5323" t="s">
        <v>8884</v>
      </c>
      <c r="C5323">
        <v>7547.47160601615</v>
      </c>
      <c r="D5323" t="s">
        <v>9</v>
      </c>
      <c r="E5323" t="s">
        <v>9</v>
      </c>
      <c r="F5323">
        <v>1.24481288</v>
      </c>
      <c r="G5323">
        <v>103.82255596</v>
      </c>
    </row>
    <row r="5324" spans="1:7" x14ac:dyDescent="0.25">
      <c r="A5324" t="s">
        <v>8885</v>
      </c>
      <c r="B5324" t="s">
        <v>8884</v>
      </c>
      <c r="C5324">
        <v>7547.47160601615</v>
      </c>
      <c r="D5324">
        <v>102.114334106445</v>
      </c>
      <c r="E5324" t="s">
        <v>9</v>
      </c>
      <c r="F5324" t="s">
        <v>9</v>
      </c>
      <c r="G5324" t="s">
        <v>9</v>
      </c>
    </row>
    <row r="5325" spans="1:7" x14ac:dyDescent="0.25">
      <c r="A5325" t="s">
        <v>8886</v>
      </c>
      <c r="B5325" t="s">
        <v>8887</v>
      </c>
      <c r="C5325">
        <v>7547.47160601615</v>
      </c>
      <c r="D5325">
        <v>102.111038208007</v>
      </c>
      <c r="E5325" t="s">
        <v>9</v>
      </c>
      <c r="F5325" t="s">
        <v>9</v>
      </c>
      <c r="G5325" t="s">
        <v>9</v>
      </c>
    </row>
    <row r="5326" spans="1:7" x14ac:dyDescent="0.25">
      <c r="A5326" t="s">
        <v>8888</v>
      </c>
      <c r="B5326" t="s">
        <v>8889</v>
      </c>
      <c r="C5326">
        <v>7547.47160601615</v>
      </c>
      <c r="D5326" t="s">
        <v>9</v>
      </c>
      <c r="E5326" t="s">
        <v>9</v>
      </c>
      <c r="F5326">
        <v>1.2447616100000001</v>
      </c>
      <c r="G5326">
        <v>103.82257599</v>
      </c>
    </row>
    <row r="5327" spans="1:7" x14ac:dyDescent="0.25">
      <c r="A5327" t="s">
        <v>8890</v>
      </c>
      <c r="B5327" t="s">
        <v>8889</v>
      </c>
      <c r="C5327">
        <v>7547.47160601615</v>
      </c>
      <c r="D5327">
        <v>102.097373962402</v>
      </c>
      <c r="E5327" t="s">
        <v>9</v>
      </c>
      <c r="F5327" t="s">
        <v>9</v>
      </c>
      <c r="G5327" t="s">
        <v>9</v>
      </c>
    </row>
    <row r="5328" spans="1:7" x14ac:dyDescent="0.25">
      <c r="A5328" t="s">
        <v>8891</v>
      </c>
      <c r="B5328" t="s">
        <v>8892</v>
      </c>
      <c r="C5328">
        <v>7547.47160601615</v>
      </c>
      <c r="D5328">
        <v>102.097373962402</v>
      </c>
      <c r="E5328" t="s">
        <v>9</v>
      </c>
      <c r="F5328" t="s">
        <v>9</v>
      </c>
      <c r="G5328" t="s">
        <v>9</v>
      </c>
    </row>
    <row r="5329" spans="1:7" x14ac:dyDescent="0.25">
      <c r="A5329" t="s">
        <v>8893</v>
      </c>
      <c r="B5329" t="s">
        <v>8894</v>
      </c>
      <c r="C5329">
        <v>7547.47160601615</v>
      </c>
      <c r="D5329" t="s">
        <v>9</v>
      </c>
      <c r="E5329" t="s">
        <v>9</v>
      </c>
      <c r="F5329">
        <v>1.2447129100000001</v>
      </c>
      <c r="G5329">
        <v>103.82261506</v>
      </c>
    </row>
    <row r="5330" spans="1:7" x14ac:dyDescent="0.25">
      <c r="A5330" t="s">
        <v>8895</v>
      </c>
      <c r="B5330" t="s">
        <v>8894</v>
      </c>
      <c r="C5330">
        <v>7547.47160601615</v>
      </c>
      <c r="D5330">
        <v>102.07511138916</v>
      </c>
      <c r="E5330" t="s">
        <v>9</v>
      </c>
      <c r="F5330" t="s">
        <v>9</v>
      </c>
      <c r="G5330" t="s">
        <v>9</v>
      </c>
    </row>
    <row r="5331" spans="1:7" x14ac:dyDescent="0.25">
      <c r="A5331" t="s">
        <v>8896</v>
      </c>
      <c r="B5331" t="s">
        <v>8897</v>
      </c>
      <c r="C5331">
        <v>7547.47160601615</v>
      </c>
      <c r="D5331">
        <v>102.045616149902</v>
      </c>
      <c r="E5331" t="s">
        <v>9</v>
      </c>
      <c r="F5331" t="s">
        <v>9</v>
      </c>
      <c r="G5331" t="s">
        <v>9</v>
      </c>
    </row>
    <row r="5332" spans="1:7" x14ac:dyDescent="0.25">
      <c r="A5332" t="s">
        <v>8898</v>
      </c>
      <c r="B5332" t="s">
        <v>8899</v>
      </c>
      <c r="C5332">
        <v>7547.47160601615</v>
      </c>
      <c r="D5332">
        <v>102.010139465332</v>
      </c>
      <c r="E5332" t="s">
        <v>9</v>
      </c>
      <c r="F5332" t="s">
        <v>9</v>
      </c>
      <c r="G5332" t="s">
        <v>9</v>
      </c>
    </row>
    <row r="5333" spans="1:7" x14ac:dyDescent="0.25">
      <c r="A5333" t="s">
        <v>8900</v>
      </c>
      <c r="B5333" t="s">
        <v>8899</v>
      </c>
      <c r="C5333">
        <v>7547.47160601615</v>
      </c>
      <c r="D5333" t="s">
        <v>9</v>
      </c>
      <c r="E5333" t="s">
        <v>9</v>
      </c>
      <c r="F5333">
        <v>1.24468611</v>
      </c>
      <c r="G5333">
        <v>103.82264137</v>
      </c>
    </row>
    <row r="5334" spans="1:7" x14ac:dyDescent="0.25">
      <c r="A5334" t="s">
        <v>8901</v>
      </c>
      <c r="B5334" t="s">
        <v>8902</v>
      </c>
      <c r="C5334">
        <v>7547.47160601615</v>
      </c>
      <c r="D5334">
        <v>101.969665527343</v>
      </c>
      <c r="E5334" t="s">
        <v>9</v>
      </c>
      <c r="F5334" t="s">
        <v>9</v>
      </c>
      <c r="G5334" t="s">
        <v>9</v>
      </c>
    </row>
    <row r="5335" spans="1:7" x14ac:dyDescent="0.25">
      <c r="A5335" t="s">
        <v>8903</v>
      </c>
      <c r="B5335" t="s">
        <v>8904</v>
      </c>
      <c r="C5335">
        <v>7547.47160601615</v>
      </c>
      <c r="D5335">
        <v>103.225120544433</v>
      </c>
      <c r="E5335" t="s">
        <v>9</v>
      </c>
      <c r="F5335" t="s">
        <v>9</v>
      </c>
      <c r="G5335" t="s">
        <v>9</v>
      </c>
    </row>
    <row r="5336" spans="1:7" x14ac:dyDescent="0.25">
      <c r="A5336" t="s">
        <v>8905</v>
      </c>
      <c r="B5336" t="s">
        <v>8904</v>
      </c>
      <c r="C5336">
        <v>7547.47160601615</v>
      </c>
      <c r="D5336" t="s">
        <v>9</v>
      </c>
      <c r="E5336" t="s">
        <v>9</v>
      </c>
      <c r="F5336">
        <v>1.24464792</v>
      </c>
      <c r="G5336">
        <v>103.82267715</v>
      </c>
    </row>
    <row r="5337" spans="1:7" x14ac:dyDescent="0.25">
      <c r="A5337" t="s">
        <v>8906</v>
      </c>
      <c r="B5337" t="s">
        <v>8904</v>
      </c>
      <c r="C5337">
        <v>7547.47160601615</v>
      </c>
      <c r="D5337">
        <v>103.225120544433</v>
      </c>
      <c r="E5337" t="s">
        <v>9</v>
      </c>
      <c r="F5337" t="s">
        <v>9</v>
      </c>
      <c r="G5337" t="s">
        <v>9</v>
      </c>
    </row>
    <row r="5338" spans="1:7" x14ac:dyDescent="0.25">
      <c r="A5338" t="s">
        <v>8907</v>
      </c>
      <c r="B5338" t="s">
        <v>8908</v>
      </c>
      <c r="C5338">
        <v>7547.47160601615</v>
      </c>
      <c r="D5338">
        <v>103.132270812988</v>
      </c>
      <c r="E5338" t="s">
        <v>9</v>
      </c>
      <c r="F5338" t="s">
        <v>9</v>
      </c>
      <c r="G5338" t="s">
        <v>9</v>
      </c>
    </row>
    <row r="5339" spans="1:7" x14ac:dyDescent="0.25">
      <c r="A5339" t="s">
        <v>8909</v>
      </c>
      <c r="B5339" t="s">
        <v>8910</v>
      </c>
      <c r="C5339">
        <v>7547.47160601615</v>
      </c>
      <c r="D5339" t="s">
        <v>9</v>
      </c>
      <c r="E5339" t="s">
        <v>9</v>
      </c>
      <c r="F5339">
        <v>1.2445968999999999</v>
      </c>
      <c r="G5339">
        <v>103.82270991</v>
      </c>
    </row>
    <row r="5340" spans="1:7" x14ac:dyDescent="0.25">
      <c r="A5340" t="s">
        <v>8911</v>
      </c>
      <c r="B5340" t="s">
        <v>8910</v>
      </c>
      <c r="C5340">
        <v>7547.47160601615</v>
      </c>
      <c r="D5340">
        <v>101.743354797363</v>
      </c>
      <c r="E5340" t="s">
        <v>9</v>
      </c>
      <c r="F5340" t="s">
        <v>9</v>
      </c>
      <c r="G5340" t="s">
        <v>9</v>
      </c>
    </row>
    <row r="5341" spans="1:7" x14ac:dyDescent="0.25">
      <c r="A5341" t="s">
        <v>8912</v>
      </c>
      <c r="B5341" t="s">
        <v>8913</v>
      </c>
      <c r="C5341">
        <v>7547.47160601615</v>
      </c>
      <c r="D5341">
        <v>99.674690246582003</v>
      </c>
      <c r="E5341" t="s">
        <v>9</v>
      </c>
      <c r="F5341" t="s">
        <v>9</v>
      </c>
      <c r="G5341" t="s">
        <v>9</v>
      </c>
    </row>
    <row r="5342" spans="1:7" x14ac:dyDescent="0.25">
      <c r="A5342" t="s">
        <v>8914</v>
      </c>
      <c r="B5342" t="s">
        <v>8913</v>
      </c>
      <c r="C5342">
        <v>7547.47160601615</v>
      </c>
      <c r="D5342" t="s">
        <v>9</v>
      </c>
      <c r="E5342" t="s">
        <v>9</v>
      </c>
      <c r="F5342">
        <v>1.2445528800000001</v>
      </c>
      <c r="G5342">
        <v>103.82273204000001</v>
      </c>
    </row>
    <row r="5343" spans="1:7" x14ac:dyDescent="0.25">
      <c r="A5343" t="s">
        <v>8915</v>
      </c>
      <c r="B5343" t="s">
        <v>8916</v>
      </c>
      <c r="C5343">
        <v>7627.6454951763099</v>
      </c>
      <c r="D5343">
        <v>99.225234985351506</v>
      </c>
      <c r="E5343">
        <v>9.01956253051757</v>
      </c>
      <c r="F5343" t="s">
        <v>9</v>
      </c>
      <c r="G5343" t="s">
        <v>9</v>
      </c>
    </row>
    <row r="5344" spans="1:7" x14ac:dyDescent="0.25">
      <c r="A5344" t="s">
        <v>8917</v>
      </c>
      <c r="B5344" t="s">
        <v>8918</v>
      </c>
      <c r="C5344">
        <v>7627.6454951763099</v>
      </c>
      <c r="D5344">
        <v>98.790672302246094</v>
      </c>
      <c r="E5344" t="s">
        <v>9</v>
      </c>
      <c r="F5344" t="s">
        <v>9</v>
      </c>
      <c r="G5344" t="s">
        <v>9</v>
      </c>
    </row>
    <row r="5345" spans="1:7" x14ac:dyDescent="0.25">
      <c r="A5345" t="s">
        <v>8919</v>
      </c>
      <c r="B5345" t="s">
        <v>8920</v>
      </c>
      <c r="C5345">
        <v>7627.6454951763099</v>
      </c>
      <c r="D5345" t="s">
        <v>9</v>
      </c>
      <c r="E5345" t="s">
        <v>9</v>
      </c>
      <c r="F5345">
        <v>1.2445192300000001</v>
      </c>
      <c r="G5345">
        <v>103.82276736999999</v>
      </c>
    </row>
    <row r="5346" spans="1:7" x14ac:dyDescent="0.25">
      <c r="A5346" t="s">
        <v>8921</v>
      </c>
      <c r="B5346" t="s">
        <v>8920</v>
      </c>
      <c r="C5346">
        <v>7627.6454951763099</v>
      </c>
      <c r="D5346">
        <v>98.790672302246094</v>
      </c>
      <c r="E5346" t="s">
        <v>9</v>
      </c>
      <c r="F5346" t="s">
        <v>9</v>
      </c>
      <c r="G5346" t="s">
        <v>9</v>
      </c>
    </row>
    <row r="5347" spans="1:7" x14ac:dyDescent="0.25">
      <c r="A5347" t="s">
        <v>8922</v>
      </c>
      <c r="B5347" t="s">
        <v>8923</v>
      </c>
      <c r="C5347">
        <v>7627.6454951763099</v>
      </c>
      <c r="D5347">
        <v>98.395622253417898</v>
      </c>
      <c r="E5347" t="s">
        <v>9</v>
      </c>
      <c r="F5347" t="s">
        <v>9</v>
      </c>
      <c r="G5347" t="s">
        <v>9</v>
      </c>
    </row>
    <row r="5348" spans="1:7" x14ac:dyDescent="0.25">
      <c r="A5348" t="s">
        <v>8924</v>
      </c>
      <c r="B5348" t="s">
        <v>8925</v>
      </c>
      <c r="C5348">
        <v>7627.6454951763099</v>
      </c>
      <c r="D5348" t="s">
        <v>9</v>
      </c>
      <c r="E5348" t="s">
        <v>9</v>
      </c>
      <c r="F5348">
        <v>1.2444806500000001</v>
      </c>
      <c r="G5348">
        <v>103.82279647999999</v>
      </c>
    </row>
    <row r="5349" spans="1:7" x14ac:dyDescent="0.25">
      <c r="A5349" t="s">
        <v>8926</v>
      </c>
      <c r="B5349" t="s">
        <v>8925</v>
      </c>
      <c r="C5349">
        <v>7627.6454951763099</v>
      </c>
      <c r="D5349">
        <v>98.037506103515597</v>
      </c>
      <c r="E5349" t="s">
        <v>9</v>
      </c>
      <c r="F5349" t="s">
        <v>9</v>
      </c>
      <c r="G5349" t="s">
        <v>9</v>
      </c>
    </row>
    <row r="5350" spans="1:7" x14ac:dyDescent="0.25">
      <c r="A5350" t="s">
        <v>8927</v>
      </c>
      <c r="B5350" t="s">
        <v>8928</v>
      </c>
      <c r="C5350">
        <v>7627.6454951763099</v>
      </c>
      <c r="D5350">
        <v>96.409141540527301</v>
      </c>
      <c r="E5350" t="s">
        <v>9</v>
      </c>
      <c r="F5350" t="s">
        <v>9</v>
      </c>
      <c r="G5350" t="s">
        <v>9</v>
      </c>
    </row>
    <row r="5351" spans="1:7" x14ac:dyDescent="0.25">
      <c r="A5351" t="s">
        <v>8929</v>
      </c>
      <c r="B5351" t="s">
        <v>8930</v>
      </c>
      <c r="C5351">
        <v>7627.6454951763099</v>
      </c>
      <c r="D5351" t="s">
        <v>9</v>
      </c>
      <c r="E5351" t="s">
        <v>9</v>
      </c>
      <c r="F5351">
        <v>1.24444607</v>
      </c>
      <c r="G5351">
        <v>103.82283818000001</v>
      </c>
    </row>
    <row r="5352" spans="1:7" x14ac:dyDescent="0.25">
      <c r="A5352" t="s">
        <v>8931</v>
      </c>
      <c r="B5352" t="s">
        <v>8930</v>
      </c>
      <c r="C5352">
        <v>7627.6454951763099</v>
      </c>
      <c r="D5352">
        <v>97.451286315917898</v>
      </c>
      <c r="E5352" t="s">
        <v>9</v>
      </c>
      <c r="F5352" t="s">
        <v>9</v>
      </c>
      <c r="G5352" t="s">
        <v>9</v>
      </c>
    </row>
    <row r="5353" spans="1:7" x14ac:dyDescent="0.25">
      <c r="A5353" t="s">
        <v>8932</v>
      </c>
      <c r="B5353" t="s">
        <v>8933</v>
      </c>
      <c r="C5353">
        <v>7627.6454951763099</v>
      </c>
      <c r="D5353">
        <v>97.162124633789006</v>
      </c>
      <c r="E5353" t="s">
        <v>9</v>
      </c>
      <c r="F5353" t="s">
        <v>9</v>
      </c>
      <c r="G5353" t="s">
        <v>9</v>
      </c>
    </row>
    <row r="5354" spans="1:7" x14ac:dyDescent="0.25">
      <c r="A5354" t="s">
        <v>8934</v>
      </c>
      <c r="B5354" t="s">
        <v>8935</v>
      </c>
      <c r="C5354">
        <v>7627.6454951763099</v>
      </c>
      <c r="D5354" t="s">
        <v>9</v>
      </c>
      <c r="E5354" t="s">
        <v>9</v>
      </c>
      <c r="F5354">
        <v>1.2444228799999999</v>
      </c>
      <c r="G5354">
        <v>103.82289259</v>
      </c>
    </row>
    <row r="5355" spans="1:7" x14ac:dyDescent="0.25">
      <c r="A5355" t="s">
        <v>8936</v>
      </c>
      <c r="B5355" t="s">
        <v>8935</v>
      </c>
      <c r="C5355">
        <v>7627.6454951763099</v>
      </c>
      <c r="D5355">
        <v>97.162124633789006</v>
      </c>
      <c r="E5355" t="s">
        <v>9</v>
      </c>
      <c r="F5355" t="s">
        <v>9</v>
      </c>
      <c r="G5355" t="s">
        <v>9</v>
      </c>
    </row>
    <row r="5356" spans="1:7" x14ac:dyDescent="0.25">
      <c r="A5356" t="s">
        <v>8937</v>
      </c>
      <c r="B5356" t="s">
        <v>8938</v>
      </c>
      <c r="C5356">
        <v>7627.6454951763099</v>
      </c>
      <c r="D5356">
        <v>96.601570129394503</v>
      </c>
      <c r="E5356" t="s">
        <v>9</v>
      </c>
      <c r="F5356" t="s">
        <v>9</v>
      </c>
      <c r="G5356" t="s">
        <v>9</v>
      </c>
    </row>
    <row r="5357" spans="1:7" x14ac:dyDescent="0.25">
      <c r="A5357" t="s">
        <v>8939</v>
      </c>
      <c r="B5357" t="s">
        <v>8938</v>
      </c>
      <c r="C5357">
        <v>7627.6454951763099</v>
      </c>
      <c r="D5357" t="s">
        <v>9</v>
      </c>
      <c r="E5357" t="s">
        <v>9</v>
      </c>
      <c r="F5357" t="s">
        <v>9</v>
      </c>
      <c r="G5357" t="s">
        <v>9</v>
      </c>
    </row>
    <row r="5358" spans="1:7" x14ac:dyDescent="0.25">
      <c r="A5358" t="s">
        <v>8940</v>
      </c>
      <c r="B5358" t="s">
        <v>8941</v>
      </c>
      <c r="C5358">
        <v>7627.6454951763099</v>
      </c>
      <c r="D5358" t="s">
        <v>9</v>
      </c>
      <c r="E5358" t="s">
        <v>9</v>
      </c>
      <c r="F5358">
        <v>1.2444062499999999</v>
      </c>
      <c r="G5358">
        <v>103.82295385</v>
      </c>
    </row>
    <row r="5359" spans="1:7" x14ac:dyDescent="0.25">
      <c r="A5359" t="s">
        <v>8942</v>
      </c>
      <c r="B5359" t="s">
        <v>8941</v>
      </c>
      <c r="C5359">
        <v>7627.6454951763099</v>
      </c>
      <c r="D5359">
        <v>96.258079528808594</v>
      </c>
      <c r="E5359" t="s">
        <v>9</v>
      </c>
      <c r="F5359" t="s">
        <v>9</v>
      </c>
      <c r="G5359" t="s">
        <v>9</v>
      </c>
    </row>
    <row r="5360" spans="1:7" x14ac:dyDescent="0.25">
      <c r="A5360" t="s">
        <v>8943</v>
      </c>
      <c r="B5360" t="s">
        <v>8944</v>
      </c>
      <c r="C5360">
        <v>7627.6454951763099</v>
      </c>
      <c r="D5360">
        <v>95.969558715820298</v>
      </c>
      <c r="E5360" t="s">
        <v>9</v>
      </c>
      <c r="F5360" t="s">
        <v>9</v>
      </c>
      <c r="G5360" t="s">
        <v>9</v>
      </c>
    </row>
    <row r="5361" spans="1:7" x14ac:dyDescent="0.25">
      <c r="A5361" t="s">
        <v>8945</v>
      </c>
      <c r="B5361" t="s">
        <v>8946</v>
      </c>
      <c r="C5361">
        <v>7627.6454951763099</v>
      </c>
      <c r="D5361" t="s">
        <v>9</v>
      </c>
      <c r="E5361" t="s">
        <v>9</v>
      </c>
      <c r="F5361">
        <v>1.24438118</v>
      </c>
      <c r="G5361">
        <v>103.82299544999999</v>
      </c>
    </row>
    <row r="5362" spans="1:7" x14ac:dyDescent="0.25">
      <c r="A5362" t="s">
        <v>8947</v>
      </c>
      <c r="B5362" t="s">
        <v>8946</v>
      </c>
      <c r="C5362">
        <v>7627.6454951763099</v>
      </c>
      <c r="D5362">
        <v>95.717926025390597</v>
      </c>
      <c r="E5362" t="s">
        <v>9</v>
      </c>
      <c r="F5362" t="s">
        <v>9</v>
      </c>
      <c r="G5362" t="s">
        <v>9</v>
      </c>
    </row>
    <row r="5363" spans="1:7" x14ac:dyDescent="0.25">
      <c r="A5363" t="s">
        <v>8948</v>
      </c>
      <c r="B5363" t="s">
        <v>8949</v>
      </c>
      <c r="C5363">
        <v>7627.6454951763099</v>
      </c>
      <c r="D5363">
        <v>95.500160217285099</v>
      </c>
      <c r="E5363" t="s">
        <v>9</v>
      </c>
      <c r="F5363" t="s">
        <v>9</v>
      </c>
      <c r="G5363" t="s">
        <v>9</v>
      </c>
    </row>
    <row r="5364" spans="1:7" x14ac:dyDescent="0.25">
      <c r="A5364" t="s">
        <v>8950</v>
      </c>
      <c r="B5364" t="s">
        <v>8951</v>
      </c>
      <c r="C5364">
        <v>7627.6454951763099</v>
      </c>
      <c r="D5364">
        <v>95.500160217285099</v>
      </c>
      <c r="E5364" t="s">
        <v>9</v>
      </c>
      <c r="F5364" t="s">
        <v>9</v>
      </c>
      <c r="G5364" t="s">
        <v>9</v>
      </c>
    </row>
    <row r="5365" spans="1:7" x14ac:dyDescent="0.25">
      <c r="A5365" t="s">
        <v>8952</v>
      </c>
      <c r="B5365" t="s">
        <v>8953</v>
      </c>
      <c r="C5365">
        <v>7627.6454951763099</v>
      </c>
      <c r="D5365">
        <v>95.314392089843693</v>
      </c>
      <c r="E5365" t="s">
        <v>9</v>
      </c>
      <c r="F5365" t="s">
        <v>9</v>
      </c>
      <c r="G5365" t="s">
        <v>9</v>
      </c>
    </row>
    <row r="5366" spans="1:7" x14ac:dyDescent="0.25">
      <c r="A5366" t="s">
        <v>8954</v>
      </c>
      <c r="B5366" t="s">
        <v>8955</v>
      </c>
      <c r="C5366">
        <v>7627.6454951763099</v>
      </c>
      <c r="D5366" t="s">
        <v>9</v>
      </c>
      <c r="E5366" t="s">
        <v>9</v>
      </c>
      <c r="F5366">
        <v>1.2443010800000001</v>
      </c>
      <c r="G5366">
        <v>103.82309884</v>
      </c>
    </row>
    <row r="5367" spans="1:7" x14ac:dyDescent="0.25">
      <c r="A5367" t="s">
        <v>8956</v>
      </c>
      <c r="B5367" t="s">
        <v>8955</v>
      </c>
      <c r="C5367">
        <v>7627.6454951763099</v>
      </c>
      <c r="D5367">
        <v>95.155769348144503</v>
      </c>
      <c r="E5367" t="s">
        <v>9</v>
      </c>
      <c r="F5367" t="s">
        <v>9</v>
      </c>
      <c r="G5367" t="s">
        <v>9</v>
      </c>
    </row>
    <row r="5368" spans="1:7" x14ac:dyDescent="0.25">
      <c r="A5368" t="s">
        <v>8957</v>
      </c>
      <c r="B5368" t="s">
        <v>8958</v>
      </c>
      <c r="C5368">
        <v>7627.6454951763099</v>
      </c>
      <c r="D5368">
        <v>95.060882568359304</v>
      </c>
      <c r="E5368" t="s">
        <v>9</v>
      </c>
      <c r="F5368" t="s">
        <v>9</v>
      </c>
      <c r="G5368" t="s">
        <v>9</v>
      </c>
    </row>
    <row r="5369" spans="1:7" x14ac:dyDescent="0.25">
      <c r="A5369" t="s">
        <v>8959</v>
      </c>
      <c r="B5369" t="s">
        <v>8960</v>
      </c>
      <c r="C5369">
        <v>7627.6454951763099</v>
      </c>
      <c r="D5369">
        <v>95.120361328125</v>
      </c>
      <c r="E5369" t="s">
        <v>9</v>
      </c>
      <c r="F5369" t="s">
        <v>9</v>
      </c>
      <c r="G5369" t="s">
        <v>9</v>
      </c>
    </row>
    <row r="5370" spans="1:7" x14ac:dyDescent="0.25">
      <c r="A5370" t="s">
        <v>8961</v>
      </c>
      <c r="B5370" t="s">
        <v>8960</v>
      </c>
      <c r="C5370">
        <v>7627.6454951763099</v>
      </c>
      <c r="D5370" t="s">
        <v>9</v>
      </c>
      <c r="E5370" t="s">
        <v>9</v>
      </c>
      <c r="F5370">
        <v>1.2442588999999999</v>
      </c>
      <c r="G5370">
        <v>103.82314495999999</v>
      </c>
    </row>
    <row r="5371" spans="1:7" x14ac:dyDescent="0.25">
      <c r="A5371" t="s">
        <v>8962</v>
      </c>
      <c r="B5371" t="s">
        <v>8963</v>
      </c>
      <c r="C5371">
        <v>7627.6454951763099</v>
      </c>
      <c r="D5371">
        <v>95.188430786132798</v>
      </c>
      <c r="E5371" t="s">
        <v>9</v>
      </c>
      <c r="F5371" t="s">
        <v>9</v>
      </c>
      <c r="G5371" t="s">
        <v>9</v>
      </c>
    </row>
    <row r="5372" spans="1:7" x14ac:dyDescent="0.25">
      <c r="A5372" t="s">
        <v>8964</v>
      </c>
      <c r="B5372" t="s">
        <v>8963</v>
      </c>
      <c r="C5372">
        <v>7627.6454951763099</v>
      </c>
      <c r="D5372">
        <v>95.188430786132798</v>
      </c>
      <c r="E5372" t="s">
        <v>9</v>
      </c>
      <c r="F5372" t="s">
        <v>9</v>
      </c>
      <c r="G5372" t="s">
        <v>9</v>
      </c>
    </row>
    <row r="5373" spans="1:7" x14ac:dyDescent="0.25">
      <c r="A5373" t="s">
        <v>8965</v>
      </c>
      <c r="B5373" t="s">
        <v>8966</v>
      </c>
      <c r="C5373">
        <v>7627.6454951763099</v>
      </c>
      <c r="D5373" t="s">
        <v>9</v>
      </c>
      <c r="E5373" t="s">
        <v>9</v>
      </c>
      <c r="F5373">
        <v>1.2442381499999999</v>
      </c>
      <c r="G5373">
        <v>103.82317181000001</v>
      </c>
    </row>
    <row r="5374" spans="1:7" x14ac:dyDescent="0.25">
      <c r="A5374" t="s">
        <v>8967</v>
      </c>
      <c r="B5374" t="s">
        <v>8966</v>
      </c>
      <c r="C5374">
        <v>7627.6454951763099</v>
      </c>
      <c r="D5374">
        <v>95.960197448730398</v>
      </c>
      <c r="E5374" t="s">
        <v>9</v>
      </c>
      <c r="F5374" t="s">
        <v>9</v>
      </c>
      <c r="G5374" t="s">
        <v>9</v>
      </c>
    </row>
    <row r="5375" spans="1:7" x14ac:dyDescent="0.25">
      <c r="A5375" t="s">
        <v>8968</v>
      </c>
      <c r="B5375" t="s">
        <v>8969</v>
      </c>
      <c r="C5375">
        <v>7627.6454951763099</v>
      </c>
      <c r="D5375">
        <v>96.193511962890597</v>
      </c>
      <c r="E5375" t="s">
        <v>9</v>
      </c>
      <c r="F5375" t="s">
        <v>9</v>
      </c>
      <c r="G5375" t="s">
        <v>9</v>
      </c>
    </row>
    <row r="5376" spans="1:7" x14ac:dyDescent="0.25">
      <c r="A5376" t="s">
        <v>8970</v>
      </c>
      <c r="B5376" t="s">
        <v>8971</v>
      </c>
      <c r="C5376">
        <v>7627.6454951763099</v>
      </c>
      <c r="D5376" t="s">
        <v>9</v>
      </c>
      <c r="E5376" t="s">
        <v>9</v>
      </c>
      <c r="F5376">
        <v>1.2442152799999999</v>
      </c>
      <c r="G5376">
        <v>103.82320266000001</v>
      </c>
    </row>
    <row r="5377" spans="1:7" x14ac:dyDescent="0.25">
      <c r="A5377" t="s">
        <v>8972</v>
      </c>
      <c r="B5377" t="s">
        <v>8971</v>
      </c>
      <c r="C5377">
        <v>7627.6454951763099</v>
      </c>
      <c r="D5377">
        <v>96.683921813964801</v>
      </c>
      <c r="E5377" t="s">
        <v>9</v>
      </c>
      <c r="F5377" t="s">
        <v>9</v>
      </c>
      <c r="G5377" t="s">
        <v>9</v>
      </c>
    </row>
    <row r="5378" spans="1:7" x14ac:dyDescent="0.25">
      <c r="A5378" t="s">
        <v>8973</v>
      </c>
      <c r="B5378" t="s">
        <v>8974</v>
      </c>
      <c r="C5378">
        <v>7627.6454951763099</v>
      </c>
      <c r="D5378">
        <v>96.740074157714801</v>
      </c>
      <c r="E5378" t="s">
        <v>9</v>
      </c>
      <c r="F5378" t="s">
        <v>9</v>
      </c>
      <c r="G5378" t="s">
        <v>9</v>
      </c>
    </row>
    <row r="5379" spans="1:7" x14ac:dyDescent="0.25">
      <c r="A5379" t="s">
        <v>8975</v>
      </c>
      <c r="B5379" t="s">
        <v>8976</v>
      </c>
      <c r="C5379">
        <v>7627.6454951763099</v>
      </c>
      <c r="D5379" t="s">
        <v>9</v>
      </c>
      <c r="E5379" t="s">
        <v>9</v>
      </c>
      <c r="F5379">
        <v>1.2442083399999999</v>
      </c>
      <c r="G5379">
        <v>103.82324809000001</v>
      </c>
    </row>
    <row r="5380" spans="1:7" x14ac:dyDescent="0.25">
      <c r="A5380" t="s">
        <v>8977</v>
      </c>
      <c r="B5380" t="s">
        <v>8976</v>
      </c>
      <c r="C5380">
        <v>7627.6454951763099</v>
      </c>
      <c r="D5380">
        <v>96.742713928222599</v>
      </c>
      <c r="E5380" t="s">
        <v>9</v>
      </c>
      <c r="F5380" t="s">
        <v>9</v>
      </c>
      <c r="G5380" t="s">
        <v>9</v>
      </c>
    </row>
    <row r="5381" spans="1:7" x14ac:dyDescent="0.25">
      <c r="A5381" t="s">
        <v>8978</v>
      </c>
      <c r="B5381" t="s">
        <v>8979</v>
      </c>
      <c r="C5381">
        <v>7627.6454951763099</v>
      </c>
      <c r="D5381">
        <v>96.742713928222599</v>
      </c>
      <c r="E5381" t="s">
        <v>9</v>
      </c>
      <c r="F5381" t="s">
        <v>9</v>
      </c>
      <c r="G5381" t="s">
        <v>9</v>
      </c>
    </row>
    <row r="5382" spans="1:7" x14ac:dyDescent="0.25">
      <c r="A5382" t="s">
        <v>8980</v>
      </c>
      <c r="B5382" t="s">
        <v>8981</v>
      </c>
      <c r="C5382">
        <v>7627.6454951763099</v>
      </c>
      <c r="D5382" t="s">
        <v>9</v>
      </c>
      <c r="E5382" t="s">
        <v>9</v>
      </c>
      <c r="F5382">
        <v>1.2441781700000001</v>
      </c>
      <c r="G5382">
        <v>103.82327981</v>
      </c>
    </row>
    <row r="5383" spans="1:7" x14ac:dyDescent="0.25">
      <c r="A5383" t="s">
        <v>8982</v>
      </c>
      <c r="B5383" t="s">
        <v>8981</v>
      </c>
      <c r="C5383">
        <v>7627.6454951763099</v>
      </c>
      <c r="D5383">
        <v>96.0338134765625</v>
      </c>
      <c r="E5383" t="s">
        <v>9</v>
      </c>
      <c r="F5383" t="s">
        <v>9</v>
      </c>
      <c r="G5383" t="s">
        <v>9</v>
      </c>
    </row>
    <row r="5384" spans="1:7" x14ac:dyDescent="0.25">
      <c r="A5384" t="s">
        <v>8983</v>
      </c>
      <c r="B5384" t="s">
        <v>8984</v>
      </c>
      <c r="C5384">
        <v>7627.6454951763099</v>
      </c>
      <c r="D5384">
        <v>95.659912109375</v>
      </c>
      <c r="E5384" t="s">
        <v>9</v>
      </c>
      <c r="F5384" t="s">
        <v>9</v>
      </c>
      <c r="G5384" t="s">
        <v>9</v>
      </c>
    </row>
    <row r="5385" spans="1:7" x14ac:dyDescent="0.25">
      <c r="A5385" t="s">
        <v>8985</v>
      </c>
      <c r="B5385" t="s">
        <v>8986</v>
      </c>
      <c r="C5385">
        <v>7627.6454951763099</v>
      </c>
      <c r="D5385" t="s">
        <v>9</v>
      </c>
      <c r="E5385" t="s">
        <v>9</v>
      </c>
      <c r="F5385">
        <v>1.2441597499999999</v>
      </c>
      <c r="G5385">
        <v>103.82331472</v>
      </c>
    </row>
    <row r="5386" spans="1:7" x14ac:dyDescent="0.25">
      <c r="A5386" t="s">
        <v>8987</v>
      </c>
      <c r="B5386" t="s">
        <v>8986</v>
      </c>
      <c r="C5386">
        <v>7695.24012255668</v>
      </c>
      <c r="D5386">
        <v>95.554824829101506</v>
      </c>
      <c r="E5386">
        <v>9.0126169840494796</v>
      </c>
      <c r="F5386" t="s">
        <v>9</v>
      </c>
      <c r="G5386" t="s">
        <v>9</v>
      </c>
    </row>
    <row r="5387" spans="1:7" x14ac:dyDescent="0.25">
      <c r="A5387" t="s">
        <v>8988</v>
      </c>
      <c r="B5387" t="s">
        <v>8989</v>
      </c>
      <c r="C5387">
        <v>7695.24012255668</v>
      </c>
      <c r="D5387">
        <v>95.471214294433594</v>
      </c>
      <c r="E5387" t="s">
        <v>9</v>
      </c>
      <c r="F5387" t="s">
        <v>9</v>
      </c>
      <c r="G5387" t="s">
        <v>9</v>
      </c>
    </row>
    <row r="5388" spans="1:7" x14ac:dyDescent="0.25">
      <c r="A5388" t="s">
        <v>8990</v>
      </c>
      <c r="B5388" t="s">
        <v>8991</v>
      </c>
      <c r="C5388">
        <v>7695.24012255668</v>
      </c>
      <c r="D5388">
        <v>96.205238342285099</v>
      </c>
      <c r="E5388" t="s">
        <v>9</v>
      </c>
      <c r="F5388" t="s">
        <v>9</v>
      </c>
      <c r="G5388" t="s">
        <v>9</v>
      </c>
    </row>
    <row r="5389" spans="1:7" x14ac:dyDescent="0.25">
      <c r="A5389" t="s">
        <v>8992</v>
      </c>
      <c r="B5389" t="s">
        <v>8993</v>
      </c>
      <c r="C5389">
        <v>7695.24012255668</v>
      </c>
      <c r="D5389">
        <v>96.205238342285099</v>
      </c>
      <c r="E5389" t="s">
        <v>9</v>
      </c>
      <c r="F5389" t="s">
        <v>9</v>
      </c>
      <c r="G5389" t="s">
        <v>9</v>
      </c>
    </row>
    <row r="5390" spans="1:7" x14ac:dyDescent="0.25">
      <c r="A5390" t="s">
        <v>8994</v>
      </c>
      <c r="B5390" t="s">
        <v>8995</v>
      </c>
      <c r="C5390">
        <v>7695.24012255668</v>
      </c>
      <c r="D5390" t="s">
        <v>9</v>
      </c>
      <c r="E5390" t="s">
        <v>9</v>
      </c>
      <c r="F5390">
        <v>1.2441438199999999</v>
      </c>
      <c r="G5390">
        <v>103.82340445</v>
      </c>
    </row>
    <row r="5391" spans="1:7" x14ac:dyDescent="0.25">
      <c r="A5391" t="s">
        <v>8996</v>
      </c>
      <c r="B5391" t="s">
        <v>8995</v>
      </c>
      <c r="C5391">
        <v>7695.24012255668</v>
      </c>
      <c r="D5391">
        <v>96.100112915039006</v>
      </c>
      <c r="E5391" t="s">
        <v>9</v>
      </c>
      <c r="F5391" t="s">
        <v>9</v>
      </c>
      <c r="G5391" t="s">
        <v>9</v>
      </c>
    </row>
    <row r="5392" spans="1:7" x14ac:dyDescent="0.25">
      <c r="A5392" t="s">
        <v>8997</v>
      </c>
      <c r="B5392" t="s">
        <v>8998</v>
      </c>
      <c r="C5392">
        <v>7695.24012255668</v>
      </c>
      <c r="D5392">
        <v>96.000045776367102</v>
      </c>
      <c r="E5392" t="s">
        <v>9</v>
      </c>
      <c r="F5392" t="s">
        <v>9</v>
      </c>
      <c r="G5392" t="s">
        <v>9</v>
      </c>
    </row>
    <row r="5393" spans="1:7" x14ac:dyDescent="0.25">
      <c r="A5393" t="s">
        <v>8999</v>
      </c>
      <c r="B5393" t="s">
        <v>9000</v>
      </c>
      <c r="C5393">
        <v>7695.24012255668</v>
      </c>
      <c r="D5393">
        <v>95.254196166992102</v>
      </c>
      <c r="E5393" t="s">
        <v>9</v>
      </c>
      <c r="F5393" t="s">
        <v>9</v>
      </c>
      <c r="G5393" t="s">
        <v>9</v>
      </c>
    </row>
    <row r="5394" spans="1:7" x14ac:dyDescent="0.25">
      <c r="A5394" t="s">
        <v>9001</v>
      </c>
      <c r="B5394" t="s">
        <v>9002</v>
      </c>
      <c r="C5394">
        <v>7695.24012255668</v>
      </c>
      <c r="D5394" t="s">
        <v>9</v>
      </c>
      <c r="E5394" t="s">
        <v>9</v>
      </c>
      <c r="F5394">
        <v>1.2440974</v>
      </c>
      <c r="G5394">
        <v>103.82344796</v>
      </c>
    </row>
    <row r="5395" spans="1:7" x14ac:dyDescent="0.25">
      <c r="A5395" t="s">
        <v>9003</v>
      </c>
      <c r="B5395" t="s">
        <v>9002</v>
      </c>
      <c r="C5395">
        <v>7695.24012255668</v>
      </c>
      <c r="D5395">
        <v>95.184623718261705</v>
      </c>
      <c r="E5395" t="s">
        <v>9</v>
      </c>
      <c r="F5395" t="s">
        <v>9</v>
      </c>
      <c r="G5395" t="s">
        <v>9</v>
      </c>
    </row>
    <row r="5396" spans="1:7" x14ac:dyDescent="0.25">
      <c r="A5396" t="s">
        <v>9004</v>
      </c>
      <c r="B5396" t="s">
        <v>9005</v>
      </c>
      <c r="C5396">
        <v>7695.24012255668</v>
      </c>
      <c r="D5396">
        <v>95.114974975585895</v>
      </c>
      <c r="E5396" t="s">
        <v>9</v>
      </c>
      <c r="F5396" t="s">
        <v>9</v>
      </c>
      <c r="G5396" t="s">
        <v>9</v>
      </c>
    </row>
    <row r="5397" spans="1:7" x14ac:dyDescent="0.25">
      <c r="A5397" t="s">
        <v>9006</v>
      </c>
      <c r="B5397" t="s">
        <v>9007</v>
      </c>
      <c r="C5397">
        <v>7695.24012255668</v>
      </c>
      <c r="D5397">
        <v>95.114974975585895</v>
      </c>
      <c r="E5397" t="s">
        <v>9</v>
      </c>
      <c r="F5397" t="s">
        <v>9</v>
      </c>
      <c r="G5397" t="s">
        <v>9</v>
      </c>
    </row>
    <row r="5398" spans="1:7" x14ac:dyDescent="0.25">
      <c r="A5398" t="s">
        <v>9008</v>
      </c>
      <c r="B5398" t="s">
        <v>9009</v>
      </c>
      <c r="C5398">
        <v>7695.24012255668</v>
      </c>
      <c r="D5398" t="s">
        <v>9</v>
      </c>
      <c r="E5398" t="s">
        <v>9</v>
      </c>
      <c r="F5398">
        <v>1.2440564300000001</v>
      </c>
      <c r="G5398">
        <v>103.82350617</v>
      </c>
    </row>
    <row r="5399" spans="1:7" x14ac:dyDescent="0.25">
      <c r="A5399" t="s">
        <v>9010</v>
      </c>
      <c r="B5399" t="s">
        <v>9009</v>
      </c>
      <c r="C5399">
        <v>7695.24012255668</v>
      </c>
      <c r="D5399">
        <v>94.475776672363196</v>
      </c>
      <c r="E5399" t="s">
        <v>9</v>
      </c>
      <c r="F5399" t="s">
        <v>9</v>
      </c>
      <c r="G5399" t="s">
        <v>9</v>
      </c>
    </row>
    <row r="5400" spans="1:7" x14ac:dyDescent="0.25">
      <c r="A5400" t="s">
        <v>9011</v>
      </c>
      <c r="B5400" t="s">
        <v>9012</v>
      </c>
      <c r="C5400">
        <v>7695.24012255668</v>
      </c>
      <c r="D5400">
        <v>94.212409973144503</v>
      </c>
      <c r="E5400" t="s">
        <v>9</v>
      </c>
      <c r="F5400" t="s">
        <v>9</v>
      </c>
      <c r="G5400" t="s">
        <v>9</v>
      </c>
    </row>
    <row r="5401" spans="1:7" x14ac:dyDescent="0.25">
      <c r="A5401" t="s">
        <v>9013</v>
      </c>
      <c r="B5401" t="s">
        <v>9014</v>
      </c>
      <c r="C5401">
        <v>7695.24012255668</v>
      </c>
      <c r="D5401" t="s">
        <v>9</v>
      </c>
      <c r="E5401" t="s">
        <v>9</v>
      </c>
      <c r="F5401">
        <v>1.2440409699999999</v>
      </c>
      <c r="G5401">
        <v>103.82352318</v>
      </c>
    </row>
    <row r="5402" spans="1:7" x14ac:dyDescent="0.25">
      <c r="A5402" t="s">
        <v>9015</v>
      </c>
      <c r="B5402" t="s">
        <v>9014</v>
      </c>
      <c r="C5402">
        <v>7695.24012255668</v>
      </c>
      <c r="D5402">
        <v>94.033264160156193</v>
      </c>
      <c r="E5402" t="s">
        <v>9</v>
      </c>
      <c r="F5402" t="s">
        <v>9</v>
      </c>
      <c r="G5402" t="s">
        <v>9</v>
      </c>
    </row>
    <row r="5403" spans="1:7" x14ac:dyDescent="0.25">
      <c r="A5403" t="s">
        <v>9016</v>
      </c>
      <c r="B5403" t="s">
        <v>9017</v>
      </c>
      <c r="C5403">
        <v>7695.24012255668</v>
      </c>
      <c r="D5403">
        <v>93.725791931152301</v>
      </c>
      <c r="E5403" t="s">
        <v>9</v>
      </c>
      <c r="F5403" t="s">
        <v>9</v>
      </c>
      <c r="G5403" t="s">
        <v>9</v>
      </c>
    </row>
    <row r="5404" spans="1:7" x14ac:dyDescent="0.25">
      <c r="A5404" t="s">
        <v>9018</v>
      </c>
      <c r="B5404" t="s">
        <v>9019</v>
      </c>
      <c r="C5404">
        <v>7695.24012255668</v>
      </c>
      <c r="D5404">
        <v>93.614517211914006</v>
      </c>
      <c r="E5404" t="s">
        <v>9</v>
      </c>
      <c r="F5404" t="s">
        <v>9</v>
      </c>
      <c r="G5404" t="s">
        <v>9</v>
      </c>
    </row>
    <row r="5405" spans="1:7" x14ac:dyDescent="0.25">
      <c r="A5405" t="s">
        <v>9020</v>
      </c>
      <c r="B5405" t="s">
        <v>9019</v>
      </c>
      <c r="C5405">
        <v>7695.24012255668</v>
      </c>
      <c r="D5405" t="s">
        <v>9</v>
      </c>
      <c r="E5405" t="s">
        <v>9</v>
      </c>
      <c r="F5405">
        <v>1.24401031</v>
      </c>
      <c r="G5405">
        <v>103.82353375</v>
      </c>
    </row>
    <row r="5406" spans="1:7" x14ac:dyDescent="0.25">
      <c r="A5406" t="s">
        <v>9021</v>
      </c>
      <c r="B5406" t="s">
        <v>9019</v>
      </c>
      <c r="C5406">
        <v>7695.24012255668</v>
      </c>
      <c r="D5406">
        <v>93.614517211914006</v>
      </c>
      <c r="E5406" t="s">
        <v>9</v>
      </c>
      <c r="F5406" t="s">
        <v>9</v>
      </c>
      <c r="G5406" t="s">
        <v>9</v>
      </c>
    </row>
    <row r="5407" spans="1:7" x14ac:dyDescent="0.25">
      <c r="A5407" t="s">
        <v>9022</v>
      </c>
      <c r="B5407" t="s">
        <v>9023</v>
      </c>
      <c r="C5407">
        <v>7695.24012255668</v>
      </c>
      <c r="D5407">
        <v>93.519050598144503</v>
      </c>
      <c r="E5407" t="s">
        <v>9</v>
      </c>
      <c r="F5407" t="s">
        <v>9</v>
      </c>
      <c r="G5407" t="s">
        <v>9</v>
      </c>
    </row>
    <row r="5408" spans="1:7" x14ac:dyDescent="0.25">
      <c r="A5408" t="s">
        <v>9024</v>
      </c>
      <c r="B5408" t="s">
        <v>9023</v>
      </c>
      <c r="C5408">
        <v>7695.24012255668</v>
      </c>
      <c r="D5408" t="s">
        <v>9</v>
      </c>
      <c r="E5408" t="s">
        <v>9</v>
      </c>
      <c r="F5408">
        <v>1.24397734</v>
      </c>
      <c r="G5408">
        <v>103.82354568</v>
      </c>
    </row>
    <row r="5409" spans="1:7" x14ac:dyDescent="0.25">
      <c r="A5409" t="s">
        <v>9025</v>
      </c>
      <c r="B5409" t="s">
        <v>9026</v>
      </c>
      <c r="C5409">
        <v>7695.24012255668</v>
      </c>
      <c r="D5409">
        <v>93.404426574707003</v>
      </c>
      <c r="E5409" t="s">
        <v>9</v>
      </c>
      <c r="F5409" t="s">
        <v>9</v>
      </c>
      <c r="G5409" t="s">
        <v>9</v>
      </c>
    </row>
    <row r="5410" spans="1:7" x14ac:dyDescent="0.25">
      <c r="A5410" t="s">
        <v>9027</v>
      </c>
      <c r="B5410" t="s">
        <v>9028</v>
      </c>
      <c r="C5410">
        <v>7695.24012255668</v>
      </c>
      <c r="D5410">
        <v>93.278755187988196</v>
      </c>
      <c r="E5410" t="s">
        <v>9</v>
      </c>
      <c r="F5410" t="s">
        <v>9</v>
      </c>
      <c r="G5410" t="s">
        <v>9</v>
      </c>
    </row>
    <row r="5411" spans="1:7" x14ac:dyDescent="0.25">
      <c r="A5411" t="s">
        <v>9029</v>
      </c>
      <c r="B5411" t="s">
        <v>9030</v>
      </c>
      <c r="C5411">
        <v>7695.24012255668</v>
      </c>
      <c r="D5411" t="s">
        <v>9</v>
      </c>
      <c r="E5411" t="s">
        <v>9</v>
      </c>
      <c r="F5411">
        <v>1.24395195</v>
      </c>
      <c r="G5411">
        <v>103.82358047</v>
      </c>
    </row>
    <row r="5412" spans="1:7" x14ac:dyDescent="0.25">
      <c r="A5412" t="s">
        <v>9031</v>
      </c>
      <c r="B5412" t="s">
        <v>9030</v>
      </c>
      <c r="C5412">
        <v>7695.24012255668</v>
      </c>
      <c r="D5412">
        <v>92.631072998046804</v>
      </c>
      <c r="E5412" t="s">
        <v>9</v>
      </c>
      <c r="F5412" t="s">
        <v>9</v>
      </c>
      <c r="G5412" t="s">
        <v>9</v>
      </c>
    </row>
    <row r="5413" spans="1:7" x14ac:dyDescent="0.25">
      <c r="A5413" t="s">
        <v>9032</v>
      </c>
      <c r="B5413" t="s">
        <v>9033</v>
      </c>
      <c r="C5413">
        <v>7695.24012255668</v>
      </c>
      <c r="D5413">
        <v>92.609069824218693</v>
      </c>
      <c r="E5413" t="s">
        <v>9</v>
      </c>
      <c r="F5413" t="s">
        <v>9</v>
      </c>
      <c r="G5413" t="s">
        <v>9</v>
      </c>
    </row>
    <row r="5414" spans="1:7" x14ac:dyDescent="0.25">
      <c r="A5414" t="s">
        <v>9034</v>
      </c>
      <c r="B5414" t="s">
        <v>9035</v>
      </c>
      <c r="C5414">
        <v>7695.24012255668</v>
      </c>
      <c r="D5414" t="s">
        <v>9</v>
      </c>
      <c r="E5414" t="s">
        <v>9</v>
      </c>
      <c r="F5414">
        <v>1.2439193900000001</v>
      </c>
      <c r="G5414">
        <v>103.82360115</v>
      </c>
    </row>
    <row r="5415" spans="1:7" x14ac:dyDescent="0.25">
      <c r="A5415" t="s">
        <v>9036</v>
      </c>
      <c r="B5415" t="s">
        <v>9035</v>
      </c>
      <c r="C5415">
        <v>7695.24012255668</v>
      </c>
      <c r="D5415">
        <v>92.609069824218693</v>
      </c>
      <c r="E5415" t="s">
        <v>9</v>
      </c>
      <c r="F5415" t="s">
        <v>9</v>
      </c>
      <c r="G5415" t="s">
        <v>9</v>
      </c>
    </row>
    <row r="5416" spans="1:7" x14ac:dyDescent="0.25">
      <c r="A5416" t="s">
        <v>9037</v>
      </c>
      <c r="B5416" t="s">
        <v>9038</v>
      </c>
      <c r="C5416">
        <v>7695.24012255668</v>
      </c>
      <c r="D5416">
        <v>93.468925476074205</v>
      </c>
      <c r="E5416" t="s">
        <v>9</v>
      </c>
      <c r="F5416" t="s">
        <v>9</v>
      </c>
      <c r="G5416" t="s">
        <v>9</v>
      </c>
    </row>
    <row r="5417" spans="1:7" x14ac:dyDescent="0.25">
      <c r="A5417" t="s">
        <v>9039</v>
      </c>
      <c r="B5417" t="s">
        <v>9040</v>
      </c>
      <c r="C5417">
        <v>7695.24012255668</v>
      </c>
      <c r="D5417" t="s">
        <v>9</v>
      </c>
      <c r="E5417" t="s">
        <v>9</v>
      </c>
      <c r="F5417">
        <v>1.24388305</v>
      </c>
      <c r="G5417">
        <v>103.82361126000001</v>
      </c>
    </row>
    <row r="5418" spans="1:7" x14ac:dyDescent="0.25">
      <c r="A5418" t="s">
        <v>9041</v>
      </c>
      <c r="B5418" t="s">
        <v>9040</v>
      </c>
      <c r="C5418">
        <v>7695.24012255668</v>
      </c>
      <c r="D5418">
        <v>93.482841491699205</v>
      </c>
      <c r="E5418" t="s">
        <v>9</v>
      </c>
      <c r="F5418" t="s">
        <v>9</v>
      </c>
      <c r="G5418" t="s">
        <v>9</v>
      </c>
    </row>
    <row r="5419" spans="1:7" x14ac:dyDescent="0.25">
      <c r="A5419" t="s">
        <v>9042</v>
      </c>
      <c r="B5419" t="s">
        <v>9043</v>
      </c>
      <c r="C5419">
        <v>7695.24012255668</v>
      </c>
      <c r="D5419">
        <v>93.5006103515625</v>
      </c>
      <c r="E5419" t="s">
        <v>9</v>
      </c>
      <c r="F5419" t="s">
        <v>9</v>
      </c>
      <c r="G5419" t="s">
        <v>9</v>
      </c>
    </row>
    <row r="5420" spans="1:7" x14ac:dyDescent="0.25">
      <c r="A5420" t="s">
        <v>9044</v>
      </c>
      <c r="B5420" t="s">
        <v>9045</v>
      </c>
      <c r="C5420">
        <v>7695.24012255668</v>
      </c>
      <c r="D5420" t="s">
        <v>9</v>
      </c>
      <c r="E5420" t="s">
        <v>9</v>
      </c>
      <c r="F5420">
        <v>1.24385528</v>
      </c>
      <c r="G5420">
        <v>103.82363008999999</v>
      </c>
    </row>
    <row r="5421" spans="1:7" x14ac:dyDescent="0.25">
      <c r="A5421" t="s">
        <v>9046</v>
      </c>
      <c r="B5421" t="s">
        <v>9045</v>
      </c>
      <c r="C5421">
        <v>7695.24012255668</v>
      </c>
      <c r="D5421">
        <v>93.516464233398395</v>
      </c>
      <c r="E5421" t="s">
        <v>9</v>
      </c>
      <c r="F5421" t="s">
        <v>9</v>
      </c>
      <c r="G5421" t="s">
        <v>9</v>
      </c>
    </row>
    <row r="5422" spans="1:7" x14ac:dyDescent="0.25">
      <c r="A5422" t="s">
        <v>9047</v>
      </c>
      <c r="B5422" t="s">
        <v>9048</v>
      </c>
      <c r="C5422">
        <v>7695.24012255668</v>
      </c>
      <c r="D5422">
        <v>93.4437255859375</v>
      </c>
      <c r="E5422" t="s">
        <v>9</v>
      </c>
      <c r="F5422" t="s">
        <v>9</v>
      </c>
      <c r="G5422" t="s">
        <v>9</v>
      </c>
    </row>
    <row r="5423" spans="1:7" x14ac:dyDescent="0.25">
      <c r="A5423" t="s">
        <v>9049</v>
      </c>
      <c r="B5423" t="s">
        <v>9048</v>
      </c>
      <c r="C5423">
        <v>7695.24012255668</v>
      </c>
      <c r="D5423" t="s">
        <v>9</v>
      </c>
      <c r="E5423" t="s">
        <v>9</v>
      </c>
      <c r="F5423">
        <v>1.2438303399999999</v>
      </c>
      <c r="G5423">
        <v>103.82366268</v>
      </c>
    </row>
    <row r="5424" spans="1:7" x14ac:dyDescent="0.25">
      <c r="A5424" t="s">
        <v>9050</v>
      </c>
      <c r="B5424" t="s">
        <v>9051</v>
      </c>
      <c r="C5424">
        <v>7695.24012255668</v>
      </c>
      <c r="D5424">
        <v>93.4437255859375</v>
      </c>
      <c r="E5424" t="s">
        <v>9</v>
      </c>
      <c r="F5424" t="s">
        <v>9</v>
      </c>
      <c r="G5424" t="s">
        <v>9</v>
      </c>
    </row>
    <row r="5425" spans="1:7" x14ac:dyDescent="0.25">
      <c r="A5425" t="s">
        <v>9052</v>
      </c>
      <c r="B5425" t="s">
        <v>9053</v>
      </c>
      <c r="C5425">
        <v>7695.24012255668</v>
      </c>
      <c r="D5425">
        <v>93.376037597656193</v>
      </c>
      <c r="E5425" t="s">
        <v>9</v>
      </c>
      <c r="F5425" t="s">
        <v>9</v>
      </c>
      <c r="G5425" t="s">
        <v>9</v>
      </c>
    </row>
    <row r="5426" spans="1:7" x14ac:dyDescent="0.25">
      <c r="A5426" t="s">
        <v>9054</v>
      </c>
      <c r="B5426" t="s">
        <v>9055</v>
      </c>
      <c r="C5426">
        <v>7695.24012255668</v>
      </c>
      <c r="D5426" t="s">
        <v>9</v>
      </c>
      <c r="E5426" t="s">
        <v>9</v>
      </c>
      <c r="F5426">
        <v>1.24380191</v>
      </c>
      <c r="G5426">
        <v>103.8236993</v>
      </c>
    </row>
    <row r="5427" spans="1:7" x14ac:dyDescent="0.25">
      <c r="A5427" t="s">
        <v>9056</v>
      </c>
      <c r="B5427" t="s">
        <v>9055</v>
      </c>
      <c r="C5427">
        <v>7695.24012255668</v>
      </c>
      <c r="D5427">
        <v>93.320602416992102</v>
      </c>
      <c r="E5427" t="s">
        <v>9</v>
      </c>
      <c r="F5427" t="s">
        <v>9</v>
      </c>
      <c r="G5427" t="s">
        <v>9</v>
      </c>
    </row>
    <row r="5428" spans="1:7" x14ac:dyDescent="0.25">
      <c r="A5428" t="s">
        <v>9057</v>
      </c>
      <c r="B5428" t="s">
        <v>9058</v>
      </c>
      <c r="C5428">
        <v>7695.24012255668</v>
      </c>
      <c r="D5428">
        <v>93.327140808105398</v>
      </c>
      <c r="E5428" t="s">
        <v>9</v>
      </c>
      <c r="F5428" t="s">
        <v>9</v>
      </c>
      <c r="G5428" t="s">
        <v>9</v>
      </c>
    </row>
    <row r="5429" spans="1:7" x14ac:dyDescent="0.25">
      <c r="A5429" t="s">
        <v>9059</v>
      </c>
      <c r="B5429" t="s">
        <v>9060</v>
      </c>
      <c r="C5429">
        <v>7695.24012255668</v>
      </c>
      <c r="D5429" t="s">
        <v>9</v>
      </c>
      <c r="E5429" t="s">
        <v>9</v>
      </c>
      <c r="F5429">
        <v>1.2437623200000001</v>
      </c>
      <c r="G5429">
        <v>103.82373973999999</v>
      </c>
    </row>
    <row r="5430" spans="1:7" x14ac:dyDescent="0.25">
      <c r="A5430" t="s">
        <v>9061</v>
      </c>
      <c r="B5430" t="s">
        <v>9060</v>
      </c>
      <c r="C5430">
        <v>7771.8109843730899</v>
      </c>
      <c r="D5430">
        <v>92.526908874511705</v>
      </c>
      <c r="E5430">
        <v>9.5053483634159406</v>
      </c>
      <c r="F5430" t="s">
        <v>9</v>
      </c>
      <c r="G5430" t="s">
        <v>9</v>
      </c>
    </row>
    <row r="5431" spans="1:7" x14ac:dyDescent="0.25">
      <c r="A5431" t="s">
        <v>9062</v>
      </c>
      <c r="B5431" t="s">
        <v>9063</v>
      </c>
      <c r="C5431">
        <v>7771.8109843730899</v>
      </c>
      <c r="D5431">
        <v>93.8375244140625</v>
      </c>
      <c r="E5431" t="s">
        <v>9</v>
      </c>
      <c r="F5431" t="s">
        <v>9</v>
      </c>
      <c r="G5431" t="s">
        <v>9</v>
      </c>
    </row>
    <row r="5432" spans="1:7" x14ac:dyDescent="0.25">
      <c r="A5432" t="s">
        <v>9064</v>
      </c>
      <c r="B5432" t="s">
        <v>9065</v>
      </c>
      <c r="C5432">
        <v>7771.8109843730899</v>
      </c>
      <c r="D5432" t="s">
        <v>9</v>
      </c>
      <c r="E5432" t="s">
        <v>9</v>
      </c>
      <c r="F5432">
        <v>1.24372566</v>
      </c>
      <c r="G5432">
        <v>103.82377842</v>
      </c>
    </row>
    <row r="5433" spans="1:7" x14ac:dyDescent="0.25">
      <c r="A5433" t="s">
        <v>9066</v>
      </c>
      <c r="B5433" t="s">
        <v>9065</v>
      </c>
      <c r="C5433">
        <v>7771.8109843730899</v>
      </c>
      <c r="D5433">
        <v>93.8375244140625</v>
      </c>
      <c r="E5433" t="s">
        <v>9</v>
      </c>
      <c r="F5433" t="s">
        <v>9</v>
      </c>
      <c r="G5433" t="s">
        <v>9</v>
      </c>
    </row>
    <row r="5434" spans="1:7" x14ac:dyDescent="0.25">
      <c r="A5434" t="s">
        <v>9067</v>
      </c>
      <c r="B5434" t="s">
        <v>9068</v>
      </c>
      <c r="C5434">
        <v>7771.8109843730899</v>
      </c>
      <c r="D5434">
        <v>94.157539367675696</v>
      </c>
      <c r="E5434" t="s">
        <v>9</v>
      </c>
      <c r="F5434" t="s">
        <v>9</v>
      </c>
      <c r="G5434" t="s">
        <v>9</v>
      </c>
    </row>
    <row r="5435" spans="1:7" x14ac:dyDescent="0.25">
      <c r="A5435" t="s">
        <v>9069</v>
      </c>
      <c r="B5435" t="s">
        <v>9070</v>
      </c>
      <c r="C5435">
        <v>7771.8109843730899</v>
      </c>
      <c r="D5435" t="s">
        <v>9</v>
      </c>
      <c r="E5435" t="s">
        <v>9</v>
      </c>
      <c r="F5435">
        <v>1.2436931</v>
      </c>
      <c r="G5435">
        <v>103.82382269</v>
      </c>
    </row>
    <row r="5436" spans="1:7" x14ac:dyDescent="0.25">
      <c r="A5436" t="s">
        <v>9071</v>
      </c>
      <c r="B5436" t="s">
        <v>9070</v>
      </c>
      <c r="C5436">
        <v>7771.8109843730899</v>
      </c>
      <c r="D5436">
        <v>94.732971191406193</v>
      </c>
      <c r="E5436" t="s">
        <v>9</v>
      </c>
      <c r="F5436" t="s">
        <v>9</v>
      </c>
      <c r="G5436" t="s">
        <v>9</v>
      </c>
    </row>
    <row r="5437" spans="1:7" x14ac:dyDescent="0.25">
      <c r="A5437" t="s">
        <v>9072</v>
      </c>
      <c r="B5437" t="s">
        <v>9073</v>
      </c>
      <c r="C5437">
        <v>7771.8109843730899</v>
      </c>
      <c r="D5437">
        <v>94.936096191406193</v>
      </c>
      <c r="E5437" t="s">
        <v>9</v>
      </c>
      <c r="F5437" t="s">
        <v>9</v>
      </c>
      <c r="G5437" t="s">
        <v>9</v>
      </c>
    </row>
    <row r="5438" spans="1:7" x14ac:dyDescent="0.25">
      <c r="A5438" t="s">
        <v>9074</v>
      </c>
      <c r="B5438" t="s">
        <v>9075</v>
      </c>
      <c r="C5438">
        <v>7771.8109843730899</v>
      </c>
      <c r="D5438">
        <v>96.011192321777301</v>
      </c>
      <c r="E5438" t="s">
        <v>9</v>
      </c>
      <c r="F5438" t="s">
        <v>9</v>
      </c>
      <c r="G5438" t="s">
        <v>9</v>
      </c>
    </row>
    <row r="5439" spans="1:7" x14ac:dyDescent="0.25">
      <c r="A5439" t="s">
        <v>9076</v>
      </c>
      <c r="B5439" t="s">
        <v>9075</v>
      </c>
      <c r="C5439">
        <v>7771.8109843730899</v>
      </c>
      <c r="D5439" t="s">
        <v>9</v>
      </c>
      <c r="E5439" t="s">
        <v>9</v>
      </c>
      <c r="F5439">
        <v>1.24363267</v>
      </c>
      <c r="G5439">
        <v>103.82387077</v>
      </c>
    </row>
    <row r="5440" spans="1:7" x14ac:dyDescent="0.25">
      <c r="A5440" t="s">
        <v>9077</v>
      </c>
      <c r="B5440" t="s">
        <v>9075</v>
      </c>
      <c r="C5440">
        <v>7771.8109843730899</v>
      </c>
      <c r="D5440">
        <v>96.538078308105398</v>
      </c>
      <c r="E5440" t="s">
        <v>9</v>
      </c>
      <c r="F5440" t="s">
        <v>9</v>
      </c>
      <c r="G5440" t="s">
        <v>9</v>
      </c>
    </row>
    <row r="5441" spans="1:7" x14ac:dyDescent="0.25">
      <c r="A5441" t="s">
        <v>9078</v>
      </c>
      <c r="B5441" t="s">
        <v>9079</v>
      </c>
      <c r="C5441">
        <v>7771.8109843730899</v>
      </c>
      <c r="D5441">
        <v>96.538078308105398</v>
      </c>
      <c r="E5441" t="s">
        <v>9</v>
      </c>
      <c r="F5441" t="s">
        <v>9</v>
      </c>
      <c r="G5441" t="s">
        <v>9</v>
      </c>
    </row>
    <row r="5442" spans="1:7" x14ac:dyDescent="0.25">
      <c r="A5442" t="s">
        <v>9080</v>
      </c>
      <c r="B5442" t="s">
        <v>9081</v>
      </c>
      <c r="C5442">
        <v>7771.8109843730899</v>
      </c>
      <c r="D5442" t="s">
        <v>9</v>
      </c>
      <c r="E5442" t="s">
        <v>9</v>
      </c>
      <c r="F5442">
        <v>1.24360369</v>
      </c>
      <c r="G5442">
        <v>103.82391242</v>
      </c>
    </row>
    <row r="5443" spans="1:7" x14ac:dyDescent="0.25">
      <c r="A5443" t="s">
        <v>9082</v>
      </c>
      <c r="B5443" t="s">
        <v>9081</v>
      </c>
      <c r="C5443">
        <v>7771.8109843730899</v>
      </c>
      <c r="D5443">
        <v>97.408744812011705</v>
      </c>
      <c r="E5443" t="s">
        <v>9</v>
      </c>
      <c r="F5443" t="s">
        <v>9</v>
      </c>
      <c r="G5443" t="s">
        <v>9</v>
      </c>
    </row>
    <row r="5444" spans="1:7" x14ac:dyDescent="0.25">
      <c r="A5444" t="s">
        <v>9083</v>
      </c>
      <c r="B5444" t="s">
        <v>9084</v>
      </c>
      <c r="C5444">
        <v>7771.8109843730899</v>
      </c>
      <c r="D5444">
        <v>97.424499511718693</v>
      </c>
      <c r="E5444" t="s">
        <v>9</v>
      </c>
      <c r="F5444" t="s">
        <v>9</v>
      </c>
      <c r="G5444" t="s">
        <v>9</v>
      </c>
    </row>
    <row r="5445" spans="1:7" x14ac:dyDescent="0.25">
      <c r="A5445" t="s">
        <v>9085</v>
      </c>
      <c r="B5445" t="s">
        <v>9086</v>
      </c>
      <c r="C5445">
        <v>7771.8109843730899</v>
      </c>
      <c r="D5445" t="s">
        <v>9</v>
      </c>
      <c r="E5445" t="s">
        <v>9</v>
      </c>
      <c r="F5445">
        <v>1.24356614</v>
      </c>
      <c r="G5445">
        <v>103.82395710999999</v>
      </c>
    </row>
    <row r="5446" spans="1:7" x14ac:dyDescent="0.25">
      <c r="A5446" t="s">
        <v>9087</v>
      </c>
      <c r="B5446" t="s">
        <v>9086</v>
      </c>
      <c r="C5446">
        <v>7771.8109843730899</v>
      </c>
      <c r="D5446">
        <v>97.347335815429602</v>
      </c>
      <c r="E5446" t="s">
        <v>9</v>
      </c>
      <c r="F5446" t="s">
        <v>9</v>
      </c>
      <c r="G5446" t="s">
        <v>9</v>
      </c>
    </row>
    <row r="5447" spans="1:7" x14ac:dyDescent="0.25">
      <c r="A5447" t="s">
        <v>9088</v>
      </c>
      <c r="B5447" t="s">
        <v>9089</v>
      </c>
      <c r="C5447">
        <v>7771.8109843730899</v>
      </c>
      <c r="D5447">
        <v>98.388259887695298</v>
      </c>
      <c r="E5447" t="s">
        <v>9</v>
      </c>
      <c r="F5447" t="s">
        <v>9</v>
      </c>
      <c r="G5447" t="s">
        <v>9</v>
      </c>
    </row>
    <row r="5448" spans="1:7" x14ac:dyDescent="0.25">
      <c r="A5448" t="s">
        <v>9090</v>
      </c>
      <c r="B5448" t="s">
        <v>9089</v>
      </c>
      <c r="C5448">
        <v>7771.8109843730899</v>
      </c>
      <c r="D5448" t="s">
        <v>9</v>
      </c>
      <c r="E5448" t="s">
        <v>9</v>
      </c>
      <c r="F5448">
        <v>1.2435340800000001</v>
      </c>
      <c r="G5448">
        <v>103.82399169</v>
      </c>
    </row>
    <row r="5449" spans="1:7" x14ac:dyDescent="0.25">
      <c r="A5449" t="s">
        <v>9091</v>
      </c>
      <c r="B5449" t="s">
        <v>9092</v>
      </c>
      <c r="C5449">
        <v>7771.8109843730899</v>
      </c>
      <c r="D5449">
        <v>98.166252136230398</v>
      </c>
      <c r="E5449" t="s">
        <v>9</v>
      </c>
      <c r="F5449" t="s">
        <v>9</v>
      </c>
      <c r="G5449" t="s">
        <v>9</v>
      </c>
    </row>
    <row r="5450" spans="1:7" x14ac:dyDescent="0.25">
      <c r="A5450" t="s">
        <v>9093</v>
      </c>
      <c r="B5450" t="s">
        <v>9094</v>
      </c>
      <c r="C5450">
        <v>7771.8109843730899</v>
      </c>
      <c r="D5450">
        <v>98.166252136230398</v>
      </c>
      <c r="E5450" t="s">
        <v>9</v>
      </c>
      <c r="F5450" t="s">
        <v>9</v>
      </c>
      <c r="G5450" t="s">
        <v>9</v>
      </c>
    </row>
    <row r="5451" spans="1:7" x14ac:dyDescent="0.25">
      <c r="A5451" t="s">
        <v>9095</v>
      </c>
      <c r="B5451" t="s">
        <v>9096</v>
      </c>
      <c r="C5451">
        <v>7771.8109843730899</v>
      </c>
      <c r="D5451" t="s">
        <v>9</v>
      </c>
      <c r="E5451" t="s">
        <v>9</v>
      </c>
      <c r="F5451">
        <v>1.24350867</v>
      </c>
      <c r="G5451">
        <v>103.8240122</v>
      </c>
    </row>
    <row r="5452" spans="1:7" x14ac:dyDescent="0.25">
      <c r="A5452" t="s">
        <v>9097</v>
      </c>
      <c r="B5452" t="s">
        <v>9096</v>
      </c>
      <c r="C5452">
        <v>7771.8109843730899</v>
      </c>
      <c r="D5452">
        <v>98.050651550292898</v>
      </c>
      <c r="E5452" t="s">
        <v>9</v>
      </c>
      <c r="F5452" t="s">
        <v>9</v>
      </c>
      <c r="G5452" t="s">
        <v>9</v>
      </c>
    </row>
    <row r="5453" spans="1:7" x14ac:dyDescent="0.25">
      <c r="A5453" t="s">
        <v>9098</v>
      </c>
      <c r="B5453" t="s">
        <v>9099</v>
      </c>
      <c r="C5453">
        <v>7771.8109843730899</v>
      </c>
      <c r="D5453">
        <v>97.855094909667898</v>
      </c>
      <c r="E5453" t="s">
        <v>9</v>
      </c>
      <c r="F5453" t="s">
        <v>9</v>
      </c>
      <c r="G5453" t="s">
        <v>9</v>
      </c>
    </row>
    <row r="5454" spans="1:7" x14ac:dyDescent="0.25">
      <c r="A5454" t="s">
        <v>9100</v>
      </c>
      <c r="B5454" t="s">
        <v>9101</v>
      </c>
      <c r="C5454">
        <v>7771.8109843730899</v>
      </c>
      <c r="D5454" t="s">
        <v>9</v>
      </c>
      <c r="E5454" t="s">
        <v>9</v>
      </c>
      <c r="F5454">
        <v>1.24347042</v>
      </c>
      <c r="G5454">
        <v>103.8240371</v>
      </c>
    </row>
    <row r="5455" spans="1:7" x14ac:dyDescent="0.25">
      <c r="A5455" t="s">
        <v>9102</v>
      </c>
      <c r="B5455" t="s">
        <v>9101</v>
      </c>
      <c r="C5455">
        <v>7771.8109843730899</v>
      </c>
      <c r="D5455">
        <v>97.757598876953097</v>
      </c>
      <c r="E5455" t="s">
        <v>9</v>
      </c>
      <c r="F5455" t="s">
        <v>9</v>
      </c>
      <c r="G5455" t="s">
        <v>9</v>
      </c>
    </row>
    <row r="5456" spans="1:7" x14ac:dyDescent="0.25">
      <c r="A5456" t="s">
        <v>9103</v>
      </c>
      <c r="B5456" t="s">
        <v>9104</v>
      </c>
      <c r="C5456">
        <v>7771.8109843730899</v>
      </c>
      <c r="D5456">
        <v>97.686256408691406</v>
      </c>
      <c r="E5456" t="s">
        <v>9</v>
      </c>
      <c r="F5456" t="s">
        <v>9</v>
      </c>
      <c r="G5456" t="s">
        <v>9</v>
      </c>
    </row>
    <row r="5457" spans="1:7" x14ac:dyDescent="0.25">
      <c r="A5457" t="s">
        <v>9105</v>
      </c>
      <c r="B5457" t="s">
        <v>9106</v>
      </c>
      <c r="C5457">
        <v>7771.8109843730899</v>
      </c>
      <c r="D5457" t="s">
        <v>9</v>
      </c>
      <c r="E5457" t="s">
        <v>9</v>
      </c>
      <c r="F5457">
        <v>1.24345043</v>
      </c>
      <c r="G5457">
        <v>103.82406752999999</v>
      </c>
    </row>
    <row r="5458" spans="1:7" x14ac:dyDescent="0.25">
      <c r="A5458" t="s">
        <v>9107</v>
      </c>
      <c r="B5458" t="s">
        <v>9106</v>
      </c>
      <c r="C5458">
        <v>7771.8109843730899</v>
      </c>
      <c r="D5458">
        <v>96.326438903808594</v>
      </c>
      <c r="E5458" t="s">
        <v>9</v>
      </c>
      <c r="F5458" t="s">
        <v>9</v>
      </c>
      <c r="G5458" t="s">
        <v>9</v>
      </c>
    </row>
    <row r="5459" spans="1:7" x14ac:dyDescent="0.25">
      <c r="A5459" t="s">
        <v>9108</v>
      </c>
      <c r="B5459" t="s">
        <v>9109</v>
      </c>
      <c r="C5459">
        <v>7771.8109843730899</v>
      </c>
      <c r="D5459">
        <v>96.326438903808594</v>
      </c>
      <c r="E5459" t="s">
        <v>9</v>
      </c>
      <c r="F5459" t="s">
        <v>9</v>
      </c>
      <c r="G5459" t="s">
        <v>9</v>
      </c>
    </row>
    <row r="5460" spans="1:7" x14ac:dyDescent="0.25">
      <c r="A5460" t="s">
        <v>9110</v>
      </c>
      <c r="B5460" t="s">
        <v>9111</v>
      </c>
      <c r="C5460">
        <v>7771.8109843730899</v>
      </c>
      <c r="D5460" t="s">
        <v>9</v>
      </c>
      <c r="E5460" t="s">
        <v>9</v>
      </c>
      <c r="F5460">
        <v>1.24342961</v>
      </c>
      <c r="G5460">
        <v>103.82407265000001</v>
      </c>
    </row>
    <row r="5461" spans="1:7" x14ac:dyDescent="0.25">
      <c r="A5461" t="s">
        <v>9112</v>
      </c>
      <c r="B5461" t="s">
        <v>9111</v>
      </c>
      <c r="C5461">
        <v>7771.8109843730899</v>
      </c>
      <c r="D5461">
        <v>96.319168090820298</v>
      </c>
      <c r="E5461" t="s">
        <v>9</v>
      </c>
      <c r="F5461" t="s">
        <v>9</v>
      </c>
      <c r="G5461" t="s">
        <v>9</v>
      </c>
    </row>
    <row r="5462" spans="1:7" x14ac:dyDescent="0.25">
      <c r="A5462" t="s">
        <v>9113</v>
      </c>
      <c r="B5462" t="s">
        <v>9114</v>
      </c>
      <c r="C5462">
        <v>7771.8109843730899</v>
      </c>
      <c r="D5462">
        <v>96.311103820800696</v>
      </c>
      <c r="E5462" t="s">
        <v>9</v>
      </c>
      <c r="F5462" t="s">
        <v>9</v>
      </c>
      <c r="G5462" t="s">
        <v>9</v>
      </c>
    </row>
    <row r="5463" spans="1:7" x14ac:dyDescent="0.25">
      <c r="A5463" t="s">
        <v>9115</v>
      </c>
      <c r="B5463" t="s">
        <v>9116</v>
      </c>
      <c r="C5463">
        <v>7771.8109843730899</v>
      </c>
      <c r="D5463" t="s">
        <v>9</v>
      </c>
      <c r="E5463" t="s">
        <v>9</v>
      </c>
      <c r="F5463">
        <v>1.2434171700000001</v>
      </c>
      <c r="G5463">
        <v>103.82408804000001</v>
      </c>
    </row>
    <row r="5464" spans="1:7" x14ac:dyDescent="0.25">
      <c r="A5464" t="s">
        <v>9117</v>
      </c>
      <c r="B5464" t="s">
        <v>9116</v>
      </c>
      <c r="C5464">
        <v>7771.8109843730899</v>
      </c>
      <c r="D5464">
        <v>96.302276611328097</v>
      </c>
      <c r="E5464" t="s">
        <v>9</v>
      </c>
      <c r="F5464" t="s">
        <v>9</v>
      </c>
      <c r="G5464" t="s">
        <v>9</v>
      </c>
    </row>
    <row r="5465" spans="1:7" x14ac:dyDescent="0.25">
      <c r="A5465" t="s">
        <v>9118</v>
      </c>
      <c r="B5465" t="s">
        <v>9119</v>
      </c>
      <c r="C5465">
        <v>7771.8109843730899</v>
      </c>
      <c r="D5465">
        <v>96.292839050292898</v>
      </c>
      <c r="E5465" t="s">
        <v>9</v>
      </c>
      <c r="F5465" t="s">
        <v>9</v>
      </c>
      <c r="G5465" t="s">
        <v>9</v>
      </c>
    </row>
    <row r="5466" spans="1:7" x14ac:dyDescent="0.25">
      <c r="A5466" t="s">
        <v>9120</v>
      </c>
      <c r="B5466" t="s">
        <v>9121</v>
      </c>
      <c r="C5466">
        <v>7771.8109843730899</v>
      </c>
      <c r="D5466" t="s">
        <v>9</v>
      </c>
      <c r="E5466" t="s">
        <v>9</v>
      </c>
      <c r="F5466">
        <v>1.24338383</v>
      </c>
      <c r="G5466">
        <v>103.82410403</v>
      </c>
    </row>
    <row r="5467" spans="1:7" x14ac:dyDescent="0.25">
      <c r="A5467" t="s">
        <v>9122</v>
      </c>
      <c r="B5467" t="s">
        <v>9121</v>
      </c>
      <c r="C5467">
        <v>7771.8109843730899</v>
      </c>
      <c r="D5467">
        <v>96.282890319824205</v>
      </c>
      <c r="E5467" t="s">
        <v>9</v>
      </c>
      <c r="F5467" t="s">
        <v>9</v>
      </c>
      <c r="G5467" t="s">
        <v>9</v>
      </c>
    </row>
    <row r="5468" spans="1:7" x14ac:dyDescent="0.25">
      <c r="A5468" t="s">
        <v>9123</v>
      </c>
      <c r="B5468" t="s">
        <v>9124</v>
      </c>
      <c r="C5468">
        <v>7771.8109843730899</v>
      </c>
      <c r="D5468">
        <v>96.282890319824205</v>
      </c>
      <c r="E5468" t="s">
        <v>9</v>
      </c>
      <c r="F5468" t="s">
        <v>9</v>
      </c>
      <c r="G5468" t="s">
        <v>9</v>
      </c>
    </row>
    <row r="5469" spans="1:7" x14ac:dyDescent="0.25">
      <c r="A5469" t="s">
        <v>9125</v>
      </c>
      <c r="B5469" t="s">
        <v>9126</v>
      </c>
      <c r="C5469">
        <v>7771.8109843730899</v>
      </c>
      <c r="D5469" t="s">
        <v>9</v>
      </c>
      <c r="E5469" t="s">
        <v>9</v>
      </c>
      <c r="F5469">
        <v>1.2433477399999999</v>
      </c>
      <c r="G5469">
        <v>103.82412823999999</v>
      </c>
    </row>
    <row r="5470" spans="1:7" x14ac:dyDescent="0.25">
      <c r="A5470" t="s">
        <v>9127</v>
      </c>
      <c r="B5470" t="s">
        <v>9126</v>
      </c>
      <c r="C5470">
        <v>7771.8109843730899</v>
      </c>
      <c r="D5470">
        <v>96.272506713867102</v>
      </c>
      <c r="E5470" t="s">
        <v>9</v>
      </c>
      <c r="F5470" t="s">
        <v>9</v>
      </c>
      <c r="G5470" t="s">
        <v>9</v>
      </c>
    </row>
    <row r="5471" spans="1:7" x14ac:dyDescent="0.25">
      <c r="A5471" t="s">
        <v>9128</v>
      </c>
      <c r="B5471" t="s">
        <v>9129</v>
      </c>
      <c r="C5471">
        <v>7771.8109843730899</v>
      </c>
      <c r="D5471">
        <v>96.261848449707003</v>
      </c>
      <c r="E5471" t="s">
        <v>9</v>
      </c>
      <c r="F5471" t="s">
        <v>9</v>
      </c>
      <c r="G5471" t="s">
        <v>9</v>
      </c>
    </row>
    <row r="5472" spans="1:7" x14ac:dyDescent="0.25">
      <c r="A5472" t="s">
        <v>9130</v>
      </c>
      <c r="B5472" t="s">
        <v>9129</v>
      </c>
      <c r="C5472">
        <v>7771.8109843730899</v>
      </c>
      <c r="D5472" t="s">
        <v>9</v>
      </c>
      <c r="E5472" t="s">
        <v>9</v>
      </c>
      <c r="F5472">
        <v>1.2433291200000001</v>
      </c>
      <c r="G5472">
        <v>103.82414764000001</v>
      </c>
    </row>
    <row r="5473" spans="1:7" x14ac:dyDescent="0.25">
      <c r="A5473" t="s">
        <v>9131</v>
      </c>
      <c r="B5473" t="s">
        <v>9132</v>
      </c>
      <c r="C5473">
        <v>7771.8109843730899</v>
      </c>
      <c r="D5473">
        <v>97.550849914550696</v>
      </c>
      <c r="E5473" t="s">
        <v>9</v>
      </c>
      <c r="F5473" t="s">
        <v>9</v>
      </c>
      <c r="G5473" t="s">
        <v>9</v>
      </c>
    </row>
    <row r="5474" spans="1:7" x14ac:dyDescent="0.25">
      <c r="A5474" t="s">
        <v>9133</v>
      </c>
      <c r="B5474" t="s">
        <v>9132</v>
      </c>
      <c r="C5474">
        <v>7771.8109843730899</v>
      </c>
      <c r="D5474">
        <v>95.156066894531193</v>
      </c>
      <c r="E5474" t="s">
        <v>9</v>
      </c>
      <c r="F5474" t="s">
        <v>9</v>
      </c>
      <c r="G5474" t="s">
        <v>9</v>
      </c>
    </row>
    <row r="5475" spans="1:7" x14ac:dyDescent="0.25">
      <c r="A5475" t="s">
        <v>9134</v>
      </c>
      <c r="B5475" t="s">
        <v>9135</v>
      </c>
      <c r="C5475">
        <v>7771.8109843730899</v>
      </c>
      <c r="D5475">
        <v>94.774604797363196</v>
      </c>
      <c r="E5475" t="s">
        <v>9</v>
      </c>
      <c r="F5475" t="s">
        <v>9</v>
      </c>
      <c r="G5475" t="s">
        <v>9</v>
      </c>
    </row>
    <row r="5476" spans="1:7" x14ac:dyDescent="0.25">
      <c r="A5476" t="s">
        <v>9136</v>
      </c>
      <c r="B5476" t="s">
        <v>9137</v>
      </c>
      <c r="C5476">
        <v>7771.8109843730899</v>
      </c>
      <c r="D5476" t="s">
        <v>9</v>
      </c>
      <c r="E5476" t="s">
        <v>9</v>
      </c>
      <c r="F5476">
        <v>1.24330023</v>
      </c>
      <c r="G5476">
        <v>103.82417474</v>
      </c>
    </row>
    <row r="5477" spans="1:7" x14ac:dyDescent="0.25">
      <c r="A5477" t="s">
        <v>9138</v>
      </c>
      <c r="B5477" t="s">
        <v>9137</v>
      </c>
      <c r="C5477">
        <v>7771.8109843730899</v>
      </c>
      <c r="D5477">
        <v>94.774604797363196</v>
      </c>
      <c r="E5477" t="s">
        <v>9</v>
      </c>
      <c r="F5477" t="s">
        <v>9</v>
      </c>
      <c r="G5477" t="s">
        <v>9</v>
      </c>
    </row>
    <row r="5478" spans="1:7" x14ac:dyDescent="0.25">
      <c r="A5478" t="s">
        <v>9139</v>
      </c>
      <c r="B5478" t="s">
        <v>9140</v>
      </c>
      <c r="C5478">
        <v>7771.8109843730899</v>
      </c>
      <c r="D5478">
        <v>94.078056335449205</v>
      </c>
      <c r="E5478" t="s">
        <v>9</v>
      </c>
      <c r="F5478" t="s">
        <v>9</v>
      </c>
      <c r="G5478" t="s">
        <v>9</v>
      </c>
    </row>
    <row r="5479" spans="1:7" x14ac:dyDescent="0.25">
      <c r="A5479" t="s">
        <v>9141</v>
      </c>
      <c r="B5479" t="s">
        <v>9140</v>
      </c>
      <c r="C5479">
        <v>7771.8109843730899</v>
      </c>
      <c r="D5479" t="s">
        <v>9</v>
      </c>
      <c r="E5479" t="s">
        <v>9</v>
      </c>
      <c r="F5479">
        <v>1.2432630200000001</v>
      </c>
      <c r="G5479">
        <v>103.82419290999999</v>
      </c>
    </row>
    <row r="5480" spans="1:7" x14ac:dyDescent="0.25">
      <c r="A5480" t="s">
        <v>9142</v>
      </c>
      <c r="B5480" t="s">
        <v>9143</v>
      </c>
      <c r="C5480">
        <v>7846.5533397197696</v>
      </c>
      <c r="D5480">
        <v>93.702835083007798</v>
      </c>
      <c r="E5480">
        <v>8.4085149765014595</v>
      </c>
      <c r="F5480" t="s">
        <v>9</v>
      </c>
      <c r="G5480" t="s">
        <v>9</v>
      </c>
    </row>
    <row r="5481" spans="1:7" x14ac:dyDescent="0.25">
      <c r="A5481" t="s">
        <v>9144</v>
      </c>
      <c r="B5481" t="s">
        <v>9145</v>
      </c>
      <c r="C5481">
        <v>7846.5533397197696</v>
      </c>
      <c r="D5481">
        <v>95.017250061035099</v>
      </c>
      <c r="E5481" t="s">
        <v>9</v>
      </c>
      <c r="F5481" t="s">
        <v>9</v>
      </c>
      <c r="G5481" t="s">
        <v>9</v>
      </c>
    </row>
    <row r="5482" spans="1:7" x14ac:dyDescent="0.25">
      <c r="A5482" t="s">
        <v>9146</v>
      </c>
      <c r="B5482" t="s">
        <v>9147</v>
      </c>
      <c r="C5482">
        <v>7846.5533397197696</v>
      </c>
      <c r="D5482" t="s">
        <v>9</v>
      </c>
      <c r="E5482" t="s">
        <v>9</v>
      </c>
      <c r="F5482">
        <v>1.2432349</v>
      </c>
      <c r="G5482">
        <v>103.82423928</v>
      </c>
    </row>
    <row r="5483" spans="1:7" x14ac:dyDescent="0.25">
      <c r="A5483" t="s">
        <v>9148</v>
      </c>
      <c r="B5483" t="s">
        <v>9147</v>
      </c>
      <c r="C5483">
        <v>7846.5533397197696</v>
      </c>
      <c r="D5483">
        <v>94.810653686523395</v>
      </c>
      <c r="E5483" t="s">
        <v>9</v>
      </c>
      <c r="F5483" t="s">
        <v>9</v>
      </c>
      <c r="G5483" t="s">
        <v>9</v>
      </c>
    </row>
    <row r="5484" spans="1:7" x14ac:dyDescent="0.25">
      <c r="A5484" t="s">
        <v>9149</v>
      </c>
      <c r="B5484" t="s">
        <v>9150</v>
      </c>
      <c r="C5484">
        <v>7846.5533397197696</v>
      </c>
      <c r="D5484">
        <v>94.611763000488196</v>
      </c>
      <c r="E5484" t="s">
        <v>9</v>
      </c>
      <c r="F5484" t="s">
        <v>9</v>
      </c>
      <c r="G5484" t="s">
        <v>9</v>
      </c>
    </row>
    <row r="5485" spans="1:7" x14ac:dyDescent="0.25">
      <c r="A5485" t="s">
        <v>9151</v>
      </c>
      <c r="B5485" t="s">
        <v>9152</v>
      </c>
      <c r="C5485">
        <v>7846.5533397197696</v>
      </c>
      <c r="D5485" t="s">
        <v>9</v>
      </c>
      <c r="E5485" t="s">
        <v>9</v>
      </c>
      <c r="F5485">
        <v>1.2431957899999999</v>
      </c>
      <c r="G5485">
        <v>103.82428444</v>
      </c>
    </row>
    <row r="5486" spans="1:7" x14ac:dyDescent="0.25">
      <c r="A5486" t="s">
        <v>9153</v>
      </c>
      <c r="B5486" t="s">
        <v>9152</v>
      </c>
      <c r="C5486">
        <v>7846.5533397197696</v>
      </c>
      <c r="D5486">
        <v>94.611763000488196</v>
      </c>
      <c r="E5486" t="s">
        <v>9</v>
      </c>
      <c r="F5486" t="s">
        <v>9</v>
      </c>
      <c r="G5486" t="s">
        <v>9</v>
      </c>
    </row>
    <row r="5487" spans="1:7" x14ac:dyDescent="0.25">
      <c r="A5487" t="s">
        <v>9154</v>
      </c>
      <c r="B5487" t="s">
        <v>9155</v>
      </c>
      <c r="C5487">
        <v>7846.5533397197696</v>
      </c>
      <c r="D5487">
        <v>92.970573425292898</v>
      </c>
      <c r="E5487" t="s">
        <v>9</v>
      </c>
      <c r="F5487" t="s">
        <v>9</v>
      </c>
      <c r="G5487" t="s">
        <v>9</v>
      </c>
    </row>
    <row r="5488" spans="1:7" x14ac:dyDescent="0.25">
      <c r="A5488" t="s">
        <v>9156</v>
      </c>
      <c r="B5488" t="s">
        <v>9155</v>
      </c>
      <c r="C5488">
        <v>7846.5533397197696</v>
      </c>
      <c r="D5488" t="s">
        <v>9</v>
      </c>
      <c r="E5488" t="s">
        <v>9</v>
      </c>
      <c r="F5488">
        <v>1.2431638300000001</v>
      </c>
      <c r="G5488">
        <v>103.82431481</v>
      </c>
    </row>
    <row r="5489" spans="1:7" x14ac:dyDescent="0.25">
      <c r="A5489" t="s">
        <v>9157</v>
      </c>
      <c r="B5489" t="s">
        <v>9158</v>
      </c>
      <c r="C5489">
        <v>7846.5533397197696</v>
      </c>
      <c r="D5489">
        <v>92.8673095703125</v>
      </c>
      <c r="E5489" t="s">
        <v>9</v>
      </c>
      <c r="F5489" t="s">
        <v>9</v>
      </c>
      <c r="G5489" t="s">
        <v>9</v>
      </c>
    </row>
    <row r="5490" spans="1:7" x14ac:dyDescent="0.25">
      <c r="A5490" t="s">
        <v>9159</v>
      </c>
      <c r="B5490" t="s">
        <v>9160</v>
      </c>
      <c r="C5490">
        <v>7846.5533397197696</v>
      </c>
      <c r="D5490">
        <v>94.250160217285099</v>
      </c>
      <c r="E5490" t="s">
        <v>9</v>
      </c>
      <c r="F5490" t="s">
        <v>9</v>
      </c>
      <c r="G5490" t="s">
        <v>9</v>
      </c>
    </row>
    <row r="5491" spans="1:7" x14ac:dyDescent="0.25">
      <c r="A5491" t="s">
        <v>9161</v>
      </c>
      <c r="B5491" t="s">
        <v>9162</v>
      </c>
      <c r="C5491">
        <v>7846.5533397197696</v>
      </c>
      <c r="D5491" t="s">
        <v>9</v>
      </c>
      <c r="E5491" t="s">
        <v>9</v>
      </c>
      <c r="F5491">
        <v>1.24312472</v>
      </c>
      <c r="G5491">
        <v>103.824342</v>
      </c>
    </row>
    <row r="5492" spans="1:7" x14ac:dyDescent="0.25">
      <c r="A5492" t="s">
        <v>9163</v>
      </c>
      <c r="B5492" t="s">
        <v>9162</v>
      </c>
      <c r="C5492">
        <v>7846.5533397197696</v>
      </c>
      <c r="D5492">
        <v>94.251670837402301</v>
      </c>
      <c r="E5492" t="s">
        <v>9</v>
      </c>
      <c r="F5492" t="s">
        <v>9</v>
      </c>
      <c r="G5492" t="s">
        <v>9</v>
      </c>
    </row>
    <row r="5493" spans="1:7" x14ac:dyDescent="0.25">
      <c r="A5493" t="s">
        <v>9164</v>
      </c>
      <c r="B5493" t="s">
        <v>9165</v>
      </c>
      <c r="C5493">
        <v>7846.5533397197696</v>
      </c>
      <c r="D5493">
        <v>93.095718383789006</v>
      </c>
      <c r="E5493" t="s">
        <v>9</v>
      </c>
      <c r="F5493" t="s">
        <v>9</v>
      </c>
      <c r="G5493" t="s">
        <v>9</v>
      </c>
    </row>
    <row r="5494" spans="1:7" x14ac:dyDescent="0.25">
      <c r="A5494" t="s">
        <v>9166</v>
      </c>
      <c r="B5494" t="s">
        <v>9167</v>
      </c>
      <c r="C5494">
        <v>7846.5533397197696</v>
      </c>
      <c r="D5494" t="s">
        <v>9</v>
      </c>
      <c r="E5494" t="s">
        <v>9</v>
      </c>
      <c r="F5494">
        <v>1.2431068300000001</v>
      </c>
      <c r="G5494">
        <v>103.82437882000001</v>
      </c>
    </row>
    <row r="5495" spans="1:7" x14ac:dyDescent="0.25">
      <c r="A5495" t="s">
        <v>9168</v>
      </c>
      <c r="B5495" t="s">
        <v>9167</v>
      </c>
      <c r="C5495">
        <v>7846.5533397197696</v>
      </c>
      <c r="D5495">
        <v>93.095718383789006</v>
      </c>
      <c r="E5495" t="s">
        <v>9</v>
      </c>
      <c r="F5495" t="s">
        <v>9</v>
      </c>
      <c r="G5495" t="s">
        <v>9</v>
      </c>
    </row>
    <row r="5496" spans="1:7" x14ac:dyDescent="0.25">
      <c r="A5496" t="s">
        <v>9169</v>
      </c>
      <c r="B5496" t="s">
        <v>9170</v>
      </c>
      <c r="C5496">
        <v>7846.5533397197696</v>
      </c>
      <c r="D5496">
        <v>92.956588745117102</v>
      </c>
      <c r="E5496" t="s">
        <v>9</v>
      </c>
      <c r="F5496" t="s">
        <v>9</v>
      </c>
      <c r="G5496" t="s">
        <v>9</v>
      </c>
    </row>
    <row r="5497" spans="1:7" x14ac:dyDescent="0.25">
      <c r="A5497" t="s">
        <v>9171</v>
      </c>
      <c r="B5497" t="s">
        <v>9172</v>
      </c>
      <c r="C5497">
        <v>7846.5533397197696</v>
      </c>
      <c r="D5497" t="s">
        <v>9</v>
      </c>
      <c r="E5497" t="s">
        <v>9</v>
      </c>
      <c r="F5497">
        <v>1.2430534799999999</v>
      </c>
      <c r="G5497">
        <v>103.82442211</v>
      </c>
    </row>
    <row r="5498" spans="1:7" x14ac:dyDescent="0.25">
      <c r="A5498" t="s">
        <v>9173</v>
      </c>
      <c r="B5498" t="s">
        <v>9172</v>
      </c>
      <c r="C5498">
        <v>7846.5533397197696</v>
      </c>
      <c r="D5498">
        <v>92.414360046386705</v>
      </c>
      <c r="E5498" t="s">
        <v>9</v>
      </c>
      <c r="F5498" t="s">
        <v>9</v>
      </c>
      <c r="G5498" t="s">
        <v>9</v>
      </c>
    </row>
    <row r="5499" spans="1:7" x14ac:dyDescent="0.25">
      <c r="A5499" t="s">
        <v>9174</v>
      </c>
      <c r="B5499" t="s">
        <v>9175</v>
      </c>
      <c r="C5499">
        <v>7846.5533397197696</v>
      </c>
      <c r="D5499">
        <v>92.339836120605398</v>
      </c>
      <c r="E5499" t="s">
        <v>9</v>
      </c>
      <c r="F5499" t="s">
        <v>9</v>
      </c>
      <c r="G5499" t="s">
        <v>9</v>
      </c>
    </row>
    <row r="5500" spans="1:7" x14ac:dyDescent="0.25">
      <c r="A5500" t="s">
        <v>9176</v>
      </c>
      <c r="B5500" t="s">
        <v>9177</v>
      </c>
      <c r="C5500">
        <v>7846.5533397197696</v>
      </c>
      <c r="D5500" t="s">
        <v>9</v>
      </c>
      <c r="E5500" t="s">
        <v>9</v>
      </c>
      <c r="F5500">
        <v>1.24301989</v>
      </c>
      <c r="G5500">
        <v>103.82446813999999</v>
      </c>
    </row>
    <row r="5501" spans="1:7" x14ac:dyDescent="0.25">
      <c r="A5501" t="s">
        <v>9178</v>
      </c>
      <c r="B5501" t="s">
        <v>9177</v>
      </c>
      <c r="C5501">
        <v>7846.5533397197696</v>
      </c>
      <c r="D5501">
        <v>92.280670166015597</v>
      </c>
      <c r="E5501" t="s">
        <v>9</v>
      </c>
      <c r="F5501" t="s">
        <v>9</v>
      </c>
      <c r="G5501" t="s">
        <v>9</v>
      </c>
    </row>
    <row r="5502" spans="1:7" x14ac:dyDescent="0.25">
      <c r="A5502" t="s">
        <v>9179</v>
      </c>
      <c r="B5502" t="s">
        <v>9180</v>
      </c>
      <c r="C5502">
        <v>7846.5533397197696</v>
      </c>
      <c r="D5502">
        <v>90.932411193847599</v>
      </c>
      <c r="E5502" t="s">
        <v>9</v>
      </c>
      <c r="F5502" t="s">
        <v>9</v>
      </c>
      <c r="G5502" t="s">
        <v>9</v>
      </c>
    </row>
    <row r="5503" spans="1:7" x14ac:dyDescent="0.25">
      <c r="A5503" t="s">
        <v>9181</v>
      </c>
      <c r="B5503" t="s">
        <v>9182</v>
      </c>
      <c r="C5503">
        <v>7846.5533397197696</v>
      </c>
      <c r="D5503" t="s">
        <v>9</v>
      </c>
      <c r="E5503" t="s">
        <v>9</v>
      </c>
      <c r="F5503">
        <v>1.2429833100000001</v>
      </c>
      <c r="G5503">
        <v>103.82451127</v>
      </c>
    </row>
    <row r="5504" spans="1:7" x14ac:dyDescent="0.25">
      <c r="A5504" t="s">
        <v>9183</v>
      </c>
      <c r="B5504" t="s">
        <v>9182</v>
      </c>
      <c r="C5504">
        <v>7846.5533397197696</v>
      </c>
      <c r="D5504">
        <v>90.932411193847599</v>
      </c>
      <c r="E5504" t="s">
        <v>9</v>
      </c>
      <c r="F5504" t="s">
        <v>9</v>
      </c>
      <c r="G5504" t="s">
        <v>9</v>
      </c>
    </row>
    <row r="5505" spans="1:7" x14ac:dyDescent="0.25">
      <c r="A5505" t="s">
        <v>9184</v>
      </c>
      <c r="B5505" t="s">
        <v>9185</v>
      </c>
      <c r="C5505">
        <v>7846.5533397197696</v>
      </c>
      <c r="D5505">
        <v>90.432434082031193</v>
      </c>
      <c r="E5505" t="s">
        <v>9</v>
      </c>
      <c r="F5505" t="s">
        <v>9</v>
      </c>
      <c r="G5505" t="s">
        <v>9</v>
      </c>
    </row>
    <row r="5506" spans="1:7" x14ac:dyDescent="0.25">
      <c r="A5506" t="s">
        <v>9186</v>
      </c>
      <c r="B5506" t="s">
        <v>9187</v>
      </c>
      <c r="C5506">
        <v>7846.5533397197696</v>
      </c>
      <c r="D5506">
        <v>90.459053039550696</v>
      </c>
      <c r="E5506" t="s">
        <v>9</v>
      </c>
      <c r="F5506" t="s">
        <v>9</v>
      </c>
      <c r="G5506" t="s">
        <v>9</v>
      </c>
    </row>
    <row r="5507" spans="1:7" x14ac:dyDescent="0.25">
      <c r="A5507" t="s">
        <v>9188</v>
      </c>
      <c r="B5507" t="s">
        <v>9187</v>
      </c>
      <c r="C5507">
        <v>7846.5533397197696</v>
      </c>
      <c r="D5507" t="s">
        <v>9</v>
      </c>
      <c r="E5507" t="s">
        <v>9</v>
      </c>
      <c r="F5507">
        <v>1.2429421</v>
      </c>
      <c r="G5507">
        <v>103.82454267</v>
      </c>
    </row>
    <row r="5508" spans="1:7" x14ac:dyDescent="0.25">
      <c r="A5508" t="s">
        <v>9189</v>
      </c>
      <c r="B5508" t="s">
        <v>9190</v>
      </c>
      <c r="C5508">
        <v>7846.5533397197696</v>
      </c>
      <c r="D5508">
        <v>90.538124084472599</v>
      </c>
      <c r="E5508" t="s">
        <v>9</v>
      </c>
      <c r="F5508" t="s">
        <v>9</v>
      </c>
      <c r="G5508" t="s">
        <v>9</v>
      </c>
    </row>
    <row r="5509" spans="1:7" x14ac:dyDescent="0.25">
      <c r="A5509" t="s">
        <v>9191</v>
      </c>
      <c r="B5509" t="s">
        <v>9190</v>
      </c>
      <c r="C5509">
        <v>7846.5533397197696</v>
      </c>
      <c r="D5509">
        <v>90.709121704101506</v>
      </c>
      <c r="E5509" t="s">
        <v>9</v>
      </c>
      <c r="F5509" t="s">
        <v>9</v>
      </c>
      <c r="G5509" t="s">
        <v>9</v>
      </c>
    </row>
    <row r="5510" spans="1:7" x14ac:dyDescent="0.25">
      <c r="A5510" t="s">
        <v>9192</v>
      </c>
      <c r="B5510" t="s">
        <v>9193</v>
      </c>
      <c r="C5510">
        <v>7846.5533397197696</v>
      </c>
      <c r="D5510" t="s">
        <v>9</v>
      </c>
      <c r="E5510" t="s">
        <v>9</v>
      </c>
      <c r="F5510">
        <v>1.24291811</v>
      </c>
      <c r="G5510">
        <v>103.82455822</v>
      </c>
    </row>
    <row r="5511" spans="1:7" x14ac:dyDescent="0.25">
      <c r="A5511" t="s">
        <v>9194</v>
      </c>
      <c r="B5511" t="s">
        <v>9193</v>
      </c>
      <c r="C5511">
        <v>7846.5533397197696</v>
      </c>
      <c r="D5511">
        <v>92.193061828613196</v>
      </c>
      <c r="E5511" t="s">
        <v>9</v>
      </c>
      <c r="F5511" t="s">
        <v>9</v>
      </c>
      <c r="G5511" t="s">
        <v>9</v>
      </c>
    </row>
    <row r="5512" spans="1:7" x14ac:dyDescent="0.25">
      <c r="A5512" t="s">
        <v>9195</v>
      </c>
      <c r="B5512" t="s">
        <v>9196</v>
      </c>
      <c r="C5512">
        <v>7846.5533397197696</v>
      </c>
      <c r="D5512">
        <v>92.193061828613196</v>
      </c>
      <c r="E5512" t="s">
        <v>9</v>
      </c>
      <c r="F5512" t="s">
        <v>9</v>
      </c>
      <c r="G5512" t="s">
        <v>9</v>
      </c>
    </row>
    <row r="5513" spans="1:7" x14ac:dyDescent="0.25">
      <c r="A5513" t="s">
        <v>9197</v>
      </c>
      <c r="B5513" t="s">
        <v>9198</v>
      </c>
      <c r="C5513">
        <v>7846.5533397197696</v>
      </c>
      <c r="D5513" t="s">
        <v>9</v>
      </c>
      <c r="E5513" t="s">
        <v>9</v>
      </c>
      <c r="F5513">
        <v>1.24288731</v>
      </c>
      <c r="G5513">
        <v>103.8245806</v>
      </c>
    </row>
    <row r="5514" spans="1:7" x14ac:dyDescent="0.25">
      <c r="A5514" t="s">
        <v>9199</v>
      </c>
      <c r="B5514" t="s">
        <v>9198</v>
      </c>
      <c r="C5514">
        <v>7846.5533397197696</v>
      </c>
      <c r="D5514">
        <v>92.523368835449205</v>
      </c>
      <c r="E5514" t="s">
        <v>9</v>
      </c>
      <c r="F5514" t="s">
        <v>9</v>
      </c>
      <c r="G5514" t="s">
        <v>9</v>
      </c>
    </row>
    <row r="5515" spans="1:7" x14ac:dyDescent="0.25">
      <c r="A5515" t="s">
        <v>9200</v>
      </c>
      <c r="B5515" t="s">
        <v>9201</v>
      </c>
      <c r="C5515">
        <v>7846.5533397197696</v>
      </c>
      <c r="D5515">
        <v>92.977638244628906</v>
      </c>
      <c r="E5515" t="s">
        <v>9</v>
      </c>
      <c r="F5515" t="s">
        <v>9</v>
      </c>
      <c r="G5515" t="s">
        <v>9</v>
      </c>
    </row>
    <row r="5516" spans="1:7" x14ac:dyDescent="0.25">
      <c r="A5516" t="s">
        <v>9202</v>
      </c>
      <c r="B5516" t="s">
        <v>9201</v>
      </c>
      <c r="C5516">
        <v>7846.5533397197696</v>
      </c>
      <c r="D5516" t="s">
        <v>9</v>
      </c>
      <c r="E5516" t="s">
        <v>9</v>
      </c>
      <c r="F5516">
        <v>1.2428586699999999</v>
      </c>
      <c r="G5516">
        <v>103.82461322</v>
      </c>
    </row>
    <row r="5517" spans="1:7" x14ac:dyDescent="0.25">
      <c r="A5517" t="s">
        <v>9203</v>
      </c>
      <c r="B5517" t="s">
        <v>9204</v>
      </c>
      <c r="C5517">
        <v>7846.5533397197696</v>
      </c>
      <c r="D5517">
        <v>93.513740539550696</v>
      </c>
      <c r="E5517" t="s">
        <v>9</v>
      </c>
      <c r="F5517" t="s">
        <v>9</v>
      </c>
      <c r="G5517" t="s">
        <v>9</v>
      </c>
    </row>
    <row r="5518" spans="1:7" x14ac:dyDescent="0.25">
      <c r="A5518" t="s">
        <v>9205</v>
      </c>
      <c r="B5518" t="s">
        <v>9206</v>
      </c>
      <c r="C5518">
        <v>7846.5533397197696</v>
      </c>
      <c r="D5518">
        <v>93.544006347656193</v>
      </c>
      <c r="E5518" t="s">
        <v>9</v>
      </c>
      <c r="F5518" t="s">
        <v>9</v>
      </c>
      <c r="G5518" t="s">
        <v>9</v>
      </c>
    </row>
    <row r="5519" spans="1:7" x14ac:dyDescent="0.25">
      <c r="A5519" t="s">
        <v>9207</v>
      </c>
      <c r="B5519" t="s">
        <v>9208</v>
      </c>
      <c r="C5519">
        <v>7846.5533397197696</v>
      </c>
      <c r="D5519" t="s">
        <v>9</v>
      </c>
      <c r="E5519" t="s">
        <v>9</v>
      </c>
      <c r="F5519">
        <v>1.242829</v>
      </c>
      <c r="G5519">
        <v>103.82463718</v>
      </c>
    </row>
    <row r="5520" spans="1:7" x14ac:dyDescent="0.25">
      <c r="A5520" t="s">
        <v>9209</v>
      </c>
      <c r="B5520" t="s">
        <v>9208</v>
      </c>
      <c r="C5520">
        <v>7846.5533397197696</v>
      </c>
      <c r="D5520">
        <v>93.516563415527301</v>
      </c>
      <c r="E5520" t="s">
        <v>9</v>
      </c>
      <c r="F5520" t="s">
        <v>9</v>
      </c>
      <c r="G5520" t="s">
        <v>9</v>
      </c>
    </row>
    <row r="5521" spans="1:7" x14ac:dyDescent="0.25">
      <c r="A5521" t="s">
        <v>9210</v>
      </c>
      <c r="B5521" t="s">
        <v>9211</v>
      </c>
      <c r="C5521">
        <v>7846.5533397197696</v>
      </c>
      <c r="D5521">
        <v>93.516563415527301</v>
      </c>
      <c r="E5521" t="s">
        <v>9</v>
      </c>
      <c r="F5521" t="s">
        <v>9</v>
      </c>
      <c r="G5521" t="s">
        <v>9</v>
      </c>
    </row>
    <row r="5522" spans="1:7" x14ac:dyDescent="0.25">
      <c r="A5522" t="s">
        <v>9212</v>
      </c>
      <c r="B5522" t="s">
        <v>9213</v>
      </c>
      <c r="C5522">
        <v>7846.5533397197696</v>
      </c>
      <c r="D5522" t="s">
        <v>9</v>
      </c>
      <c r="E5522" t="s">
        <v>9</v>
      </c>
      <c r="F5522">
        <v>1.24280732</v>
      </c>
      <c r="G5522">
        <v>103.82467445</v>
      </c>
    </row>
    <row r="5523" spans="1:7" x14ac:dyDescent="0.25">
      <c r="A5523" t="s">
        <v>9214</v>
      </c>
      <c r="B5523" t="s">
        <v>9213</v>
      </c>
      <c r="C5523">
        <v>7921.9624278545298</v>
      </c>
      <c r="D5523">
        <v>93.349533081054602</v>
      </c>
      <c r="E5523">
        <v>10.0545450846354</v>
      </c>
      <c r="F5523" t="s">
        <v>9</v>
      </c>
      <c r="G5523" t="s">
        <v>9</v>
      </c>
    </row>
    <row r="5524" spans="1:7" x14ac:dyDescent="0.25">
      <c r="A5524" t="s">
        <v>9215</v>
      </c>
      <c r="B5524" t="s">
        <v>9216</v>
      </c>
      <c r="C5524">
        <v>7921.9624278545298</v>
      </c>
      <c r="D5524">
        <v>94.597831726074205</v>
      </c>
      <c r="E5524" t="s">
        <v>9</v>
      </c>
      <c r="F5524" t="s">
        <v>9</v>
      </c>
      <c r="G5524" t="s">
        <v>9</v>
      </c>
    </row>
    <row r="5525" spans="1:7" x14ac:dyDescent="0.25">
      <c r="A5525" t="s">
        <v>9217</v>
      </c>
      <c r="B5525" t="s">
        <v>9218</v>
      </c>
      <c r="C5525">
        <v>7921.9624278545298</v>
      </c>
      <c r="D5525">
        <v>94.503974914550696</v>
      </c>
      <c r="E5525" t="s">
        <v>9</v>
      </c>
      <c r="F5525" t="s">
        <v>9</v>
      </c>
      <c r="G5525" t="s">
        <v>9</v>
      </c>
    </row>
    <row r="5526" spans="1:7" x14ac:dyDescent="0.25">
      <c r="A5526" t="s">
        <v>9219</v>
      </c>
      <c r="B5526" t="s">
        <v>9220</v>
      </c>
      <c r="C5526">
        <v>7921.9624278545298</v>
      </c>
      <c r="D5526" t="s">
        <v>9</v>
      </c>
      <c r="E5526" t="s">
        <v>9</v>
      </c>
      <c r="F5526">
        <v>1.2427392500000001</v>
      </c>
      <c r="G5526">
        <v>103.8247229</v>
      </c>
    </row>
    <row r="5527" spans="1:7" x14ac:dyDescent="0.25">
      <c r="A5527" t="s">
        <v>9221</v>
      </c>
      <c r="B5527" t="s">
        <v>9220</v>
      </c>
      <c r="C5527">
        <v>7921.9624278545298</v>
      </c>
      <c r="D5527">
        <v>94.413955688476506</v>
      </c>
      <c r="E5527" t="s">
        <v>9</v>
      </c>
      <c r="F5527" t="s">
        <v>9</v>
      </c>
      <c r="G5527" t="s">
        <v>9</v>
      </c>
    </row>
    <row r="5528" spans="1:7" x14ac:dyDescent="0.25">
      <c r="A5528" t="s">
        <v>9222</v>
      </c>
      <c r="B5528" t="s">
        <v>9223</v>
      </c>
      <c r="C5528">
        <v>7921.9624278545298</v>
      </c>
      <c r="D5528">
        <v>94.196044921875</v>
      </c>
      <c r="E5528" t="s">
        <v>9</v>
      </c>
      <c r="F5528" t="s">
        <v>9</v>
      </c>
      <c r="G5528" t="s">
        <v>9</v>
      </c>
    </row>
    <row r="5529" spans="1:7" x14ac:dyDescent="0.25">
      <c r="A5529" t="s">
        <v>9224</v>
      </c>
      <c r="B5529" t="s">
        <v>9225</v>
      </c>
      <c r="C5529">
        <v>7921.9624278545298</v>
      </c>
      <c r="D5529">
        <v>94.196044921875</v>
      </c>
      <c r="E5529" t="s">
        <v>9</v>
      </c>
      <c r="F5529" t="s">
        <v>9</v>
      </c>
      <c r="G5529" t="s">
        <v>9</v>
      </c>
    </row>
    <row r="5530" spans="1:7" x14ac:dyDescent="0.25">
      <c r="A5530" t="s">
        <v>9226</v>
      </c>
      <c r="B5530" t="s">
        <v>9227</v>
      </c>
      <c r="C5530">
        <v>7921.9624278545298</v>
      </c>
      <c r="D5530" t="s">
        <v>9</v>
      </c>
      <c r="E5530" t="s">
        <v>9</v>
      </c>
      <c r="F5530">
        <v>1.2427090300000001</v>
      </c>
      <c r="G5530">
        <v>103.82475219</v>
      </c>
    </row>
    <row r="5531" spans="1:7" x14ac:dyDescent="0.25">
      <c r="A5531" t="s">
        <v>9228</v>
      </c>
      <c r="B5531" t="s">
        <v>9227</v>
      </c>
      <c r="C5531">
        <v>7921.9624278545298</v>
      </c>
      <c r="D5531">
        <v>94.105262756347599</v>
      </c>
      <c r="E5531" t="s">
        <v>9</v>
      </c>
      <c r="F5531" t="s">
        <v>9</v>
      </c>
      <c r="G5531" t="s">
        <v>9</v>
      </c>
    </row>
    <row r="5532" spans="1:7" x14ac:dyDescent="0.25">
      <c r="A5532" t="s">
        <v>9229</v>
      </c>
      <c r="B5532" t="s">
        <v>9230</v>
      </c>
      <c r="C5532">
        <v>7921.9624278545298</v>
      </c>
      <c r="D5532">
        <v>94.051223754882798</v>
      </c>
      <c r="E5532" t="s">
        <v>9</v>
      </c>
      <c r="F5532" t="s">
        <v>9</v>
      </c>
      <c r="G5532" t="s">
        <v>9</v>
      </c>
    </row>
    <row r="5533" spans="1:7" x14ac:dyDescent="0.25">
      <c r="A5533" t="s">
        <v>9231</v>
      </c>
      <c r="B5533" t="s">
        <v>9232</v>
      </c>
      <c r="C5533">
        <v>7921.9624278545298</v>
      </c>
      <c r="D5533" t="s">
        <v>9</v>
      </c>
      <c r="E5533" t="s">
        <v>9</v>
      </c>
      <c r="F5533">
        <v>1.2426890500000001</v>
      </c>
      <c r="G5533">
        <v>103.82477231999999</v>
      </c>
    </row>
    <row r="5534" spans="1:7" x14ac:dyDescent="0.25">
      <c r="A5534" t="s">
        <v>9233</v>
      </c>
      <c r="B5534" t="s">
        <v>9232</v>
      </c>
      <c r="C5534">
        <v>7921.9624278545298</v>
      </c>
      <c r="D5534">
        <v>94.009376525878906</v>
      </c>
      <c r="E5534" t="s">
        <v>9</v>
      </c>
      <c r="F5534" t="s">
        <v>9</v>
      </c>
      <c r="G5534" t="s">
        <v>9</v>
      </c>
    </row>
    <row r="5535" spans="1:7" x14ac:dyDescent="0.25">
      <c r="A5535" t="s">
        <v>9234</v>
      </c>
      <c r="B5535" t="s">
        <v>9235</v>
      </c>
      <c r="C5535">
        <v>7921.9624278545298</v>
      </c>
      <c r="D5535">
        <v>93.973190307617102</v>
      </c>
      <c r="E5535" t="s">
        <v>9</v>
      </c>
      <c r="F5535" t="s">
        <v>9</v>
      </c>
      <c r="G5535" t="s">
        <v>9</v>
      </c>
    </row>
    <row r="5536" spans="1:7" x14ac:dyDescent="0.25">
      <c r="A5536" t="s">
        <v>9236</v>
      </c>
      <c r="B5536" t="s">
        <v>9235</v>
      </c>
      <c r="C5536">
        <v>7921.9624278545298</v>
      </c>
      <c r="D5536" t="s">
        <v>9</v>
      </c>
      <c r="E5536" t="s">
        <v>9</v>
      </c>
      <c r="F5536">
        <v>1.24265728</v>
      </c>
      <c r="G5536">
        <v>103.82477727</v>
      </c>
    </row>
    <row r="5537" spans="1:7" x14ac:dyDescent="0.25">
      <c r="A5537" t="s">
        <v>9237</v>
      </c>
      <c r="B5537" t="s">
        <v>9238</v>
      </c>
      <c r="C5537">
        <v>7921.9624278545298</v>
      </c>
      <c r="D5537">
        <v>93.940673828125</v>
      </c>
      <c r="E5537" t="s">
        <v>9</v>
      </c>
      <c r="F5537" t="s">
        <v>9</v>
      </c>
      <c r="G5537" t="s">
        <v>9</v>
      </c>
    </row>
    <row r="5538" spans="1:7" x14ac:dyDescent="0.25">
      <c r="A5538" t="s">
        <v>9239</v>
      </c>
      <c r="B5538" t="s">
        <v>9240</v>
      </c>
      <c r="C5538">
        <v>7921.9624278545298</v>
      </c>
      <c r="D5538">
        <v>93.940673828125</v>
      </c>
      <c r="E5538" t="s">
        <v>9</v>
      </c>
      <c r="F5538" t="s">
        <v>9</v>
      </c>
      <c r="G5538" t="s">
        <v>9</v>
      </c>
    </row>
    <row r="5539" spans="1:7" x14ac:dyDescent="0.25">
      <c r="A5539" t="s">
        <v>9241</v>
      </c>
      <c r="B5539" t="s">
        <v>9242</v>
      </c>
      <c r="C5539">
        <v>7921.9624278545298</v>
      </c>
      <c r="D5539" t="s">
        <v>9</v>
      </c>
      <c r="E5539" t="s">
        <v>9</v>
      </c>
      <c r="F5539">
        <v>1.24262502</v>
      </c>
      <c r="G5539">
        <v>103.82481006</v>
      </c>
    </row>
    <row r="5540" spans="1:7" x14ac:dyDescent="0.25">
      <c r="A5540" t="s">
        <v>9243</v>
      </c>
      <c r="B5540" t="s">
        <v>9242</v>
      </c>
      <c r="C5540">
        <v>7921.9624278545298</v>
      </c>
      <c r="D5540">
        <v>93.911109924316406</v>
      </c>
      <c r="E5540" t="s">
        <v>9</v>
      </c>
      <c r="F5540" t="s">
        <v>9</v>
      </c>
      <c r="G5540" t="s">
        <v>9</v>
      </c>
    </row>
    <row r="5541" spans="1:7" x14ac:dyDescent="0.25">
      <c r="A5541" t="s">
        <v>9244</v>
      </c>
      <c r="B5541" t="s">
        <v>9245</v>
      </c>
      <c r="C5541">
        <v>7921.9624278545298</v>
      </c>
      <c r="D5541">
        <v>93.883972167968693</v>
      </c>
      <c r="E5541" t="s">
        <v>9</v>
      </c>
      <c r="F5541" t="s">
        <v>9</v>
      </c>
      <c r="G5541" t="s">
        <v>9</v>
      </c>
    </row>
    <row r="5542" spans="1:7" x14ac:dyDescent="0.25">
      <c r="A5542" t="s">
        <v>9246</v>
      </c>
      <c r="B5542" t="s">
        <v>9247</v>
      </c>
      <c r="C5542">
        <v>7921.9624278545298</v>
      </c>
      <c r="D5542">
        <v>93.858894348144503</v>
      </c>
      <c r="E5542" t="s">
        <v>9</v>
      </c>
      <c r="F5542" t="s">
        <v>9</v>
      </c>
      <c r="G5542" t="s">
        <v>9</v>
      </c>
    </row>
    <row r="5543" spans="1:7" x14ac:dyDescent="0.25">
      <c r="A5543" t="s">
        <v>9248</v>
      </c>
      <c r="B5543" t="s">
        <v>9247</v>
      </c>
      <c r="C5543">
        <v>7921.9624278545298</v>
      </c>
      <c r="D5543" t="s">
        <v>9</v>
      </c>
      <c r="E5543" t="s">
        <v>9</v>
      </c>
      <c r="F5543">
        <v>1.24261121</v>
      </c>
      <c r="G5543">
        <v>103.82484040999999</v>
      </c>
    </row>
    <row r="5544" spans="1:7" x14ac:dyDescent="0.25">
      <c r="A5544" t="s">
        <v>9249</v>
      </c>
      <c r="B5544" t="s">
        <v>9247</v>
      </c>
      <c r="C5544">
        <v>7921.9624278545298</v>
      </c>
      <c r="D5544">
        <v>93.835639953613196</v>
      </c>
      <c r="E5544" t="s">
        <v>9</v>
      </c>
      <c r="F5544" t="s">
        <v>9</v>
      </c>
      <c r="G5544" t="s">
        <v>9</v>
      </c>
    </row>
    <row r="5545" spans="1:7" x14ac:dyDescent="0.25">
      <c r="A5545" t="s">
        <v>9250</v>
      </c>
      <c r="B5545" t="s">
        <v>9251</v>
      </c>
      <c r="C5545">
        <v>7921.9624278545298</v>
      </c>
      <c r="D5545">
        <v>93.273368835449205</v>
      </c>
      <c r="E5545" t="s">
        <v>9</v>
      </c>
      <c r="F5545" t="s">
        <v>9</v>
      </c>
      <c r="G5545" t="s">
        <v>9</v>
      </c>
    </row>
    <row r="5546" spans="1:7" x14ac:dyDescent="0.25">
      <c r="A5546" t="s">
        <v>9252</v>
      </c>
      <c r="B5546" t="s">
        <v>9253</v>
      </c>
      <c r="C5546">
        <v>7921.9624278545298</v>
      </c>
      <c r="D5546" t="s">
        <v>9</v>
      </c>
      <c r="E5546" t="s">
        <v>9</v>
      </c>
      <c r="F5546">
        <v>1.24259403</v>
      </c>
      <c r="G5546">
        <v>103.82486976</v>
      </c>
    </row>
    <row r="5547" spans="1:7" x14ac:dyDescent="0.25">
      <c r="A5547" t="s">
        <v>9254</v>
      </c>
      <c r="B5547" t="s">
        <v>9253</v>
      </c>
      <c r="C5547">
        <v>7921.9624278545298</v>
      </c>
      <c r="D5547">
        <v>93.273368835449205</v>
      </c>
      <c r="E5547" t="s">
        <v>9</v>
      </c>
      <c r="F5547" t="s">
        <v>9</v>
      </c>
      <c r="G5547" t="s">
        <v>9</v>
      </c>
    </row>
    <row r="5548" spans="1:7" x14ac:dyDescent="0.25">
      <c r="A5548" t="s">
        <v>9255</v>
      </c>
      <c r="B5548" t="s">
        <v>9256</v>
      </c>
      <c r="C5548">
        <v>7921.9624278545298</v>
      </c>
      <c r="D5548">
        <v>93.0618896484375</v>
      </c>
      <c r="E5548" t="s">
        <v>9</v>
      </c>
      <c r="F5548" t="s">
        <v>9</v>
      </c>
      <c r="G5548" t="s">
        <v>9</v>
      </c>
    </row>
    <row r="5549" spans="1:7" x14ac:dyDescent="0.25">
      <c r="A5549" t="s">
        <v>9257</v>
      </c>
      <c r="B5549" t="s">
        <v>9258</v>
      </c>
      <c r="C5549">
        <v>7921.9624278545298</v>
      </c>
      <c r="D5549" t="s">
        <v>9</v>
      </c>
      <c r="E5549" t="s">
        <v>9</v>
      </c>
      <c r="F5549">
        <v>1.24257759</v>
      </c>
      <c r="G5549">
        <v>103.82490111</v>
      </c>
    </row>
    <row r="5550" spans="1:7" x14ac:dyDescent="0.25">
      <c r="A5550" t="s">
        <v>9259</v>
      </c>
      <c r="B5550" t="s">
        <v>9258</v>
      </c>
      <c r="C5550">
        <v>7921.9624278545298</v>
      </c>
      <c r="D5550">
        <v>92.910392761230398</v>
      </c>
      <c r="E5550" t="s">
        <v>9</v>
      </c>
      <c r="F5550" t="s">
        <v>9</v>
      </c>
      <c r="G5550" t="s">
        <v>9</v>
      </c>
    </row>
    <row r="5551" spans="1:7" x14ac:dyDescent="0.25">
      <c r="A5551" t="s">
        <v>9260</v>
      </c>
      <c r="B5551" t="s">
        <v>9261</v>
      </c>
      <c r="C5551">
        <v>7921.9624278545298</v>
      </c>
      <c r="D5551">
        <v>92.128318786621094</v>
      </c>
      <c r="E5551" t="s">
        <v>9</v>
      </c>
      <c r="F5551" t="s">
        <v>9</v>
      </c>
      <c r="G5551" t="s">
        <v>9</v>
      </c>
    </row>
    <row r="5552" spans="1:7" x14ac:dyDescent="0.25">
      <c r="A5552" t="s">
        <v>9262</v>
      </c>
      <c r="B5552" t="s">
        <v>9263</v>
      </c>
      <c r="C5552">
        <v>7921.9624278545298</v>
      </c>
      <c r="D5552" t="s">
        <v>9</v>
      </c>
      <c r="E5552" t="s">
        <v>9</v>
      </c>
      <c r="F5552">
        <v>1.2425511199999999</v>
      </c>
      <c r="G5552">
        <v>103.82492178</v>
      </c>
    </row>
    <row r="5553" spans="1:7" x14ac:dyDescent="0.25">
      <c r="A5553" t="s">
        <v>9264</v>
      </c>
      <c r="B5553" t="s">
        <v>9263</v>
      </c>
      <c r="C5553">
        <v>7921.9624278545298</v>
      </c>
      <c r="D5553">
        <v>91.124740600585895</v>
      </c>
      <c r="E5553" t="s">
        <v>9</v>
      </c>
      <c r="F5553" t="s">
        <v>9</v>
      </c>
      <c r="G5553" t="s">
        <v>9</v>
      </c>
    </row>
    <row r="5554" spans="1:7" x14ac:dyDescent="0.25">
      <c r="A5554" t="s">
        <v>9265</v>
      </c>
      <c r="B5554" t="s">
        <v>9266</v>
      </c>
      <c r="C5554">
        <v>7921.9624278545298</v>
      </c>
      <c r="D5554">
        <v>91.544464111328097</v>
      </c>
      <c r="E5554" t="s">
        <v>9</v>
      </c>
      <c r="F5554" t="s">
        <v>9</v>
      </c>
      <c r="G5554" t="s">
        <v>9</v>
      </c>
    </row>
    <row r="5555" spans="1:7" x14ac:dyDescent="0.25">
      <c r="A5555" t="s">
        <v>9267</v>
      </c>
      <c r="B5555" t="s">
        <v>9268</v>
      </c>
      <c r="C5555">
        <v>7921.9624278545298</v>
      </c>
      <c r="D5555" t="s">
        <v>9</v>
      </c>
      <c r="E5555" t="s">
        <v>9</v>
      </c>
      <c r="F5555">
        <v>1.2425083400000001</v>
      </c>
      <c r="G5555">
        <v>103.82494244</v>
      </c>
    </row>
    <row r="5556" spans="1:7" x14ac:dyDescent="0.25">
      <c r="A5556" t="s">
        <v>9269</v>
      </c>
      <c r="B5556" t="s">
        <v>9268</v>
      </c>
      <c r="C5556">
        <v>7921.9624278545298</v>
      </c>
      <c r="D5556">
        <v>91.544464111328097</v>
      </c>
      <c r="E5556" t="s">
        <v>9</v>
      </c>
      <c r="F5556" t="s">
        <v>9</v>
      </c>
      <c r="G5556" t="s">
        <v>9</v>
      </c>
    </row>
    <row r="5557" spans="1:7" x14ac:dyDescent="0.25">
      <c r="A5557" t="s">
        <v>9270</v>
      </c>
      <c r="B5557" t="s">
        <v>9271</v>
      </c>
      <c r="C5557">
        <v>7921.9624278545298</v>
      </c>
      <c r="D5557">
        <v>91.531814575195298</v>
      </c>
      <c r="E5557" t="s">
        <v>9</v>
      </c>
      <c r="F5557" t="s">
        <v>9</v>
      </c>
      <c r="G5557" t="s">
        <v>9</v>
      </c>
    </row>
    <row r="5558" spans="1:7" x14ac:dyDescent="0.25">
      <c r="A5558" t="s">
        <v>9272</v>
      </c>
      <c r="B5558" t="s">
        <v>9273</v>
      </c>
      <c r="C5558">
        <v>7921.9624278545298</v>
      </c>
      <c r="D5558" t="s">
        <v>9</v>
      </c>
      <c r="E5558" t="s">
        <v>9</v>
      </c>
      <c r="F5558">
        <v>1.2424779100000001</v>
      </c>
      <c r="G5558">
        <v>103.82496958999999</v>
      </c>
    </row>
    <row r="5559" spans="1:7" x14ac:dyDescent="0.25">
      <c r="A5559" t="s">
        <v>9274</v>
      </c>
      <c r="B5559" t="s">
        <v>9273</v>
      </c>
      <c r="C5559">
        <v>7921.9624278545298</v>
      </c>
      <c r="D5559">
        <v>91.582290649414006</v>
      </c>
      <c r="E5559" t="s">
        <v>9</v>
      </c>
      <c r="F5559" t="s">
        <v>9</v>
      </c>
      <c r="G5559" t="s">
        <v>9</v>
      </c>
    </row>
    <row r="5560" spans="1:7" x14ac:dyDescent="0.25">
      <c r="A5560" t="s">
        <v>9275</v>
      </c>
      <c r="B5560" t="s">
        <v>9276</v>
      </c>
      <c r="C5560">
        <v>7921.9624278545298</v>
      </c>
      <c r="D5560">
        <v>91.588600158691406</v>
      </c>
      <c r="E5560" t="s">
        <v>9</v>
      </c>
      <c r="F5560" t="s">
        <v>9</v>
      </c>
      <c r="G5560" t="s">
        <v>9</v>
      </c>
    </row>
    <row r="5561" spans="1:7" x14ac:dyDescent="0.25">
      <c r="A5561" t="s">
        <v>9277</v>
      </c>
      <c r="B5561" t="s">
        <v>9278</v>
      </c>
      <c r="C5561">
        <v>7921.9624278545298</v>
      </c>
      <c r="D5561" t="s">
        <v>9</v>
      </c>
      <c r="E5561" t="s">
        <v>9</v>
      </c>
      <c r="F5561">
        <v>1.2424438</v>
      </c>
      <c r="G5561">
        <v>103.82502017</v>
      </c>
    </row>
    <row r="5562" spans="1:7" x14ac:dyDescent="0.25">
      <c r="A5562" t="s">
        <v>9279</v>
      </c>
      <c r="B5562" t="s">
        <v>9278</v>
      </c>
      <c r="C5562">
        <v>7921.9624278545298</v>
      </c>
      <c r="D5562">
        <v>91.352859497070298</v>
      </c>
      <c r="E5562" t="s">
        <v>9</v>
      </c>
      <c r="F5562" t="s">
        <v>9</v>
      </c>
      <c r="G5562" t="s">
        <v>9</v>
      </c>
    </row>
    <row r="5563" spans="1:7" x14ac:dyDescent="0.25">
      <c r="A5563" t="s">
        <v>9280</v>
      </c>
      <c r="B5563" t="s">
        <v>9281</v>
      </c>
      <c r="C5563">
        <v>7921.9624278545298</v>
      </c>
      <c r="D5563">
        <v>91.351890563964801</v>
      </c>
      <c r="E5563" t="s">
        <v>9</v>
      </c>
      <c r="F5563" t="s">
        <v>9</v>
      </c>
      <c r="G5563" t="s">
        <v>9</v>
      </c>
    </row>
    <row r="5564" spans="1:7" x14ac:dyDescent="0.25">
      <c r="A5564" t="s">
        <v>9282</v>
      </c>
      <c r="B5564" t="s">
        <v>9283</v>
      </c>
      <c r="C5564">
        <v>7921.9624278545298</v>
      </c>
      <c r="D5564" t="s">
        <v>9</v>
      </c>
      <c r="E5564" t="s">
        <v>9</v>
      </c>
      <c r="F5564">
        <v>1.2424181299999999</v>
      </c>
      <c r="G5564">
        <v>103.82506443</v>
      </c>
    </row>
    <row r="5565" spans="1:7" x14ac:dyDescent="0.25">
      <c r="A5565" t="s">
        <v>9284</v>
      </c>
      <c r="B5565" t="s">
        <v>9283</v>
      </c>
      <c r="C5565">
        <v>7921.9624278545298</v>
      </c>
      <c r="D5565">
        <v>91.351890563964801</v>
      </c>
      <c r="E5565" t="s">
        <v>9</v>
      </c>
      <c r="F5565" t="s">
        <v>9</v>
      </c>
      <c r="G5565" t="s">
        <v>9</v>
      </c>
    </row>
    <row r="5566" spans="1:7" x14ac:dyDescent="0.25">
      <c r="A5566" t="s">
        <v>9285</v>
      </c>
      <c r="B5566" t="s">
        <v>9286</v>
      </c>
      <c r="C5566">
        <v>7921.9624278545298</v>
      </c>
      <c r="D5566">
        <v>91.341041564941406</v>
      </c>
      <c r="E5566" t="s">
        <v>9</v>
      </c>
      <c r="F5566" t="s">
        <v>9</v>
      </c>
      <c r="G5566" t="s">
        <v>9</v>
      </c>
    </row>
    <row r="5567" spans="1:7" x14ac:dyDescent="0.25">
      <c r="A5567" t="s">
        <v>9287</v>
      </c>
      <c r="B5567" t="s">
        <v>9288</v>
      </c>
      <c r="C5567">
        <v>7921.9624278545298</v>
      </c>
      <c r="D5567" t="s">
        <v>9</v>
      </c>
      <c r="E5567" t="s">
        <v>9</v>
      </c>
      <c r="F5567">
        <v>1.2423863100000001</v>
      </c>
      <c r="G5567">
        <v>103.82510825</v>
      </c>
    </row>
    <row r="5568" spans="1:7" x14ac:dyDescent="0.25">
      <c r="A5568" t="s">
        <v>9289</v>
      </c>
      <c r="B5568" t="s">
        <v>9288</v>
      </c>
      <c r="C5568">
        <v>7921.9624278545298</v>
      </c>
      <c r="D5568">
        <v>91.326263427734304</v>
      </c>
      <c r="E5568" t="s">
        <v>9</v>
      </c>
      <c r="F5568" t="s">
        <v>9</v>
      </c>
      <c r="G5568" t="s">
        <v>9</v>
      </c>
    </row>
    <row r="5569" spans="1:7" x14ac:dyDescent="0.25">
      <c r="A5569" t="s">
        <v>9290</v>
      </c>
      <c r="B5569" t="s">
        <v>9291</v>
      </c>
      <c r="C5569">
        <v>7921.9624278545298</v>
      </c>
      <c r="D5569">
        <v>91.308967590332003</v>
      </c>
      <c r="E5569" t="s">
        <v>9</v>
      </c>
      <c r="F5569" t="s">
        <v>9</v>
      </c>
      <c r="G5569" t="s">
        <v>9</v>
      </c>
    </row>
    <row r="5570" spans="1:7" x14ac:dyDescent="0.25">
      <c r="A5570" t="s">
        <v>9292</v>
      </c>
      <c r="B5570" t="s">
        <v>9291</v>
      </c>
      <c r="C5570">
        <v>7921.9624278545298</v>
      </c>
      <c r="D5570" t="s">
        <v>9</v>
      </c>
      <c r="E5570" t="s">
        <v>9</v>
      </c>
      <c r="F5570">
        <v>1.24236152</v>
      </c>
      <c r="G5570">
        <v>103.82515755999999</v>
      </c>
    </row>
    <row r="5571" spans="1:7" x14ac:dyDescent="0.25">
      <c r="A5571" t="s">
        <v>9293</v>
      </c>
      <c r="B5571" t="s">
        <v>9294</v>
      </c>
      <c r="C5571">
        <v>7995.6552302837299</v>
      </c>
      <c r="D5571">
        <v>91.326728820800696</v>
      </c>
      <c r="E5571">
        <v>8.5578738304876492</v>
      </c>
      <c r="F5571" t="s">
        <v>9</v>
      </c>
      <c r="G5571" t="s">
        <v>9</v>
      </c>
    </row>
    <row r="5572" spans="1:7" x14ac:dyDescent="0.25">
      <c r="A5572" t="s">
        <v>9295</v>
      </c>
      <c r="B5572" t="s">
        <v>9296</v>
      </c>
      <c r="C5572">
        <v>7995.6552302837299</v>
      </c>
      <c r="D5572">
        <v>90.045867919921804</v>
      </c>
      <c r="E5572" t="s">
        <v>9</v>
      </c>
      <c r="F5572" t="s">
        <v>9</v>
      </c>
      <c r="G5572" t="s">
        <v>9</v>
      </c>
    </row>
    <row r="5573" spans="1:7" x14ac:dyDescent="0.25">
      <c r="A5573" t="s">
        <v>9297</v>
      </c>
      <c r="B5573" t="s">
        <v>9298</v>
      </c>
      <c r="C5573">
        <v>7995.6552302837299</v>
      </c>
      <c r="D5573" t="s">
        <v>9</v>
      </c>
      <c r="E5573" t="s">
        <v>9</v>
      </c>
      <c r="F5573">
        <v>1.24232846</v>
      </c>
      <c r="G5573">
        <v>103.825203</v>
      </c>
    </row>
    <row r="5574" spans="1:7" x14ac:dyDescent="0.25">
      <c r="A5574" t="s">
        <v>9299</v>
      </c>
      <c r="B5574" t="s">
        <v>9298</v>
      </c>
      <c r="C5574">
        <v>7995.6552302837299</v>
      </c>
      <c r="D5574">
        <v>90.045867919921804</v>
      </c>
      <c r="E5574" t="s">
        <v>9</v>
      </c>
      <c r="F5574" t="s">
        <v>9</v>
      </c>
      <c r="G5574" t="s">
        <v>9</v>
      </c>
    </row>
    <row r="5575" spans="1:7" x14ac:dyDescent="0.25">
      <c r="A5575" t="s">
        <v>9300</v>
      </c>
      <c r="B5575" t="s">
        <v>9301</v>
      </c>
      <c r="C5575">
        <v>7995.6552302837299</v>
      </c>
      <c r="D5575">
        <v>90.357971191406193</v>
      </c>
      <c r="E5575" t="s">
        <v>9</v>
      </c>
      <c r="F5575" t="s">
        <v>9</v>
      </c>
      <c r="G5575" t="s">
        <v>9</v>
      </c>
    </row>
    <row r="5576" spans="1:7" x14ac:dyDescent="0.25">
      <c r="A5576" t="s">
        <v>9302</v>
      </c>
      <c r="B5576" t="s">
        <v>9301</v>
      </c>
      <c r="C5576">
        <v>7995.6552302837299</v>
      </c>
      <c r="D5576" t="s">
        <v>9</v>
      </c>
      <c r="E5576" t="s">
        <v>9</v>
      </c>
      <c r="F5576">
        <v>1.2422900299999999</v>
      </c>
      <c r="G5576">
        <v>103.82522781</v>
      </c>
    </row>
    <row r="5577" spans="1:7" x14ac:dyDescent="0.25">
      <c r="A5577" t="s">
        <v>9303</v>
      </c>
      <c r="B5577" t="s">
        <v>9304</v>
      </c>
      <c r="C5577">
        <v>7995.6552302837299</v>
      </c>
      <c r="D5577">
        <v>92.040985107421804</v>
      </c>
      <c r="E5577" t="s">
        <v>9</v>
      </c>
      <c r="F5577" t="s">
        <v>9</v>
      </c>
      <c r="G5577" t="s">
        <v>9</v>
      </c>
    </row>
    <row r="5578" spans="1:7" x14ac:dyDescent="0.25">
      <c r="A5578" t="s">
        <v>9305</v>
      </c>
      <c r="B5578" t="s">
        <v>9306</v>
      </c>
      <c r="C5578">
        <v>7995.6552302837299</v>
      </c>
      <c r="D5578">
        <v>93.193176269531193</v>
      </c>
      <c r="E5578" t="s">
        <v>9</v>
      </c>
      <c r="F5578" t="s">
        <v>9</v>
      </c>
      <c r="G5578" t="s">
        <v>9</v>
      </c>
    </row>
    <row r="5579" spans="1:7" x14ac:dyDescent="0.25">
      <c r="A5579" t="s">
        <v>9307</v>
      </c>
      <c r="B5579" t="s">
        <v>9306</v>
      </c>
      <c r="C5579">
        <v>7995.6552302837299</v>
      </c>
      <c r="D5579">
        <v>93.412414550781193</v>
      </c>
      <c r="E5579" t="s">
        <v>9</v>
      </c>
      <c r="F5579" t="s">
        <v>9</v>
      </c>
      <c r="G5579" t="s">
        <v>9</v>
      </c>
    </row>
    <row r="5580" spans="1:7" x14ac:dyDescent="0.25">
      <c r="A5580" t="s">
        <v>9308</v>
      </c>
      <c r="B5580" t="s">
        <v>9309</v>
      </c>
      <c r="C5580">
        <v>7995.6552302837299</v>
      </c>
      <c r="D5580" t="s">
        <v>9</v>
      </c>
      <c r="E5580" t="s">
        <v>9</v>
      </c>
      <c r="F5580">
        <v>1.24225476</v>
      </c>
      <c r="G5580">
        <v>103.82526002</v>
      </c>
    </row>
    <row r="5581" spans="1:7" x14ac:dyDescent="0.25">
      <c r="A5581" t="s">
        <v>9310</v>
      </c>
      <c r="B5581" t="s">
        <v>9309</v>
      </c>
      <c r="C5581">
        <v>7995.6552302837299</v>
      </c>
      <c r="D5581">
        <v>93.523223876953097</v>
      </c>
      <c r="E5581" t="s">
        <v>9</v>
      </c>
      <c r="F5581" t="s">
        <v>9</v>
      </c>
      <c r="G5581" t="s">
        <v>9</v>
      </c>
    </row>
    <row r="5582" spans="1:7" x14ac:dyDescent="0.25">
      <c r="A5582" t="s">
        <v>9311</v>
      </c>
      <c r="B5582" t="s">
        <v>9312</v>
      </c>
      <c r="C5582">
        <v>7995.6552302837299</v>
      </c>
      <c r="D5582">
        <v>93.523223876953097</v>
      </c>
      <c r="E5582" t="s">
        <v>9</v>
      </c>
      <c r="F5582" t="s">
        <v>9</v>
      </c>
      <c r="G5582" t="s">
        <v>9</v>
      </c>
    </row>
    <row r="5583" spans="1:7" x14ac:dyDescent="0.25">
      <c r="A5583" t="s">
        <v>9313</v>
      </c>
      <c r="B5583" t="s">
        <v>9314</v>
      </c>
      <c r="C5583">
        <v>7995.6552302837299</v>
      </c>
      <c r="D5583" t="s">
        <v>9</v>
      </c>
      <c r="E5583" t="s">
        <v>9</v>
      </c>
      <c r="F5583">
        <v>1.24223551</v>
      </c>
      <c r="G5583">
        <v>103.82529632000001</v>
      </c>
    </row>
    <row r="5584" spans="1:7" x14ac:dyDescent="0.25">
      <c r="A5584" t="s">
        <v>9315</v>
      </c>
      <c r="B5584" t="s">
        <v>9314</v>
      </c>
      <c r="C5584">
        <v>7995.6552302837299</v>
      </c>
      <c r="D5584">
        <v>93.489143371582003</v>
      </c>
      <c r="E5584" t="s">
        <v>9</v>
      </c>
      <c r="F5584" t="s">
        <v>9</v>
      </c>
      <c r="G5584" t="s">
        <v>9</v>
      </c>
    </row>
    <row r="5585" spans="1:7" x14ac:dyDescent="0.25">
      <c r="A5585" t="s">
        <v>9316</v>
      </c>
      <c r="B5585" t="s">
        <v>9317</v>
      </c>
      <c r="C5585">
        <v>7995.6552302837299</v>
      </c>
      <c r="D5585">
        <v>94.132110595703097</v>
      </c>
      <c r="E5585" t="s">
        <v>9</v>
      </c>
      <c r="F5585" t="s">
        <v>9</v>
      </c>
      <c r="G5585" t="s">
        <v>9</v>
      </c>
    </row>
    <row r="5586" spans="1:7" x14ac:dyDescent="0.25">
      <c r="A5586" t="s">
        <v>9318</v>
      </c>
      <c r="B5586" t="s">
        <v>9319</v>
      </c>
      <c r="C5586">
        <v>7995.6552302837299</v>
      </c>
      <c r="D5586" t="s">
        <v>9</v>
      </c>
      <c r="E5586" t="s">
        <v>9</v>
      </c>
      <c r="F5586">
        <v>1.2422143000000001</v>
      </c>
      <c r="G5586">
        <v>103.82532854</v>
      </c>
    </row>
    <row r="5587" spans="1:7" x14ac:dyDescent="0.25">
      <c r="A5587" t="s">
        <v>9320</v>
      </c>
      <c r="B5587" t="s">
        <v>9319</v>
      </c>
      <c r="C5587">
        <v>7995.6552302837299</v>
      </c>
      <c r="D5587">
        <v>95.454040527343693</v>
      </c>
      <c r="E5587" t="s">
        <v>9</v>
      </c>
      <c r="F5587" t="s">
        <v>9</v>
      </c>
      <c r="G5587" t="s">
        <v>9</v>
      </c>
    </row>
    <row r="5588" spans="1:7" x14ac:dyDescent="0.25">
      <c r="A5588" t="s">
        <v>9321</v>
      </c>
      <c r="B5588" t="s">
        <v>9322</v>
      </c>
      <c r="C5588">
        <v>7995.6552302837299</v>
      </c>
      <c r="D5588">
        <v>95.362098693847599</v>
      </c>
      <c r="E5588" t="s">
        <v>9</v>
      </c>
      <c r="F5588" t="s">
        <v>9</v>
      </c>
      <c r="G5588" t="s">
        <v>9</v>
      </c>
    </row>
    <row r="5589" spans="1:7" x14ac:dyDescent="0.25">
      <c r="A5589" t="s">
        <v>9323</v>
      </c>
      <c r="B5589" t="s">
        <v>9324</v>
      </c>
      <c r="C5589">
        <v>7995.6552302837299</v>
      </c>
      <c r="D5589">
        <v>94.671539306640597</v>
      </c>
      <c r="E5589" t="s">
        <v>9</v>
      </c>
      <c r="F5589" t="s">
        <v>9</v>
      </c>
      <c r="G5589" t="s">
        <v>9</v>
      </c>
    </row>
    <row r="5590" spans="1:7" x14ac:dyDescent="0.25">
      <c r="A5590" t="s">
        <v>9325</v>
      </c>
      <c r="B5590" t="s">
        <v>9326</v>
      </c>
      <c r="C5590">
        <v>7995.6552302837299</v>
      </c>
      <c r="D5590" t="s">
        <v>9</v>
      </c>
      <c r="E5590" t="s">
        <v>9</v>
      </c>
      <c r="F5590">
        <v>1.24213873</v>
      </c>
      <c r="G5590">
        <v>103.82533518</v>
      </c>
    </row>
    <row r="5591" spans="1:7" x14ac:dyDescent="0.25">
      <c r="A5591" t="s">
        <v>9327</v>
      </c>
      <c r="B5591" t="s">
        <v>9326</v>
      </c>
      <c r="C5591">
        <v>7995.6552302837299</v>
      </c>
      <c r="D5591">
        <v>94.671539306640597</v>
      </c>
      <c r="E5591" t="s">
        <v>9</v>
      </c>
      <c r="F5591" t="s">
        <v>9</v>
      </c>
      <c r="G5591" t="s">
        <v>9</v>
      </c>
    </row>
    <row r="5592" spans="1:7" x14ac:dyDescent="0.25">
      <c r="A5592" t="s">
        <v>9328</v>
      </c>
      <c r="B5592" t="s">
        <v>9329</v>
      </c>
      <c r="C5592">
        <v>7995.6552302837299</v>
      </c>
      <c r="D5592">
        <v>94.542510986328097</v>
      </c>
      <c r="E5592" t="s">
        <v>9</v>
      </c>
      <c r="F5592" t="s">
        <v>9</v>
      </c>
      <c r="G5592" t="s">
        <v>9</v>
      </c>
    </row>
    <row r="5593" spans="1:7" x14ac:dyDescent="0.25">
      <c r="A5593" t="s">
        <v>9330</v>
      </c>
      <c r="B5593" t="s">
        <v>9331</v>
      </c>
      <c r="C5593">
        <v>7995.6552302837299</v>
      </c>
      <c r="D5593">
        <v>94.490074157714801</v>
      </c>
      <c r="E5593" t="s">
        <v>9</v>
      </c>
      <c r="F5593" t="s">
        <v>9</v>
      </c>
      <c r="G5593" t="s">
        <v>9</v>
      </c>
    </row>
    <row r="5594" spans="1:7" x14ac:dyDescent="0.25">
      <c r="A5594" t="s">
        <v>9332</v>
      </c>
      <c r="B5594" t="s">
        <v>9333</v>
      </c>
      <c r="C5594">
        <v>7995.6552302837299</v>
      </c>
      <c r="D5594" t="s">
        <v>9</v>
      </c>
      <c r="E5594" t="s">
        <v>9</v>
      </c>
      <c r="F5594">
        <v>1.24206156</v>
      </c>
      <c r="G5594">
        <v>103.82536819000001</v>
      </c>
    </row>
    <row r="5595" spans="1:7" x14ac:dyDescent="0.25">
      <c r="A5595" t="s">
        <v>9334</v>
      </c>
      <c r="B5595" t="s">
        <v>9333</v>
      </c>
      <c r="C5595">
        <v>7995.6552302837299</v>
      </c>
      <c r="D5595">
        <v>94.935798645019503</v>
      </c>
      <c r="E5595" t="s">
        <v>9</v>
      </c>
      <c r="F5595" t="s">
        <v>9</v>
      </c>
      <c r="G5595" t="s">
        <v>9</v>
      </c>
    </row>
    <row r="5596" spans="1:7" x14ac:dyDescent="0.25">
      <c r="A5596" t="s">
        <v>9335</v>
      </c>
      <c r="B5596" t="s">
        <v>9336</v>
      </c>
      <c r="C5596">
        <v>7995.6552302837299</v>
      </c>
      <c r="D5596">
        <v>94.957336425781193</v>
      </c>
      <c r="E5596" t="s">
        <v>9</v>
      </c>
      <c r="F5596" t="s">
        <v>9</v>
      </c>
      <c r="G5596" t="s">
        <v>9</v>
      </c>
    </row>
    <row r="5597" spans="1:7" x14ac:dyDescent="0.25">
      <c r="A5597" t="s">
        <v>9337</v>
      </c>
      <c r="B5597" t="s">
        <v>9336</v>
      </c>
      <c r="C5597">
        <v>7995.6552302837299</v>
      </c>
      <c r="D5597" t="s">
        <v>9</v>
      </c>
      <c r="E5597" t="s">
        <v>9</v>
      </c>
      <c r="F5597">
        <v>1.2420299299999999</v>
      </c>
      <c r="G5597">
        <v>103.82539699</v>
      </c>
    </row>
    <row r="5598" spans="1:7" x14ac:dyDescent="0.25">
      <c r="A5598" t="s">
        <v>9338</v>
      </c>
      <c r="B5598" t="s">
        <v>9339</v>
      </c>
      <c r="C5598">
        <v>7995.6552302837299</v>
      </c>
      <c r="D5598">
        <v>94.932693481445298</v>
      </c>
      <c r="E5598" t="s">
        <v>9</v>
      </c>
      <c r="F5598" t="s">
        <v>9</v>
      </c>
      <c r="G5598" t="s">
        <v>9</v>
      </c>
    </row>
    <row r="5599" spans="1:7" x14ac:dyDescent="0.25">
      <c r="A5599" t="s">
        <v>9340</v>
      </c>
      <c r="B5599" t="s">
        <v>9341</v>
      </c>
      <c r="C5599">
        <v>7995.6552302837299</v>
      </c>
      <c r="D5599">
        <v>94.932693481445298</v>
      </c>
      <c r="E5599" t="s">
        <v>9</v>
      </c>
      <c r="F5599" t="s">
        <v>9</v>
      </c>
      <c r="G5599" t="s">
        <v>9</v>
      </c>
    </row>
    <row r="5600" spans="1:7" x14ac:dyDescent="0.25">
      <c r="A5600" t="s">
        <v>9342</v>
      </c>
      <c r="B5600" t="s">
        <v>9343</v>
      </c>
      <c r="C5600">
        <v>7995.6552302837299</v>
      </c>
      <c r="D5600" t="s">
        <v>9</v>
      </c>
      <c r="E5600" t="s">
        <v>9</v>
      </c>
      <c r="F5600">
        <v>1.24200183</v>
      </c>
      <c r="G5600">
        <v>103.82542848</v>
      </c>
    </row>
    <row r="5601" spans="1:7" x14ac:dyDescent="0.25">
      <c r="A5601" t="s">
        <v>9344</v>
      </c>
      <c r="B5601" t="s">
        <v>9343</v>
      </c>
      <c r="C5601">
        <v>7995.6552302837299</v>
      </c>
      <c r="D5601">
        <v>94.907577514648395</v>
      </c>
      <c r="E5601" t="s">
        <v>9</v>
      </c>
      <c r="F5601" t="s">
        <v>9</v>
      </c>
      <c r="G5601" t="s">
        <v>9</v>
      </c>
    </row>
    <row r="5602" spans="1:7" x14ac:dyDescent="0.25">
      <c r="A5602" t="s">
        <v>9345</v>
      </c>
      <c r="B5602" t="s">
        <v>9346</v>
      </c>
      <c r="C5602">
        <v>7995.6552302837299</v>
      </c>
      <c r="D5602">
        <v>94.886695861816406</v>
      </c>
      <c r="E5602" t="s">
        <v>9</v>
      </c>
      <c r="F5602" t="s">
        <v>9</v>
      </c>
      <c r="G5602" t="s">
        <v>9</v>
      </c>
    </row>
    <row r="5603" spans="1:7" x14ac:dyDescent="0.25">
      <c r="A5603" t="s">
        <v>9347</v>
      </c>
      <c r="B5603" t="s">
        <v>9348</v>
      </c>
      <c r="C5603">
        <v>7995.6552302837299</v>
      </c>
      <c r="D5603" t="s">
        <v>9</v>
      </c>
      <c r="E5603" t="s">
        <v>9</v>
      </c>
      <c r="F5603">
        <v>1.24197011</v>
      </c>
      <c r="G5603">
        <v>103.82545888999999</v>
      </c>
    </row>
    <row r="5604" spans="1:7" x14ac:dyDescent="0.25">
      <c r="A5604" t="s">
        <v>9349</v>
      </c>
      <c r="B5604" t="s">
        <v>9348</v>
      </c>
      <c r="C5604">
        <v>7995.6552302837299</v>
      </c>
      <c r="D5604">
        <v>94.860626220703097</v>
      </c>
      <c r="E5604" t="s">
        <v>9</v>
      </c>
      <c r="F5604" t="s">
        <v>9</v>
      </c>
      <c r="G5604" t="s">
        <v>9</v>
      </c>
    </row>
    <row r="5605" spans="1:7" x14ac:dyDescent="0.25">
      <c r="A5605" t="s">
        <v>9350</v>
      </c>
      <c r="B5605" t="s">
        <v>9351</v>
      </c>
      <c r="C5605">
        <v>7995.6552302837299</v>
      </c>
      <c r="D5605">
        <v>94.837432861328097</v>
      </c>
      <c r="E5605" t="s">
        <v>9</v>
      </c>
      <c r="F5605" t="s">
        <v>9</v>
      </c>
      <c r="G5605" t="s">
        <v>9</v>
      </c>
    </row>
    <row r="5606" spans="1:7" x14ac:dyDescent="0.25">
      <c r="A5606" t="s">
        <v>9352</v>
      </c>
      <c r="B5606" t="s">
        <v>9353</v>
      </c>
      <c r="C5606">
        <v>7995.6552302837299</v>
      </c>
      <c r="D5606" t="s">
        <v>9</v>
      </c>
      <c r="E5606" t="s">
        <v>9</v>
      </c>
      <c r="F5606">
        <v>1.2419442700000001</v>
      </c>
      <c r="G5606">
        <v>103.82548985</v>
      </c>
    </row>
    <row r="5607" spans="1:7" x14ac:dyDescent="0.25">
      <c r="A5607" t="s">
        <v>9354</v>
      </c>
      <c r="B5607" t="s">
        <v>9353</v>
      </c>
      <c r="C5607">
        <v>7995.6552302837299</v>
      </c>
      <c r="D5607">
        <v>94.071517944335895</v>
      </c>
      <c r="E5607" t="s">
        <v>9</v>
      </c>
      <c r="F5607" t="s">
        <v>9</v>
      </c>
      <c r="G5607" t="s">
        <v>9</v>
      </c>
    </row>
    <row r="5608" spans="1:7" x14ac:dyDescent="0.25">
      <c r="A5608" t="s">
        <v>9355</v>
      </c>
      <c r="B5608" t="s">
        <v>9356</v>
      </c>
      <c r="C5608">
        <v>7995.6552302837299</v>
      </c>
      <c r="D5608">
        <v>94.071517944335895</v>
      </c>
      <c r="E5608" t="s">
        <v>9</v>
      </c>
      <c r="F5608" t="s">
        <v>9</v>
      </c>
      <c r="G5608" t="s">
        <v>9</v>
      </c>
    </row>
    <row r="5609" spans="1:7" x14ac:dyDescent="0.25">
      <c r="A5609" t="s">
        <v>9357</v>
      </c>
      <c r="B5609" t="s">
        <v>9358</v>
      </c>
      <c r="C5609">
        <v>7995.6552302837299</v>
      </c>
      <c r="D5609" t="s">
        <v>9</v>
      </c>
      <c r="E5609" t="s">
        <v>9</v>
      </c>
      <c r="F5609">
        <v>1.24192857</v>
      </c>
      <c r="G5609">
        <v>103.82552672</v>
      </c>
    </row>
    <row r="5610" spans="1:7" x14ac:dyDescent="0.25">
      <c r="A5610" t="s">
        <v>9359</v>
      </c>
      <c r="B5610" t="s">
        <v>9358</v>
      </c>
      <c r="C5610">
        <v>7995.6552302837299</v>
      </c>
      <c r="D5610">
        <v>93.790077209472599</v>
      </c>
      <c r="E5610" t="s">
        <v>9</v>
      </c>
      <c r="F5610" t="s">
        <v>9</v>
      </c>
      <c r="G5610" t="s">
        <v>9</v>
      </c>
    </row>
    <row r="5611" spans="1:7" x14ac:dyDescent="0.25">
      <c r="A5611" t="s">
        <v>9360</v>
      </c>
      <c r="B5611" t="s">
        <v>9361</v>
      </c>
      <c r="C5611">
        <v>7995.6552302837299</v>
      </c>
      <c r="D5611">
        <v>93.589317321777301</v>
      </c>
      <c r="E5611" t="s">
        <v>9</v>
      </c>
      <c r="F5611" t="s">
        <v>9</v>
      </c>
      <c r="G5611" t="s">
        <v>9</v>
      </c>
    </row>
    <row r="5612" spans="1:7" x14ac:dyDescent="0.25">
      <c r="A5612" t="s">
        <v>9362</v>
      </c>
      <c r="B5612" t="s">
        <v>9363</v>
      </c>
      <c r="C5612">
        <v>7995.6552302837299</v>
      </c>
      <c r="D5612">
        <v>93.405387878417898</v>
      </c>
      <c r="E5612" t="s">
        <v>9</v>
      </c>
      <c r="F5612" t="s">
        <v>9</v>
      </c>
      <c r="G5612" t="s">
        <v>9</v>
      </c>
    </row>
    <row r="5613" spans="1:7" x14ac:dyDescent="0.25">
      <c r="A5613" t="s">
        <v>9364</v>
      </c>
      <c r="B5613" t="s">
        <v>9363</v>
      </c>
      <c r="C5613">
        <v>7995.6552302837299</v>
      </c>
      <c r="D5613" t="s">
        <v>9</v>
      </c>
      <c r="E5613" t="s">
        <v>9</v>
      </c>
      <c r="F5613">
        <v>1.2419310400000001</v>
      </c>
      <c r="G5613">
        <v>103.82559146</v>
      </c>
    </row>
    <row r="5614" spans="1:7" x14ac:dyDescent="0.25">
      <c r="A5614" t="s">
        <v>9365</v>
      </c>
      <c r="B5614" t="s">
        <v>9363</v>
      </c>
      <c r="C5614">
        <v>8030.7489879131299</v>
      </c>
      <c r="D5614">
        <v>93.249252319335895</v>
      </c>
      <c r="E5614">
        <v>4.5120545523507198</v>
      </c>
      <c r="F5614" t="s">
        <v>9</v>
      </c>
      <c r="G5614" t="s">
        <v>9</v>
      </c>
    </row>
    <row r="5615" spans="1:7" x14ac:dyDescent="0.25">
      <c r="A5615" t="s">
        <v>9366</v>
      </c>
      <c r="B5615" t="s">
        <v>9367</v>
      </c>
      <c r="C5615">
        <v>8030.7489879131299</v>
      </c>
      <c r="D5615">
        <v>94.315185546875</v>
      </c>
      <c r="E5615" t="s">
        <v>9</v>
      </c>
      <c r="F5615" t="s">
        <v>9</v>
      </c>
      <c r="G5615" t="s">
        <v>9</v>
      </c>
    </row>
    <row r="5616" spans="1:7" x14ac:dyDescent="0.25">
      <c r="A5616" t="s">
        <v>9368</v>
      </c>
      <c r="B5616" t="s">
        <v>9369</v>
      </c>
      <c r="C5616">
        <v>8030.7489879131299</v>
      </c>
      <c r="D5616">
        <v>94.315185546875</v>
      </c>
      <c r="E5616" t="s">
        <v>9</v>
      </c>
      <c r="F5616" t="s">
        <v>9</v>
      </c>
      <c r="G5616" t="s">
        <v>9</v>
      </c>
    </row>
    <row r="5617" spans="1:7" x14ac:dyDescent="0.25">
      <c r="A5617" t="s">
        <v>9370</v>
      </c>
      <c r="B5617" t="s">
        <v>9371</v>
      </c>
      <c r="C5617">
        <v>8030.7489879131299</v>
      </c>
      <c r="D5617">
        <v>94.213424682617102</v>
      </c>
      <c r="E5617" t="s">
        <v>9</v>
      </c>
      <c r="F5617" t="s">
        <v>9</v>
      </c>
      <c r="G5617" t="s">
        <v>9</v>
      </c>
    </row>
    <row r="5618" spans="1:7" x14ac:dyDescent="0.25">
      <c r="A5618" t="s">
        <v>9372</v>
      </c>
      <c r="B5618" t="s">
        <v>9373</v>
      </c>
      <c r="C5618">
        <v>8030.7489879131299</v>
      </c>
      <c r="D5618" t="s">
        <v>9</v>
      </c>
      <c r="E5618" t="s">
        <v>9</v>
      </c>
      <c r="F5618">
        <v>1.2419643300000001</v>
      </c>
      <c r="G5618">
        <v>103.82571581000001</v>
      </c>
    </row>
    <row r="5619" spans="1:7" x14ac:dyDescent="0.25">
      <c r="A5619" t="s">
        <v>9374</v>
      </c>
      <c r="B5619" t="s">
        <v>9373</v>
      </c>
      <c r="C5619">
        <v>8030.7489879131299</v>
      </c>
      <c r="D5619">
        <v>94.136634826660099</v>
      </c>
      <c r="E5619" t="s">
        <v>9</v>
      </c>
      <c r="F5619" t="s">
        <v>9</v>
      </c>
      <c r="G5619" t="s">
        <v>9</v>
      </c>
    </row>
    <row r="5620" spans="1:7" x14ac:dyDescent="0.25">
      <c r="A5620" t="s">
        <v>9375</v>
      </c>
      <c r="B5620" t="s">
        <v>9376</v>
      </c>
      <c r="C5620">
        <v>8030.7489879131299</v>
      </c>
      <c r="D5620" t="s">
        <v>9</v>
      </c>
      <c r="E5620" t="s">
        <v>9</v>
      </c>
      <c r="F5620">
        <v>1.2419985200000001</v>
      </c>
      <c r="G5620">
        <v>103.82573691</v>
      </c>
    </row>
    <row r="5621" spans="1:7" x14ac:dyDescent="0.25">
      <c r="A5621" t="s">
        <v>9377</v>
      </c>
      <c r="B5621" t="s">
        <v>9376</v>
      </c>
      <c r="C5621">
        <v>8030.7489879131299</v>
      </c>
      <c r="D5621">
        <v>92.923042297363196</v>
      </c>
      <c r="E5621" t="s">
        <v>9</v>
      </c>
      <c r="F5621" t="s">
        <v>9</v>
      </c>
      <c r="G5621" t="s">
        <v>9</v>
      </c>
    </row>
    <row r="5622" spans="1:7" x14ac:dyDescent="0.25">
      <c r="A5622" t="s">
        <v>9378</v>
      </c>
      <c r="B5622" t="s">
        <v>9379</v>
      </c>
      <c r="C5622">
        <v>8030.7489879131299</v>
      </c>
      <c r="D5622">
        <v>92.830528259277301</v>
      </c>
      <c r="E5622" t="s">
        <v>9</v>
      </c>
      <c r="F5622" t="s">
        <v>9</v>
      </c>
      <c r="G5622" t="s">
        <v>9</v>
      </c>
    </row>
    <row r="5623" spans="1:7" x14ac:dyDescent="0.25">
      <c r="A5623" t="s">
        <v>9380</v>
      </c>
      <c r="B5623" t="s">
        <v>9381</v>
      </c>
      <c r="C5623">
        <v>8030.7489879131299</v>
      </c>
      <c r="D5623" t="s">
        <v>9</v>
      </c>
      <c r="E5623" t="s">
        <v>9</v>
      </c>
      <c r="F5623">
        <v>1.24202423</v>
      </c>
      <c r="G5623">
        <v>103.8257459</v>
      </c>
    </row>
    <row r="5624" spans="1:7" x14ac:dyDescent="0.25">
      <c r="A5624" t="s">
        <v>9382</v>
      </c>
      <c r="B5624" t="s">
        <v>9381</v>
      </c>
      <c r="C5624">
        <v>8030.7489879131299</v>
      </c>
      <c r="D5624">
        <v>92.830528259277301</v>
      </c>
      <c r="E5624" t="s">
        <v>9</v>
      </c>
      <c r="F5624" t="s">
        <v>9</v>
      </c>
      <c r="G5624" t="s">
        <v>9</v>
      </c>
    </row>
    <row r="5625" spans="1:7" x14ac:dyDescent="0.25">
      <c r="A5625" t="s">
        <v>9383</v>
      </c>
      <c r="B5625" t="s">
        <v>9384</v>
      </c>
      <c r="C5625">
        <v>8030.7489879131299</v>
      </c>
      <c r="D5625">
        <v>92.749328613281193</v>
      </c>
      <c r="E5625" t="s">
        <v>9</v>
      </c>
      <c r="F5625" t="s">
        <v>9</v>
      </c>
      <c r="G5625" t="s">
        <v>9</v>
      </c>
    </row>
    <row r="5626" spans="1:7" x14ac:dyDescent="0.25">
      <c r="A5626" t="s">
        <v>9385</v>
      </c>
      <c r="B5626" t="s">
        <v>9386</v>
      </c>
      <c r="C5626">
        <v>8030.7489879131299</v>
      </c>
      <c r="D5626" t="s">
        <v>9</v>
      </c>
      <c r="E5626" t="s">
        <v>9</v>
      </c>
      <c r="F5626">
        <v>1.24203102</v>
      </c>
      <c r="G5626">
        <v>103.82576167000001</v>
      </c>
    </row>
    <row r="5627" spans="1:7" x14ac:dyDescent="0.25">
      <c r="A5627" t="s">
        <v>9387</v>
      </c>
      <c r="B5627" t="s">
        <v>9386</v>
      </c>
      <c r="C5627">
        <v>8030.7489879131299</v>
      </c>
      <c r="D5627">
        <v>92.512626647949205</v>
      </c>
      <c r="E5627" t="s">
        <v>9</v>
      </c>
      <c r="F5627" t="s">
        <v>9</v>
      </c>
      <c r="G5627" t="s">
        <v>9</v>
      </c>
    </row>
    <row r="5628" spans="1:7" x14ac:dyDescent="0.25">
      <c r="A5628" t="s">
        <v>9388</v>
      </c>
      <c r="B5628" t="s">
        <v>9389</v>
      </c>
      <c r="C5628">
        <v>8030.7489879131299</v>
      </c>
      <c r="D5628">
        <v>92.544967651367102</v>
      </c>
      <c r="E5628" t="s">
        <v>9</v>
      </c>
      <c r="F5628" t="s">
        <v>9</v>
      </c>
      <c r="G5628" t="s">
        <v>9</v>
      </c>
    </row>
    <row r="5629" spans="1:7" x14ac:dyDescent="0.25">
      <c r="A5629" t="s">
        <v>9390</v>
      </c>
      <c r="B5629" t="s">
        <v>9391</v>
      </c>
      <c r="C5629">
        <v>8030.7489879131299</v>
      </c>
      <c r="D5629" t="s">
        <v>9</v>
      </c>
      <c r="E5629" t="s">
        <v>9</v>
      </c>
      <c r="F5629">
        <v>1.24204387</v>
      </c>
      <c r="G5629">
        <v>103.82577209999999</v>
      </c>
    </row>
    <row r="5630" spans="1:7" x14ac:dyDescent="0.25">
      <c r="A5630" t="s">
        <v>9392</v>
      </c>
      <c r="B5630" t="s">
        <v>9391</v>
      </c>
      <c r="C5630">
        <v>8030.7489879131299</v>
      </c>
      <c r="D5630">
        <v>93.217544555664006</v>
      </c>
      <c r="E5630" t="s">
        <v>9</v>
      </c>
      <c r="F5630" t="s">
        <v>9</v>
      </c>
      <c r="G5630" t="s">
        <v>9</v>
      </c>
    </row>
    <row r="5631" spans="1:7" x14ac:dyDescent="0.25">
      <c r="A5631" t="s">
        <v>9393</v>
      </c>
      <c r="B5631" t="s">
        <v>9394</v>
      </c>
      <c r="C5631">
        <v>8030.7489879131299</v>
      </c>
      <c r="D5631">
        <v>94.968688964843693</v>
      </c>
      <c r="E5631" t="s">
        <v>9</v>
      </c>
      <c r="F5631" t="s">
        <v>9</v>
      </c>
      <c r="G5631" t="s">
        <v>9</v>
      </c>
    </row>
    <row r="5632" spans="1:7" x14ac:dyDescent="0.25">
      <c r="A5632" t="s">
        <v>9395</v>
      </c>
      <c r="B5632" t="s">
        <v>9396</v>
      </c>
      <c r="C5632">
        <v>8030.7489879131299</v>
      </c>
      <c r="D5632">
        <v>94.968688964843693</v>
      </c>
      <c r="E5632" t="s">
        <v>9</v>
      </c>
      <c r="F5632" t="s">
        <v>9</v>
      </c>
      <c r="G5632" t="s">
        <v>9</v>
      </c>
    </row>
    <row r="5633" spans="1:7" x14ac:dyDescent="0.25">
      <c r="A5633" t="s">
        <v>9397</v>
      </c>
      <c r="B5633" t="s">
        <v>9398</v>
      </c>
      <c r="C5633">
        <v>8030.7489879131299</v>
      </c>
      <c r="D5633">
        <v>95.780715942382798</v>
      </c>
      <c r="E5633" t="s">
        <v>9</v>
      </c>
      <c r="F5633" t="s">
        <v>9</v>
      </c>
      <c r="G5633" t="s">
        <v>9</v>
      </c>
    </row>
    <row r="5634" spans="1:7" x14ac:dyDescent="0.25">
      <c r="A5634" t="s">
        <v>9399</v>
      </c>
      <c r="B5634" t="s">
        <v>9400</v>
      </c>
      <c r="C5634">
        <v>8030.7489879131299</v>
      </c>
      <c r="D5634">
        <v>94.3316650390625</v>
      </c>
      <c r="E5634" t="s">
        <v>9</v>
      </c>
      <c r="F5634" t="s">
        <v>9</v>
      </c>
      <c r="G5634" t="s">
        <v>9</v>
      </c>
    </row>
    <row r="5635" spans="1:7" x14ac:dyDescent="0.25">
      <c r="A5635" t="s">
        <v>9401</v>
      </c>
      <c r="B5635" t="s">
        <v>9402</v>
      </c>
      <c r="C5635">
        <v>8030.7489879131299</v>
      </c>
      <c r="D5635">
        <v>94.342132568359304</v>
      </c>
      <c r="E5635" t="s">
        <v>9</v>
      </c>
      <c r="F5635" t="s">
        <v>9</v>
      </c>
      <c r="G5635" t="s">
        <v>9</v>
      </c>
    </row>
    <row r="5636" spans="1:7" x14ac:dyDescent="0.25">
      <c r="A5636" t="s">
        <v>9403</v>
      </c>
      <c r="B5636" t="s">
        <v>9404</v>
      </c>
      <c r="C5636">
        <v>8030.7489879131299</v>
      </c>
      <c r="D5636">
        <v>94.327499389648395</v>
      </c>
      <c r="E5636" t="s">
        <v>9</v>
      </c>
      <c r="F5636" t="s">
        <v>9</v>
      </c>
      <c r="G5636" t="s">
        <v>9</v>
      </c>
    </row>
    <row r="5637" spans="1:7" x14ac:dyDescent="0.25">
      <c r="A5637" t="s">
        <v>9405</v>
      </c>
      <c r="B5637" t="s">
        <v>9406</v>
      </c>
      <c r="C5637">
        <v>8030.7489879131299</v>
      </c>
      <c r="D5637">
        <v>94.325668334960895</v>
      </c>
      <c r="E5637" t="s">
        <v>9</v>
      </c>
      <c r="F5637" t="s">
        <v>9</v>
      </c>
      <c r="G5637" t="s">
        <v>9</v>
      </c>
    </row>
    <row r="5638" spans="1:7" x14ac:dyDescent="0.25">
      <c r="A5638" t="s">
        <v>9407</v>
      </c>
      <c r="B5638" t="s">
        <v>9408</v>
      </c>
      <c r="C5638">
        <v>8030.7489879131299</v>
      </c>
      <c r="D5638">
        <v>94.325668334960895</v>
      </c>
      <c r="E5638" t="s">
        <v>9</v>
      </c>
      <c r="F5638" t="s">
        <v>9</v>
      </c>
      <c r="G5638" t="s">
        <v>9</v>
      </c>
    </row>
    <row r="5639" spans="1:7" x14ac:dyDescent="0.25">
      <c r="A5639" t="s">
        <v>9409</v>
      </c>
      <c r="B5639" t="s">
        <v>9410</v>
      </c>
      <c r="C5639">
        <v>8030.7489879131299</v>
      </c>
      <c r="D5639">
        <v>94.325439453125</v>
      </c>
      <c r="E5639" t="s">
        <v>9</v>
      </c>
      <c r="F5639" t="s">
        <v>9</v>
      </c>
      <c r="G5639" t="s">
        <v>9</v>
      </c>
    </row>
    <row r="5640" spans="1:7" x14ac:dyDescent="0.25">
      <c r="A5640" t="s">
        <v>9411</v>
      </c>
      <c r="B5640" t="s">
        <v>9412</v>
      </c>
      <c r="C5640">
        <v>8030.7489879131299</v>
      </c>
      <c r="D5640">
        <v>106.17180633544901</v>
      </c>
      <c r="E5640" t="s">
        <v>9</v>
      </c>
      <c r="F5640" t="s">
        <v>9</v>
      </c>
      <c r="G5640" t="s">
        <v>9</v>
      </c>
    </row>
    <row r="5641" spans="1:7" x14ac:dyDescent="0.25">
      <c r="A5641" t="s">
        <v>9413</v>
      </c>
      <c r="B5641" t="s">
        <v>9412</v>
      </c>
      <c r="C5641">
        <v>8030.7489879131299</v>
      </c>
      <c r="D5641">
        <v>112.814414978027</v>
      </c>
      <c r="E5641" t="s">
        <v>9</v>
      </c>
      <c r="F5641" t="s">
        <v>9</v>
      </c>
      <c r="G5641" t="s">
        <v>9</v>
      </c>
    </row>
    <row r="5642" spans="1:7" x14ac:dyDescent="0.25">
      <c r="A5642" t="s">
        <v>9414</v>
      </c>
      <c r="B5642" t="s">
        <v>9415</v>
      </c>
      <c r="C5642">
        <v>8030.7489879131299</v>
      </c>
      <c r="D5642">
        <v>116.359886169433</v>
      </c>
      <c r="E5642" t="s">
        <v>9</v>
      </c>
      <c r="F5642" t="s">
        <v>9</v>
      </c>
      <c r="G5642" t="s">
        <v>9</v>
      </c>
    </row>
    <row r="5643" spans="1:7" x14ac:dyDescent="0.25">
      <c r="A5643" t="s">
        <v>9416</v>
      </c>
      <c r="B5643" t="s">
        <v>9417</v>
      </c>
      <c r="C5643">
        <v>8030.7489879131299</v>
      </c>
      <c r="D5643">
        <v>116.80307006835901</v>
      </c>
      <c r="E5643" t="s">
        <v>9</v>
      </c>
      <c r="F5643" t="s">
        <v>9</v>
      </c>
      <c r="G5643" t="s">
        <v>9</v>
      </c>
    </row>
    <row r="5644" spans="1:7" x14ac:dyDescent="0.25">
      <c r="A5644" t="s">
        <v>9418</v>
      </c>
      <c r="B5644" t="s">
        <v>9419</v>
      </c>
      <c r="C5644">
        <v>8030.7489879131299</v>
      </c>
      <c r="D5644">
        <v>116.80307006835901</v>
      </c>
      <c r="E5644" t="s">
        <v>9</v>
      </c>
      <c r="F5644" t="s">
        <v>9</v>
      </c>
      <c r="G5644" t="s">
        <v>9</v>
      </c>
    </row>
    <row r="5645" spans="1:7" x14ac:dyDescent="0.25">
      <c r="A5645" t="s">
        <v>9420</v>
      </c>
      <c r="B5645" t="s">
        <v>9421</v>
      </c>
      <c r="C5645">
        <v>8030.7489879131299</v>
      </c>
      <c r="D5645" t="s">
        <v>9</v>
      </c>
      <c r="E5645" t="s">
        <v>9</v>
      </c>
      <c r="F5645">
        <v>1.24204034</v>
      </c>
      <c r="G5645">
        <v>103.82578085999999</v>
      </c>
    </row>
    <row r="5646" spans="1:7" x14ac:dyDescent="0.25">
      <c r="A5646" t="s">
        <v>9422</v>
      </c>
      <c r="B5646" t="s">
        <v>9421</v>
      </c>
      <c r="C5646">
        <v>8030.7489879131299</v>
      </c>
      <c r="D5646">
        <v>116.858474731445</v>
      </c>
      <c r="E5646" t="s">
        <v>9</v>
      </c>
      <c r="F5646" t="s">
        <v>9</v>
      </c>
      <c r="G5646" t="s">
        <v>9</v>
      </c>
    </row>
    <row r="5647" spans="1:7" x14ac:dyDescent="0.25">
      <c r="A5647" t="s">
        <v>9423</v>
      </c>
      <c r="B5647" t="s">
        <v>9424</v>
      </c>
      <c r="C5647">
        <v>8030.7489879131299</v>
      </c>
      <c r="D5647">
        <v>115.92404937744099</v>
      </c>
      <c r="E5647" t="s">
        <v>9</v>
      </c>
      <c r="F5647" t="s">
        <v>9</v>
      </c>
      <c r="G5647" t="s">
        <v>9</v>
      </c>
    </row>
    <row r="5648" spans="1:7" x14ac:dyDescent="0.25">
      <c r="A5648" t="s">
        <v>9425</v>
      </c>
      <c r="B5648" t="s">
        <v>9426</v>
      </c>
      <c r="C5648">
        <v>8030.7489879131299</v>
      </c>
      <c r="D5648" t="s">
        <v>9</v>
      </c>
      <c r="E5648" t="s">
        <v>9</v>
      </c>
      <c r="F5648">
        <v>1.2420470400000001</v>
      </c>
      <c r="G5648">
        <v>103.82579619000001</v>
      </c>
    </row>
    <row r="5649" spans="1:7" x14ac:dyDescent="0.25">
      <c r="A5649" t="s">
        <v>9427</v>
      </c>
      <c r="B5649" t="s">
        <v>9426</v>
      </c>
      <c r="C5649">
        <v>8030.7489879131299</v>
      </c>
      <c r="D5649">
        <v>115.759162902832</v>
      </c>
      <c r="E5649" t="s">
        <v>9</v>
      </c>
      <c r="F5649" t="s">
        <v>9</v>
      </c>
      <c r="G5649" t="s">
        <v>9</v>
      </c>
    </row>
    <row r="5650" spans="1:7" x14ac:dyDescent="0.25">
      <c r="A5650" t="s">
        <v>9428</v>
      </c>
      <c r="B5650" t="s">
        <v>9429</v>
      </c>
      <c r="C5650">
        <v>8030.7489879131299</v>
      </c>
      <c r="D5650">
        <v>115.738548278808</v>
      </c>
      <c r="E5650" t="s">
        <v>9</v>
      </c>
      <c r="F5650" t="s">
        <v>9</v>
      </c>
      <c r="G5650" t="s">
        <v>9</v>
      </c>
    </row>
    <row r="5651" spans="1:7" x14ac:dyDescent="0.25">
      <c r="A5651" t="s">
        <v>9430</v>
      </c>
      <c r="B5651" t="s">
        <v>9431</v>
      </c>
      <c r="C5651">
        <v>8030.7489879131299</v>
      </c>
      <c r="D5651" t="s">
        <v>9</v>
      </c>
      <c r="E5651" t="s">
        <v>9</v>
      </c>
      <c r="F5651">
        <v>1.24207573</v>
      </c>
      <c r="G5651">
        <v>103.82581207</v>
      </c>
    </row>
    <row r="5652" spans="1:7" x14ac:dyDescent="0.25">
      <c r="A5652" t="s">
        <v>9432</v>
      </c>
      <c r="B5652" t="s">
        <v>9431</v>
      </c>
      <c r="C5652">
        <v>8030.7489879131299</v>
      </c>
      <c r="D5652">
        <v>115.735969543457</v>
      </c>
      <c r="E5652" t="s">
        <v>9</v>
      </c>
      <c r="F5652" t="s">
        <v>9</v>
      </c>
      <c r="G5652" t="s">
        <v>9</v>
      </c>
    </row>
    <row r="5653" spans="1:7" x14ac:dyDescent="0.25">
      <c r="A5653" t="s">
        <v>9433</v>
      </c>
      <c r="B5653" t="s">
        <v>9434</v>
      </c>
      <c r="C5653">
        <v>8030.7489879131299</v>
      </c>
      <c r="D5653">
        <v>115.735969543457</v>
      </c>
      <c r="E5653" t="s">
        <v>9</v>
      </c>
      <c r="F5653" t="s">
        <v>9</v>
      </c>
      <c r="G5653" t="s">
        <v>9</v>
      </c>
    </row>
    <row r="5654" spans="1:7" x14ac:dyDescent="0.25">
      <c r="A5654" t="s">
        <v>9435</v>
      </c>
      <c r="B5654" t="s">
        <v>9434</v>
      </c>
      <c r="C5654">
        <v>8030.7489879131299</v>
      </c>
      <c r="D5654" t="s">
        <v>9</v>
      </c>
      <c r="E5654" t="s">
        <v>9</v>
      </c>
      <c r="F5654">
        <v>1.24210299</v>
      </c>
      <c r="G5654">
        <v>103.82581408999999</v>
      </c>
    </row>
    <row r="5655" spans="1:7" x14ac:dyDescent="0.25">
      <c r="A5655" t="s">
        <v>9436</v>
      </c>
      <c r="B5655" t="s">
        <v>9437</v>
      </c>
      <c r="C5655">
        <v>8053.5880744457199</v>
      </c>
      <c r="D5655">
        <v>116.260108947753</v>
      </c>
      <c r="E5655">
        <v>2.6522810166881898</v>
      </c>
      <c r="F5655" t="s">
        <v>9</v>
      </c>
      <c r="G5655" t="s">
        <v>9</v>
      </c>
    </row>
    <row r="5656" spans="1:7" x14ac:dyDescent="0.25">
      <c r="A5656" t="s">
        <v>9438</v>
      </c>
      <c r="B5656" t="s">
        <v>9439</v>
      </c>
      <c r="C5656">
        <v>8053.5880744457199</v>
      </c>
      <c r="D5656">
        <v>116.35552215576099</v>
      </c>
      <c r="E5656" t="s">
        <v>9</v>
      </c>
      <c r="F5656" t="s">
        <v>9</v>
      </c>
      <c r="G5656" t="s">
        <v>9</v>
      </c>
    </row>
    <row r="5657" spans="1:7" x14ac:dyDescent="0.25">
      <c r="A5657" t="s">
        <v>9440</v>
      </c>
      <c r="B5657" t="s">
        <v>9441</v>
      </c>
      <c r="C5657">
        <v>8053.5880744457199</v>
      </c>
      <c r="D5657">
        <v>116.41594696044901</v>
      </c>
      <c r="E5657" t="s">
        <v>9</v>
      </c>
      <c r="F5657" t="s">
        <v>9</v>
      </c>
      <c r="G5657" t="s">
        <v>9</v>
      </c>
    </row>
    <row r="5658" spans="1:7" x14ac:dyDescent="0.25">
      <c r="A5658" t="s">
        <v>9442</v>
      </c>
      <c r="B5658" t="s">
        <v>9443</v>
      </c>
      <c r="C5658">
        <v>8053.5880744457199</v>
      </c>
      <c r="D5658">
        <v>116.44049835205</v>
      </c>
      <c r="E5658" t="s">
        <v>9</v>
      </c>
      <c r="F5658" t="s">
        <v>9</v>
      </c>
      <c r="G5658" t="s">
        <v>9</v>
      </c>
    </row>
    <row r="5659" spans="1:7" x14ac:dyDescent="0.25">
      <c r="A5659" t="s">
        <v>9444</v>
      </c>
      <c r="B5659" t="s">
        <v>9443</v>
      </c>
      <c r="C5659">
        <v>8053.5880744457199</v>
      </c>
      <c r="D5659" t="s">
        <v>9</v>
      </c>
      <c r="E5659" t="s">
        <v>9</v>
      </c>
      <c r="F5659">
        <v>1.2421117399999999</v>
      </c>
      <c r="G5659">
        <v>103.82582094999999</v>
      </c>
    </row>
    <row r="5660" spans="1:7" x14ac:dyDescent="0.25">
      <c r="A5660" t="s">
        <v>9445</v>
      </c>
      <c r="B5660" t="s">
        <v>9446</v>
      </c>
      <c r="C5660">
        <v>8053.5880744457199</v>
      </c>
      <c r="D5660">
        <v>116.47091674804599</v>
      </c>
      <c r="E5660" t="s">
        <v>9</v>
      </c>
      <c r="F5660" t="s">
        <v>9</v>
      </c>
      <c r="G5660" t="s">
        <v>9</v>
      </c>
    </row>
    <row r="5661" spans="1:7" x14ac:dyDescent="0.25">
      <c r="A5661" t="s">
        <v>9447</v>
      </c>
      <c r="B5661" t="s">
        <v>9448</v>
      </c>
      <c r="C5661">
        <v>8053.5880744457199</v>
      </c>
      <c r="D5661">
        <v>116.47091674804599</v>
      </c>
      <c r="E5661" t="s">
        <v>9</v>
      </c>
      <c r="F5661" t="s">
        <v>9</v>
      </c>
      <c r="G5661" t="s">
        <v>9</v>
      </c>
    </row>
    <row r="5662" spans="1:7" x14ac:dyDescent="0.25">
      <c r="A5662" t="s">
        <v>9449</v>
      </c>
      <c r="B5662" t="s">
        <v>9450</v>
      </c>
      <c r="C5662">
        <v>8053.5880744457199</v>
      </c>
      <c r="D5662">
        <v>116.870056152343</v>
      </c>
      <c r="E5662" t="s">
        <v>9</v>
      </c>
      <c r="F5662" t="s">
        <v>9</v>
      </c>
      <c r="G5662" t="s">
        <v>9</v>
      </c>
    </row>
    <row r="5663" spans="1:7" x14ac:dyDescent="0.25">
      <c r="A5663" t="s">
        <v>9451</v>
      </c>
      <c r="B5663" t="s">
        <v>9452</v>
      </c>
      <c r="C5663">
        <v>8053.5880744457199</v>
      </c>
      <c r="D5663">
        <v>116.919944763183</v>
      </c>
      <c r="E5663" t="s">
        <v>9</v>
      </c>
      <c r="F5663" t="s">
        <v>9</v>
      </c>
      <c r="G5663" t="s">
        <v>9</v>
      </c>
    </row>
    <row r="5664" spans="1:7" x14ac:dyDescent="0.25">
      <c r="A5664" t="s">
        <v>9453</v>
      </c>
      <c r="B5664" t="s">
        <v>9452</v>
      </c>
      <c r="C5664">
        <v>8053.5880744457199</v>
      </c>
      <c r="D5664" t="s">
        <v>9</v>
      </c>
      <c r="E5664" t="s">
        <v>9</v>
      </c>
      <c r="F5664">
        <v>1.24209141</v>
      </c>
      <c r="G5664">
        <v>103.82582291999999</v>
      </c>
    </row>
    <row r="5665" spans="1:7" x14ac:dyDescent="0.25">
      <c r="A5665" t="s">
        <v>9454</v>
      </c>
      <c r="B5665" t="s">
        <v>9455</v>
      </c>
      <c r="C5665">
        <v>8053.5880744457199</v>
      </c>
      <c r="D5665">
        <v>116.926177978515</v>
      </c>
      <c r="E5665" t="s">
        <v>9</v>
      </c>
      <c r="F5665" t="s">
        <v>9</v>
      </c>
      <c r="G5665" t="s">
        <v>9</v>
      </c>
    </row>
    <row r="5666" spans="1:7" x14ac:dyDescent="0.25">
      <c r="A5666" t="s">
        <v>9456</v>
      </c>
      <c r="B5666" t="s">
        <v>9457</v>
      </c>
      <c r="C5666">
        <v>8053.5880744457199</v>
      </c>
      <c r="D5666">
        <v>116.23751831054599</v>
      </c>
      <c r="E5666" t="s">
        <v>9</v>
      </c>
      <c r="F5666" t="s">
        <v>9</v>
      </c>
      <c r="G5666" t="s">
        <v>9</v>
      </c>
    </row>
    <row r="5667" spans="1:7" x14ac:dyDescent="0.25">
      <c r="A5667" t="s">
        <v>9458</v>
      </c>
      <c r="B5667" t="s">
        <v>9459</v>
      </c>
      <c r="C5667">
        <v>8053.5880744457199</v>
      </c>
      <c r="D5667" t="s">
        <v>9</v>
      </c>
      <c r="E5667" t="s">
        <v>9</v>
      </c>
      <c r="F5667">
        <v>1.24208272</v>
      </c>
      <c r="G5667">
        <v>103.82583547999999</v>
      </c>
    </row>
    <row r="5668" spans="1:7" x14ac:dyDescent="0.25">
      <c r="A5668" t="s">
        <v>9460</v>
      </c>
      <c r="B5668" t="s">
        <v>9459</v>
      </c>
      <c r="C5668">
        <v>8053.5880744457199</v>
      </c>
      <c r="D5668">
        <v>116.15142822265599</v>
      </c>
      <c r="E5668" t="s">
        <v>9</v>
      </c>
      <c r="F5668" t="s">
        <v>9</v>
      </c>
      <c r="G5668" t="s">
        <v>9</v>
      </c>
    </row>
    <row r="5669" spans="1:7" x14ac:dyDescent="0.25">
      <c r="A5669" t="s">
        <v>9461</v>
      </c>
      <c r="B5669" t="s">
        <v>9462</v>
      </c>
      <c r="C5669">
        <v>8053.5880744457199</v>
      </c>
      <c r="D5669">
        <v>116.15142822265599</v>
      </c>
      <c r="E5669" t="s">
        <v>9</v>
      </c>
      <c r="F5669" t="s">
        <v>9</v>
      </c>
      <c r="G5669" t="s">
        <v>9</v>
      </c>
    </row>
    <row r="5670" spans="1:7" x14ac:dyDescent="0.25">
      <c r="A5670" t="s">
        <v>9463</v>
      </c>
      <c r="B5670" t="s">
        <v>9464</v>
      </c>
      <c r="C5670">
        <v>8053.5880744457199</v>
      </c>
      <c r="D5670">
        <v>116.140670776367</v>
      </c>
      <c r="E5670" t="s">
        <v>9</v>
      </c>
      <c r="F5670" t="s">
        <v>9</v>
      </c>
      <c r="G5670" t="s">
        <v>9</v>
      </c>
    </row>
    <row r="5671" spans="1:7" x14ac:dyDescent="0.25">
      <c r="A5671" t="s">
        <v>9465</v>
      </c>
      <c r="B5671" t="s">
        <v>9464</v>
      </c>
      <c r="C5671">
        <v>8053.5880744457199</v>
      </c>
      <c r="D5671" t="s">
        <v>9</v>
      </c>
      <c r="E5671" t="s">
        <v>9</v>
      </c>
      <c r="F5671">
        <v>1.2420696899999999</v>
      </c>
      <c r="G5671">
        <v>103.8258436</v>
      </c>
    </row>
    <row r="5672" spans="1:7" x14ac:dyDescent="0.25">
      <c r="A5672" t="s">
        <v>9466</v>
      </c>
      <c r="B5672" t="s">
        <v>9467</v>
      </c>
      <c r="C5672">
        <v>8053.5880744457199</v>
      </c>
      <c r="D5672">
        <v>116.51022338867099</v>
      </c>
      <c r="E5672" t="s">
        <v>9</v>
      </c>
      <c r="F5672" t="s">
        <v>9</v>
      </c>
      <c r="G5672" t="s">
        <v>9</v>
      </c>
    </row>
    <row r="5673" spans="1:7" x14ac:dyDescent="0.25">
      <c r="A5673" t="s">
        <v>9468</v>
      </c>
      <c r="B5673" t="s">
        <v>9467</v>
      </c>
      <c r="C5673">
        <v>8053.5880744457199</v>
      </c>
      <c r="D5673">
        <v>116.587631225585</v>
      </c>
      <c r="E5673" t="s">
        <v>9</v>
      </c>
      <c r="F5673" t="s">
        <v>9</v>
      </c>
      <c r="G5673" t="s">
        <v>9</v>
      </c>
    </row>
    <row r="5674" spans="1:7" x14ac:dyDescent="0.25">
      <c r="A5674" t="s">
        <v>9469</v>
      </c>
      <c r="B5674" t="s">
        <v>9470</v>
      </c>
      <c r="C5674">
        <v>8053.5880744457199</v>
      </c>
      <c r="D5674" t="s">
        <v>9</v>
      </c>
      <c r="E5674" t="s">
        <v>9</v>
      </c>
      <c r="F5674">
        <v>1.24205035</v>
      </c>
      <c r="G5674">
        <v>103.82585241</v>
      </c>
    </row>
    <row r="5675" spans="1:7" x14ac:dyDescent="0.25">
      <c r="A5675" t="s">
        <v>9471</v>
      </c>
      <c r="B5675" t="s">
        <v>9470</v>
      </c>
      <c r="C5675">
        <v>8053.5880744457199</v>
      </c>
      <c r="D5675">
        <v>116.753135681152</v>
      </c>
      <c r="E5675" t="s">
        <v>9</v>
      </c>
      <c r="F5675" t="s">
        <v>9</v>
      </c>
      <c r="G5675" t="s">
        <v>9</v>
      </c>
    </row>
    <row r="5676" spans="1:7" x14ac:dyDescent="0.25">
      <c r="A5676" t="s">
        <v>9472</v>
      </c>
      <c r="B5676" t="s">
        <v>9473</v>
      </c>
      <c r="C5676">
        <v>8053.5880744457199</v>
      </c>
      <c r="D5676">
        <v>117.173873901367</v>
      </c>
      <c r="E5676" t="s">
        <v>9</v>
      </c>
      <c r="F5676" t="s">
        <v>9</v>
      </c>
      <c r="G5676" t="s">
        <v>9</v>
      </c>
    </row>
    <row r="5677" spans="1:7" x14ac:dyDescent="0.25">
      <c r="A5677" t="s">
        <v>9474</v>
      </c>
      <c r="B5677" t="s">
        <v>9475</v>
      </c>
      <c r="C5677">
        <v>8053.5880744457199</v>
      </c>
      <c r="D5677">
        <v>117.173873901367</v>
      </c>
      <c r="E5677" t="s">
        <v>9</v>
      </c>
      <c r="F5677" t="s">
        <v>9</v>
      </c>
      <c r="G5677" t="s">
        <v>9</v>
      </c>
    </row>
    <row r="5678" spans="1:7" x14ac:dyDescent="0.25">
      <c r="A5678" t="s">
        <v>9476</v>
      </c>
      <c r="B5678" t="s">
        <v>9477</v>
      </c>
      <c r="C5678">
        <v>8053.5880744457199</v>
      </c>
      <c r="D5678">
        <v>117.400337219238</v>
      </c>
      <c r="E5678" t="s">
        <v>9</v>
      </c>
      <c r="F5678" t="s">
        <v>9</v>
      </c>
      <c r="G5678" t="s">
        <v>9</v>
      </c>
    </row>
    <row r="5679" spans="1:7" x14ac:dyDescent="0.25">
      <c r="A5679" t="s">
        <v>9478</v>
      </c>
      <c r="B5679" t="s">
        <v>9479</v>
      </c>
      <c r="C5679">
        <v>8053.5880744457199</v>
      </c>
      <c r="D5679" t="s">
        <v>9</v>
      </c>
      <c r="E5679" t="s">
        <v>9</v>
      </c>
      <c r="F5679">
        <v>1.2420464200000001</v>
      </c>
      <c r="G5679">
        <v>103.82586397</v>
      </c>
    </row>
    <row r="5680" spans="1:7" x14ac:dyDescent="0.25">
      <c r="A5680" t="s">
        <v>9480</v>
      </c>
      <c r="B5680" t="s">
        <v>9479</v>
      </c>
      <c r="C5680">
        <v>8053.5880744457199</v>
      </c>
      <c r="D5680">
        <v>117.52251434326099</v>
      </c>
      <c r="E5680" t="s">
        <v>9</v>
      </c>
      <c r="F5680" t="s">
        <v>9</v>
      </c>
      <c r="G5680" t="s">
        <v>9</v>
      </c>
    </row>
    <row r="5681" spans="1:7" x14ac:dyDescent="0.25">
      <c r="A5681" t="s">
        <v>9481</v>
      </c>
      <c r="B5681" t="s">
        <v>9482</v>
      </c>
      <c r="C5681">
        <v>8053.5880744457199</v>
      </c>
      <c r="D5681">
        <v>117.678413391113</v>
      </c>
      <c r="E5681" t="s">
        <v>9</v>
      </c>
      <c r="F5681" t="s">
        <v>9</v>
      </c>
      <c r="G5681" t="s">
        <v>9</v>
      </c>
    </row>
    <row r="5682" spans="1:7" x14ac:dyDescent="0.25">
      <c r="A5682" t="s">
        <v>9483</v>
      </c>
      <c r="B5682" t="s">
        <v>9484</v>
      </c>
      <c r="C5682">
        <v>8053.5880744457199</v>
      </c>
      <c r="D5682">
        <v>117.463401794433</v>
      </c>
      <c r="E5682" t="s">
        <v>9</v>
      </c>
      <c r="F5682" t="s">
        <v>9</v>
      </c>
      <c r="G5682" t="s">
        <v>9</v>
      </c>
    </row>
    <row r="5683" spans="1:7" x14ac:dyDescent="0.25">
      <c r="A5683" t="s">
        <v>9485</v>
      </c>
      <c r="B5683" t="s">
        <v>9486</v>
      </c>
      <c r="C5683">
        <v>8053.5880744457199</v>
      </c>
      <c r="D5683">
        <v>115.25472259521401</v>
      </c>
      <c r="E5683" t="s">
        <v>9</v>
      </c>
      <c r="F5683" t="s">
        <v>9</v>
      </c>
      <c r="G5683" t="s">
        <v>9</v>
      </c>
    </row>
    <row r="5684" spans="1:7" x14ac:dyDescent="0.25">
      <c r="A5684" t="s">
        <v>9487</v>
      </c>
      <c r="B5684" t="s">
        <v>9488</v>
      </c>
      <c r="C5684">
        <v>8053.5880744457199</v>
      </c>
      <c r="D5684" t="s">
        <v>9</v>
      </c>
      <c r="E5684" t="s">
        <v>9</v>
      </c>
      <c r="F5684">
        <v>1.2420176999999999</v>
      </c>
      <c r="G5684">
        <v>103.82586673</v>
      </c>
    </row>
    <row r="5685" spans="1:7" x14ac:dyDescent="0.25">
      <c r="A5685" t="s">
        <v>9489</v>
      </c>
      <c r="B5685" t="s">
        <v>9488</v>
      </c>
      <c r="C5685">
        <v>8053.5880744457199</v>
      </c>
      <c r="D5685">
        <v>115.25472259521401</v>
      </c>
      <c r="E5685" t="s">
        <v>9</v>
      </c>
      <c r="F5685" t="s">
        <v>9</v>
      </c>
      <c r="G5685" t="s">
        <v>9</v>
      </c>
    </row>
    <row r="5686" spans="1:7" x14ac:dyDescent="0.25">
      <c r="A5686" t="s">
        <v>9490</v>
      </c>
      <c r="B5686" t="s">
        <v>9491</v>
      </c>
      <c r="C5686">
        <v>8053.5880744457199</v>
      </c>
      <c r="D5686">
        <v>113.91423797607401</v>
      </c>
      <c r="E5686" t="s">
        <v>9</v>
      </c>
      <c r="F5686" t="s">
        <v>9</v>
      </c>
      <c r="G5686" t="s">
        <v>9</v>
      </c>
    </row>
    <row r="5687" spans="1:7" x14ac:dyDescent="0.25">
      <c r="A5687" t="s">
        <v>9492</v>
      </c>
      <c r="B5687" t="s">
        <v>9491</v>
      </c>
      <c r="C5687">
        <v>8053.5880744457199</v>
      </c>
      <c r="D5687" t="s">
        <v>9</v>
      </c>
      <c r="E5687" t="s">
        <v>9</v>
      </c>
      <c r="F5687">
        <v>1.2419792599999999</v>
      </c>
      <c r="G5687">
        <v>103.82588277000001</v>
      </c>
    </row>
    <row r="5688" spans="1:7" x14ac:dyDescent="0.25">
      <c r="A5688" t="s">
        <v>9493</v>
      </c>
      <c r="B5688" t="s">
        <v>9494</v>
      </c>
      <c r="C5688">
        <v>8053.5880744457199</v>
      </c>
      <c r="D5688">
        <v>113.528480529785</v>
      </c>
      <c r="E5688" t="s">
        <v>9</v>
      </c>
      <c r="F5688" t="s">
        <v>9</v>
      </c>
      <c r="G5688" t="s">
        <v>9</v>
      </c>
    </row>
    <row r="5689" spans="1:7" x14ac:dyDescent="0.25">
      <c r="A5689" t="s">
        <v>9495</v>
      </c>
      <c r="B5689" t="s">
        <v>9496</v>
      </c>
      <c r="C5689">
        <v>8053.5880744457199</v>
      </c>
      <c r="D5689">
        <v>113.480262756347</v>
      </c>
      <c r="E5689" t="s">
        <v>9</v>
      </c>
      <c r="F5689" t="s">
        <v>9</v>
      </c>
      <c r="G5689" t="s">
        <v>9</v>
      </c>
    </row>
    <row r="5690" spans="1:7" x14ac:dyDescent="0.25">
      <c r="A5690" t="s">
        <v>9497</v>
      </c>
      <c r="B5690" t="s">
        <v>9498</v>
      </c>
      <c r="C5690">
        <v>8053.5880744457199</v>
      </c>
      <c r="D5690" t="s">
        <v>9</v>
      </c>
      <c r="E5690" t="s">
        <v>9</v>
      </c>
      <c r="F5690">
        <v>1.2419649699999999</v>
      </c>
      <c r="G5690">
        <v>103.82588812</v>
      </c>
    </row>
    <row r="5691" spans="1:7" x14ac:dyDescent="0.25">
      <c r="A5691" t="s">
        <v>9499</v>
      </c>
      <c r="B5691" t="s">
        <v>9498</v>
      </c>
      <c r="C5691">
        <v>8053.5880744457199</v>
      </c>
      <c r="D5691">
        <v>113.155227661132</v>
      </c>
      <c r="E5691" t="s">
        <v>9</v>
      </c>
      <c r="F5691" t="s">
        <v>9</v>
      </c>
      <c r="G5691" t="s">
        <v>9</v>
      </c>
    </row>
    <row r="5692" spans="1:7" x14ac:dyDescent="0.25">
      <c r="A5692" t="s">
        <v>9500</v>
      </c>
      <c r="B5692" t="s">
        <v>9501</v>
      </c>
      <c r="C5692">
        <v>8053.5880744457199</v>
      </c>
      <c r="D5692">
        <v>112.09999847412099</v>
      </c>
      <c r="E5692" t="s">
        <v>9</v>
      </c>
      <c r="F5692" t="s">
        <v>9</v>
      </c>
      <c r="G5692" t="s">
        <v>9</v>
      </c>
    </row>
    <row r="5693" spans="1:7" x14ac:dyDescent="0.25">
      <c r="A5693" t="s">
        <v>9502</v>
      </c>
      <c r="B5693" t="s">
        <v>9503</v>
      </c>
      <c r="C5693">
        <v>8053.5880744457199</v>
      </c>
      <c r="D5693" t="s">
        <v>9</v>
      </c>
      <c r="E5693" t="s">
        <v>9</v>
      </c>
      <c r="F5693">
        <v>1.2419551</v>
      </c>
      <c r="G5693">
        <v>103.82590137</v>
      </c>
    </row>
    <row r="5694" spans="1:7" x14ac:dyDescent="0.25">
      <c r="A5694" t="s">
        <v>9504</v>
      </c>
      <c r="B5694" t="s">
        <v>9503</v>
      </c>
      <c r="C5694">
        <v>8082.7110545635196</v>
      </c>
      <c r="D5694">
        <v>112.09999847412099</v>
      </c>
      <c r="E5694">
        <v>3.8830640157063798</v>
      </c>
      <c r="F5694" t="s">
        <v>9</v>
      </c>
      <c r="G5694" t="s">
        <v>9</v>
      </c>
    </row>
    <row r="5695" spans="1:7" x14ac:dyDescent="0.25">
      <c r="A5695" t="s">
        <v>9505</v>
      </c>
      <c r="B5695" t="s">
        <v>9506</v>
      </c>
      <c r="C5695">
        <v>8082.7110545635196</v>
      </c>
      <c r="D5695">
        <v>111.745712280273</v>
      </c>
      <c r="E5695" t="s">
        <v>9</v>
      </c>
      <c r="F5695" t="s">
        <v>9</v>
      </c>
      <c r="G5695" t="s">
        <v>9</v>
      </c>
    </row>
    <row r="5696" spans="1:7" x14ac:dyDescent="0.25">
      <c r="A5696" t="s">
        <v>9507</v>
      </c>
      <c r="B5696" t="s">
        <v>9508</v>
      </c>
      <c r="C5696">
        <v>8082.7110545635196</v>
      </c>
      <c r="D5696" t="s">
        <v>9</v>
      </c>
      <c r="E5696" t="s">
        <v>9</v>
      </c>
      <c r="F5696">
        <v>1.2419538699999999</v>
      </c>
      <c r="G5696">
        <v>103.82591183</v>
      </c>
    </row>
    <row r="5697" spans="1:7" x14ac:dyDescent="0.25">
      <c r="A5697" t="s">
        <v>9509</v>
      </c>
      <c r="B5697" t="s">
        <v>9508</v>
      </c>
      <c r="C5697">
        <v>8082.7110545635196</v>
      </c>
      <c r="D5697">
        <v>111.70143127441401</v>
      </c>
      <c r="E5697" t="s">
        <v>9</v>
      </c>
      <c r="F5697" t="s">
        <v>9</v>
      </c>
      <c r="G5697" t="s">
        <v>9</v>
      </c>
    </row>
    <row r="5698" spans="1:7" x14ac:dyDescent="0.25">
      <c r="A5698" t="s">
        <v>9510</v>
      </c>
      <c r="B5698" t="s">
        <v>9511</v>
      </c>
      <c r="C5698">
        <v>8082.7110545635196</v>
      </c>
      <c r="D5698">
        <v>111.69589233398401</v>
      </c>
      <c r="E5698" t="s">
        <v>9</v>
      </c>
      <c r="F5698" t="s">
        <v>9</v>
      </c>
      <c r="G5698" t="s">
        <v>9</v>
      </c>
    </row>
    <row r="5699" spans="1:7" x14ac:dyDescent="0.25">
      <c r="A5699" t="s">
        <v>9512</v>
      </c>
      <c r="B5699" t="s">
        <v>9513</v>
      </c>
      <c r="C5699">
        <v>8082.7110545635196</v>
      </c>
      <c r="D5699" t="s">
        <v>9</v>
      </c>
      <c r="E5699" t="s">
        <v>9</v>
      </c>
      <c r="F5699">
        <v>1.2419363400000001</v>
      </c>
      <c r="G5699">
        <v>103.82592363000001</v>
      </c>
    </row>
    <row r="5700" spans="1:7" x14ac:dyDescent="0.25">
      <c r="A5700" t="s">
        <v>9514</v>
      </c>
      <c r="B5700" t="s">
        <v>9513</v>
      </c>
      <c r="C5700">
        <v>8082.7110545635196</v>
      </c>
      <c r="D5700">
        <v>111.69520568847599</v>
      </c>
      <c r="E5700" t="s">
        <v>9</v>
      </c>
      <c r="F5700" t="s">
        <v>9</v>
      </c>
      <c r="G5700" t="s">
        <v>9</v>
      </c>
    </row>
    <row r="5701" spans="1:7" x14ac:dyDescent="0.25">
      <c r="A5701" t="s">
        <v>9515</v>
      </c>
      <c r="B5701" t="s">
        <v>9516</v>
      </c>
      <c r="C5701">
        <v>8082.7110545635196</v>
      </c>
      <c r="D5701">
        <v>111.971221923828</v>
      </c>
      <c r="E5701" t="s">
        <v>9</v>
      </c>
      <c r="F5701" t="s">
        <v>9</v>
      </c>
      <c r="G5701" t="s">
        <v>9</v>
      </c>
    </row>
    <row r="5702" spans="1:7" x14ac:dyDescent="0.25">
      <c r="A5702" t="s">
        <v>9517</v>
      </c>
      <c r="B5702" t="s">
        <v>9518</v>
      </c>
      <c r="C5702">
        <v>8082.7110545635196</v>
      </c>
      <c r="D5702">
        <v>111.971221923828</v>
      </c>
      <c r="E5702" t="s">
        <v>9</v>
      </c>
      <c r="F5702" t="s">
        <v>9</v>
      </c>
      <c r="G5702" t="s">
        <v>9</v>
      </c>
    </row>
    <row r="5703" spans="1:7" x14ac:dyDescent="0.25">
      <c r="A5703" t="s">
        <v>9519</v>
      </c>
      <c r="B5703" t="s">
        <v>9518</v>
      </c>
      <c r="C5703">
        <v>8082.7110545635196</v>
      </c>
      <c r="D5703" t="s">
        <v>9</v>
      </c>
      <c r="E5703" t="s">
        <v>9</v>
      </c>
      <c r="F5703">
        <v>1.2419249299999999</v>
      </c>
      <c r="G5703">
        <v>103.82593344</v>
      </c>
    </row>
    <row r="5704" spans="1:7" x14ac:dyDescent="0.25">
      <c r="A5704" t="s">
        <v>9520</v>
      </c>
      <c r="B5704" t="s">
        <v>9521</v>
      </c>
      <c r="C5704">
        <v>8082.7110545635196</v>
      </c>
      <c r="D5704">
        <v>112.112976074218</v>
      </c>
      <c r="E5704" t="s">
        <v>9</v>
      </c>
      <c r="F5704" t="s">
        <v>9</v>
      </c>
      <c r="G5704" t="s">
        <v>9</v>
      </c>
    </row>
    <row r="5705" spans="1:7" x14ac:dyDescent="0.25">
      <c r="A5705" t="s">
        <v>9522</v>
      </c>
      <c r="B5705" t="s">
        <v>9521</v>
      </c>
      <c r="C5705">
        <v>8082.7110545635196</v>
      </c>
      <c r="D5705">
        <v>112.47820281982401</v>
      </c>
      <c r="E5705" t="s">
        <v>9</v>
      </c>
      <c r="F5705" t="s">
        <v>9</v>
      </c>
      <c r="G5705" t="s">
        <v>9</v>
      </c>
    </row>
    <row r="5706" spans="1:7" x14ac:dyDescent="0.25">
      <c r="A5706" t="s">
        <v>9523</v>
      </c>
      <c r="B5706" t="s">
        <v>9524</v>
      </c>
      <c r="C5706">
        <v>8082.7110545635196</v>
      </c>
      <c r="D5706">
        <v>112.568031311035</v>
      </c>
      <c r="E5706" t="s">
        <v>9</v>
      </c>
      <c r="F5706" t="s">
        <v>9</v>
      </c>
      <c r="G5706" t="s">
        <v>9</v>
      </c>
    </row>
    <row r="5707" spans="1:7" x14ac:dyDescent="0.25">
      <c r="A5707" t="s">
        <v>9525</v>
      </c>
      <c r="B5707" t="s">
        <v>9526</v>
      </c>
      <c r="C5707">
        <v>8082.7110545635196</v>
      </c>
      <c r="D5707">
        <v>113.630470275878</v>
      </c>
      <c r="E5707" t="s">
        <v>9</v>
      </c>
      <c r="F5707" t="s">
        <v>9</v>
      </c>
      <c r="G5707" t="s">
        <v>9</v>
      </c>
    </row>
    <row r="5708" spans="1:7" x14ac:dyDescent="0.25">
      <c r="A5708" t="s">
        <v>9527</v>
      </c>
      <c r="B5708" t="s">
        <v>9528</v>
      </c>
      <c r="C5708">
        <v>8082.7110545635196</v>
      </c>
      <c r="D5708" t="s">
        <v>9</v>
      </c>
      <c r="E5708" t="s">
        <v>9</v>
      </c>
      <c r="F5708">
        <v>1.24191432</v>
      </c>
      <c r="G5708">
        <v>103.82593801</v>
      </c>
    </row>
    <row r="5709" spans="1:7" x14ac:dyDescent="0.25">
      <c r="A5709" t="s">
        <v>9529</v>
      </c>
      <c r="B5709" t="s">
        <v>9528</v>
      </c>
      <c r="C5709">
        <v>8082.7110545635196</v>
      </c>
      <c r="D5709">
        <v>113.63827514648401</v>
      </c>
      <c r="E5709" t="s">
        <v>9</v>
      </c>
      <c r="F5709" t="s">
        <v>9</v>
      </c>
      <c r="G5709" t="s">
        <v>9</v>
      </c>
    </row>
    <row r="5710" spans="1:7" x14ac:dyDescent="0.25">
      <c r="A5710" t="s">
        <v>9530</v>
      </c>
      <c r="B5710" t="s">
        <v>9531</v>
      </c>
      <c r="C5710">
        <v>8082.7110545635196</v>
      </c>
      <c r="D5710">
        <v>113.63827514648401</v>
      </c>
      <c r="E5710" t="s">
        <v>9</v>
      </c>
      <c r="F5710" t="s">
        <v>9</v>
      </c>
      <c r="G5710" t="s">
        <v>9</v>
      </c>
    </row>
    <row r="5711" spans="1:7" x14ac:dyDescent="0.25">
      <c r="A5711" t="s">
        <v>9532</v>
      </c>
      <c r="B5711" t="s">
        <v>9531</v>
      </c>
      <c r="C5711">
        <v>8082.7110545635196</v>
      </c>
      <c r="D5711" t="s">
        <v>9</v>
      </c>
      <c r="E5711" t="s">
        <v>9</v>
      </c>
      <c r="F5711">
        <v>1.2418951600000001</v>
      </c>
      <c r="G5711">
        <v>103.82594546999999</v>
      </c>
    </row>
    <row r="5712" spans="1:7" x14ac:dyDescent="0.25">
      <c r="A5712" t="s">
        <v>9533</v>
      </c>
      <c r="B5712" t="s">
        <v>9534</v>
      </c>
      <c r="C5712">
        <v>8082.7110545635196</v>
      </c>
      <c r="D5712">
        <v>112.63925170898401</v>
      </c>
      <c r="E5712" t="s">
        <v>9</v>
      </c>
      <c r="F5712" t="s">
        <v>9</v>
      </c>
      <c r="G5712" t="s">
        <v>9</v>
      </c>
    </row>
    <row r="5713" spans="1:7" x14ac:dyDescent="0.25">
      <c r="A5713" t="s">
        <v>9535</v>
      </c>
      <c r="B5713" t="s">
        <v>9536</v>
      </c>
      <c r="C5713">
        <v>8082.7110545635196</v>
      </c>
      <c r="D5713">
        <v>112.63937377929599</v>
      </c>
      <c r="E5713" t="s">
        <v>9</v>
      </c>
      <c r="F5713" t="s">
        <v>9</v>
      </c>
      <c r="G5713" t="s">
        <v>9</v>
      </c>
    </row>
    <row r="5714" spans="1:7" x14ac:dyDescent="0.25">
      <c r="A5714" t="s">
        <v>9537</v>
      </c>
      <c r="B5714" t="s">
        <v>9538</v>
      </c>
      <c r="C5714">
        <v>8082.7110545635196</v>
      </c>
      <c r="D5714" t="s">
        <v>9</v>
      </c>
      <c r="E5714" t="s">
        <v>9</v>
      </c>
      <c r="F5714">
        <v>1.24188315</v>
      </c>
      <c r="G5714">
        <v>103.82595422</v>
      </c>
    </row>
    <row r="5715" spans="1:7" x14ac:dyDescent="0.25">
      <c r="A5715" t="s">
        <v>9539</v>
      </c>
      <c r="B5715" t="s">
        <v>9538</v>
      </c>
      <c r="C5715">
        <v>8082.7110545635196</v>
      </c>
      <c r="D5715">
        <v>112.639389038085</v>
      </c>
      <c r="E5715" t="s">
        <v>9</v>
      </c>
      <c r="F5715" t="s">
        <v>9</v>
      </c>
      <c r="G5715" t="s">
        <v>9</v>
      </c>
    </row>
    <row r="5716" spans="1:7" x14ac:dyDescent="0.25">
      <c r="A5716" t="s">
        <v>9540</v>
      </c>
      <c r="B5716" t="s">
        <v>9541</v>
      </c>
      <c r="C5716">
        <v>8082.7110545635196</v>
      </c>
      <c r="D5716">
        <v>111.331665039062</v>
      </c>
      <c r="E5716" t="s">
        <v>9</v>
      </c>
      <c r="F5716" t="s">
        <v>9</v>
      </c>
      <c r="G5716" t="s">
        <v>9</v>
      </c>
    </row>
    <row r="5717" spans="1:7" x14ac:dyDescent="0.25">
      <c r="A5717" t="s">
        <v>9542</v>
      </c>
      <c r="B5717" t="s">
        <v>9541</v>
      </c>
      <c r="C5717">
        <v>8082.7110545635196</v>
      </c>
      <c r="D5717" t="s">
        <v>9</v>
      </c>
      <c r="E5717" t="s">
        <v>9</v>
      </c>
      <c r="F5717">
        <v>1.24187325</v>
      </c>
      <c r="G5717">
        <v>103.82596255</v>
      </c>
    </row>
    <row r="5718" spans="1:7" x14ac:dyDescent="0.25">
      <c r="A5718" t="s">
        <v>9543</v>
      </c>
      <c r="B5718" t="s">
        <v>9544</v>
      </c>
      <c r="C5718">
        <v>8082.7110545635196</v>
      </c>
      <c r="D5718">
        <v>111.03807067871</v>
      </c>
      <c r="E5718" t="s">
        <v>9</v>
      </c>
      <c r="F5718" t="s">
        <v>9</v>
      </c>
      <c r="G5718" t="s">
        <v>9</v>
      </c>
    </row>
    <row r="5719" spans="1:7" x14ac:dyDescent="0.25">
      <c r="A5719" t="s">
        <v>9545</v>
      </c>
      <c r="B5719" t="s">
        <v>9546</v>
      </c>
      <c r="C5719">
        <v>8082.7110545635196</v>
      </c>
      <c r="D5719">
        <v>111.03807067871</v>
      </c>
      <c r="E5719" t="s">
        <v>9</v>
      </c>
      <c r="F5719" t="s">
        <v>9</v>
      </c>
      <c r="G5719" t="s">
        <v>9</v>
      </c>
    </row>
    <row r="5720" spans="1:7" x14ac:dyDescent="0.25">
      <c r="A5720" t="s">
        <v>9547</v>
      </c>
      <c r="B5720" t="s">
        <v>9548</v>
      </c>
      <c r="C5720">
        <v>8082.7110545635196</v>
      </c>
      <c r="D5720" t="s">
        <v>9</v>
      </c>
      <c r="E5720" t="s">
        <v>9</v>
      </c>
      <c r="F5720">
        <v>1.2418587299999999</v>
      </c>
      <c r="G5720">
        <v>103.8259692</v>
      </c>
    </row>
    <row r="5721" spans="1:7" x14ac:dyDescent="0.25">
      <c r="A5721" t="s">
        <v>9549</v>
      </c>
      <c r="B5721" t="s">
        <v>9548</v>
      </c>
      <c r="C5721">
        <v>8082.7110545635196</v>
      </c>
      <c r="D5721">
        <v>110.887397766113</v>
      </c>
      <c r="E5721" t="s">
        <v>9</v>
      </c>
      <c r="F5721" t="s">
        <v>9</v>
      </c>
      <c r="G5721" t="s">
        <v>9</v>
      </c>
    </row>
    <row r="5722" spans="1:7" x14ac:dyDescent="0.25">
      <c r="A5722" t="s">
        <v>9550</v>
      </c>
      <c r="B5722" t="s">
        <v>9551</v>
      </c>
      <c r="C5722">
        <v>8082.7110545635196</v>
      </c>
      <c r="D5722">
        <v>110.38451385498</v>
      </c>
      <c r="E5722" t="s">
        <v>9</v>
      </c>
      <c r="F5722" t="s">
        <v>9</v>
      </c>
      <c r="G5722" t="s">
        <v>9</v>
      </c>
    </row>
    <row r="5723" spans="1:7" x14ac:dyDescent="0.25">
      <c r="A5723" t="s">
        <v>9552</v>
      </c>
      <c r="B5723" t="s">
        <v>9553</v>
      </c>
      <c r="C5723">
        <v>8082.7110545635196</v>
      </c>
      <c r="D5723" t="s">
        <v>9</v>
      </c>
      <c r="E5723" t="s">
        <v>9</v>
      </c>
      <c r="F5723">
        <v>1.2418451399999999</v>
      </c>
      <c r="G5723">
        <v>103.8259807</v>
      </c>
    </row>
    <row r="5724" spans="1:7" x14ac:dyDescent="0.25">
      <c r="A5724" t="s">
        <v>9554</v>
      </c>
      <c r="B5724" t="s">
        <v>9553</v>
      </c>
      <c r="C5724">
        <v>8082.7110545635196</v>
      </c>
      <c r="D5724">
        <v>110.260131835937</v>
      </c>
      <c r="E5724" t="s">
        <v>9</v>
      </c>
      <c r="F5724" t="s">
        <v>9</v>
      </c>
      <c r="G5724" t="s">
        <v>9</v>
      </c>
    </row>
    <row r="5725" spans="1:7" x14ac:dyDescent="0.25">
      <c r="A5725" t="s">
        <v>9555</v>
      </c>
      <c r="B5725" t="s">
        <v>9556</v>
      </c>
      <c r="C5725">
        <v>8082.7110545635196</v>
      </c>
      <c r="D5725">
        <v>110.244583129882</v>
      </c>
      <c r="E5725" t="s">
        <v>9</v>
      </c>
      <c r="F5725" t="s">
        <v>9</v>
      </c>
      <c r="G5725" t="s">
        <v>9</v>
      </c>
    </row>
    <row r="5726" spans="1:7" x14ac:dyDescent="0.25">
      <c r="A5726" t="s">
        <v>9557</v>
      </c>
      <c r="B5726" t="s">
        <v>9556</v>
      </c>
      <c r="C5726">
        <v>8082.7110545635196</v>
      </c>
      <c r="D5726" t="s">
        <v>9</v>
      </c>
      <c r="E5726" t="s">
        <v>9</v>
      </c>
      <c r="F5726">
        <v>1.24184746</v>
      </c>
      <c r="G5726">
        <v>103.82600416</v>
      </c>
    </row>
    <row r="5727" spans="1:7" x14ac:dyDescent="0.25">
      <c r="A5727" t="s">
        <v>9558</v>
      </c>
      <c r="B5727" t="s">
        <v>9559</v>
      </c>
      <c r="C5727">
        <v>8082.7110545635196</v>
      </c>
      <c r="D5727">
        <v>110.242637634277</v>
      </c>
      <c r="E5727" t="s">
        <v>9</v>
      </c>
      <c r="F5727" t="s">
        <v>9</v>
      </c>
      <c r="G5727" t="s">
        <v>9</v>
      </c>
    </row>
    <row r="5728" spans="1:7" x14ac:dyDescent="0.25">
      <c r="A5728" t="s">
        <v>9560</v>
      </c>
      <c r="B5728" t="s">
        <v>9561</v>
      </c>
      <c r="C5728">
        <v>8082.7110545635196</v>
      </c>
      <c r="D5728">
        <v>110.242637634277</v>
      </c>
      <c r="E5728" t="s">
        <v>9</v>
      </c>
      <c r="F5728" t="s">
        <v>9</v>
      </c>
      <c r="G5728" t="s">
        <v>9</v>
      </c>
    </row>
    <row r="5729" spans="1:7" x14ac:dyDescent="0.25">
      <c r="A5729" t="s">
        <v>9562</v>
      </c>
      <c r="B5729" t="s">
        <v>9563</v>
      </c>
      <c r="C5729">
        <v>8082.7110545635196</v>
      </c>
      <c r="D5729" t="s">
        <v>9</v>
      </c>
      <c r="E5729" t="s">
        <v>9</v>
      </c>
      <c r="F5729">
        <v>1.2418259</v>
      </c>
      <c r="G5729">
        <v>103.82602083</v>
      </c>
    </row>
    <row r="5730" spans="1:7" x14ac:dyDescent="0.25">
      <c r="A5730" t="s">
        <v>9564</v>
      </c>
      <c r="B5730" t="s">
        <v>9563</v>
      </c>
      <c r="C5730">
        <v>8082.7110545635196</v>
      </c>
      <c r="D5730">
        <v>110.361755371093</v>
      </c>
      <c r="E5730" t="s">
        <v>9</v>
      </c>
      <c r="F5730" t="s">
        <v>9</v>
      </c>
      <c r="G5730" t="s">
        <v>9</v>
      </c>
    </row>
    <row r="5731" spans="1:7" x14ac:dyDescent="0.25">
      <c r="A5731" t="s">
        <v>9565</v>
      </c>
      <c r="B5731" t="s">
        <v>9566</v>
      </c>
      <c r="C5731">
        <v>8082.7110545635196</v>
      </c>
      <c r="D5731">
        <v>110.42022705078099</v>
      </c>
      <c r="E5731" t="s">
        <v>9</v>
      </c>
      <c r="F5731" t="s">
        <v>9</v>
      </c>
      <c r="G5731" t="s">
        <v>9</v>
      </c>
    </row>
    <row r="5732" spans="1:7" x14ac:dyDescent="0.25">
      <c r="A5732" t="s">
        <v>9567</v>
      </c>
      <c r="B5732" t="s">
        <v>9568</v>
      </c>
      <c r="C5732">
        <v>8082.7110545635196</v>
      </c>
      <c r="D5732" t="s">
        <v>9</v>
      </c>
      <c r="E5732" t="s">
        <v>9</v>
      </c>
      <c r="F5732">
        <v>1.2418116299999999</v>
      </c>
      <c r="G5732">
        <v>103.8260355</v>
      </c>
    </row>
    <row r="5733" spans="1:7" x14ac:dyDescent="0.25">
      <c r="A5733" t="s">
        <v>9569</v>
      </c>
      <c r="B5733" t="s">
        <v>9568</v>
      </c>
      <c r="C5733">
        <v>8082.7110545635196</v>
      </c>
      <c r="D5733">
        <v>111.45338439941401</v>
      </c>
      <c r="E5733" t="s">
        <v>9</v>
      </c>
      <c r="F5733" t="s">
        <v>9</v>
      </c>
      <c r="G5733" t="s">
        <v>9</v>
      </c>
    </row>
    <row r="5734" spans="1:7" x14ac:dyDescent="0.25">
      <c r="A5734" t="s">
        <v>9570</v>
      </c>
      <c r="B5734" t="s">
        <v>9571</v>
      </c>
      <c r="C5734">
        <v>8082.7110545635196</v>
      </c>
      <c r="D5734">
        <v>110.479034423828</v>
      </c>
      <c r="E5734" t="s">
        <v>9</v>
      </c>
      <c r="F5734" t="s">
        <v>9</v>
      </c>
      <c r="G5734" t="s">
        <v>9</v>
      </c>
    </row>
    <row r="5735" spans="1:7" x14ac:dyDescent="0.25">
      <c r="A5735" t="s">
        <v>9572</v>
      </c>
      <c r="B5735" t="s">
        <v>9573</v>
      </c>
      <c r="C5735">
        <v>8082.7110545635196</v>
      </c>
      <c r="D5735">
        <v>110.50257873535099</v>
      </c>
      <c r="E5735" t="s">
        <v>9</v>
      </c>
      <c r="F5735" t="s">
        <v>9</v>
      </c>
      <c r="G5735" t="s">
        <v>9</v>
      </c>
    </row>
    <row r="5736" spans="1:7" x14ac:dyDescent="0.25">
      <c r="A5736" t="s">
        <v>9574</v>
      </c>
      <c r="B5736" t="s">
        <v>9573</v>
      </c>
      <c r="C5736">
        <v>8082.7110545635196</v>
      </c>
      <c r="D5736" t="s">
        <v>9</v>
      </c>
      <c r="E5736" t="s">
        <v>9</v>
      </c>
      <c r="F5736">
        <v>1.2418016599999999</v>
      </c>
      <c r="G5736">
        <v>103.82604709</v>
      </c>
    </row>
    <row r="5737" spans="1:7" x14ac:dyDescent="0.25">
      <c r="A5737" t="s">
        <v>9575</v>
      </c>
      <c r="B5737" t="s">
        <v>9576</v>
      </c>
      <c r="C5737">
        <v>8082.7110545635196</v>
      </c>
      <c r="D5737">
        <v>110.50257873535099</v>
      </c>
      <c r="E5737" t="s">
        <v>9</v>
      </c>
      <c r="F5737" t="s">
        <v>9</v>
      </c>
      <c r="G5737" t="s">
        <v>9</v>
      </c>
    </row>
    <row r="5738" spans="1:7" x14ac:dyDescent="0.25">
      <c r="A5738" t="s">
        <v>9577</v>
      </c>
      <c r="B5738" t="s">
        <v>9576</v>
      </c>
      <c r="C5738">
        <v>8082.7110545635196</v>
      </c>
      <c r="D5738">
        <v>110.52539825439401</v>
      </c>
      <c r="E5738" t="s">
        <v>9</v>
      </c>
      <c r="F5738" t="s">
        <v>9</v>
      </c>
      <c r="G5738" t="s">
        <v>9</v>
      </c>
    </row>
    <row r="5739" spans="1:7" x14ac:dyDescent="0.25">
      <c r="A5739" t="s">
        <v>9578</v>
      </c>
      <c r="B5739" t="s">
        <v>9579</v>
      </c>
      <c r="C5739">
        <v>8082.7110545635196</v>
      </c>
      <c r="D5739" t="s">
        <v>9</v>
      </c>
      <c r="E5739" t="s">
        <v>9</v>
      </c>
      <c r="F5739">
        <v>1.2417898700000001</v>
      </c>
      <c r="G5739">
        <v>103.82605734000001</v>
      </c>
    </row>
    <row r="5740" spans="1:7" x14ac:dyDescent="0.25">
      <c r="A5740" t="s">
        <v>9580</v>
      </c>
      <c r="B5740" t="s">
        <v>9579</v>
      </c>
      <c r="C5740">
        <v>8082.7110545635196</v>
      </c>
      <c r="D5740">
        <v>110.547790527343</v>
      </c>
      <c r="E5740" t="s">
        <v>9</v>
      </c>
      <c r="F5740" t="s">
        <v>9</v>
      </c>
      <c r="G5740" t="s">
        <v>9</v>
      </c>
    </row>
    <row r="5741" spans="1:7" x14ac:dyDescent="0.25">
      <c r="A5741" t="s">
        <v>9581</v>
      </c>
      <c r="B5741" t="s">
        <v>9582</v>
      </c>
      <c r="C5741">
        <v>8082.7110545635196</v>
      </c>
      <c r="D5741">
        <v>110.55059051513599</v>
      </c>
      <c r="E5741" t="s">
        <v>9</v>
      </c>
      <c r="F5741" t="s">
        <v>9</v>
      </c>
      <c r="G5741" t="s">
        <v>9</v>
      </c>
    </row>
    <row r="5742" spans="1:7" x14ac:dyDescent="0.25">
      <c r="A5742" t="s">
        <v>9583</v>
      </c>
      <c r="B5742" t="s">
        <v>9582</v>
      </c>
      <c r="C5742">
        <v>8082.7110545635196</v>
      </c>
      <c r="D5742" t="s">
        <v>9</v>
      </c>
      <c r="E5742" t="s">
        <v>9</v>
      </c>
      <c r="F5742">
        <v>1.24177699</v>
      </c>
      <c r="G5742">
        <v>103.82606269999999</v>
      </c>
    </row>
    <row r="5743" spans="1:7" x14ac:dyDescent="0.25">
      <c r="A5743" t="s">
        <v>9584</v>
      </c>
      <c r="B5743" t="s">
        <v>9585</v>
      </c>
      <c r="C5743">
        <v>8090.8821618556904</v>
      </c>
      <c r="D5743">
        <v>110.550941467285</v>
      </c>
      <c r="E5743">
        <v>0.91924957036971999</v>
      </c>
      <c r="F5743" t="s">
        <v>9</v>
      </c>
      <c r="G5743" t="s">
        <v>9</v>
      </c>
    </row>
    <row r="5744" spans="1:7" x14ac:dyDescent="0.25">
      <c r="A5744" t="s">
        <v>9586</v>
      </c>
      <c r="B5744" t="s">
        <v>9587</v>
      </c>
      <c r="C5744">
        <v>8090.8821618556904</v>
      </c>
      <c r="D5744">
        <v>108.99704742431599</v>
      </c>
      <c r="E5744" t="s">
        <v>9</v>
      </c>
      <c r="F5744" t="s">
        <v>9</v>
      </c>
      <c r="G5744" t="s">
        <v>9</v>
      </c>
    </row>
    <row r="5745" spans="1:7" x14ac:dyDescent="0.25">
      <c r="A5745" t="s">
        <v>9588</v>
      </c>
      <c r="B5745" t="s">
        <v>9589</v>
      </c>
      <c r="C5745">
        <v>8090.8821618556904</v>
      </c>
      <c r="D5745" t="s">
        <v>9</v>
      </c>
      <c r="E5745" t="s">
        <v>9</v>
      </c>
      <c r="F5745">
        <v>1.2417669</v>
      </c>
      <c r="G5745">
        <v>103.82606508000001</v>
      </c>
    </row>
    <row r="5746" spans="1:7" x14ac:dyDescent="0.25">
      <c r="A5746" t="s">
        <v>9590</v>
      </c>
      <c r="B5746" t="s">
        <v>9589</v>
      </c>
      <c r="C5746">
        <v>8090.8821618556904</v>
      </c>
      <c r="D5746">
        <v>108.99704742431599</v>
      </c>
      <c r="E5746" t="s">
        <v>9</v>
      </c>
      <c r="F5746" t="s">
        <v>9</v>
      </c>
      <c r="G5746" t="s">
        <v>9</v>
      </c>
    </row>
    <row r="5747" spans="1:7" x14ac:dyDescent="0.25">
      <c r="A5747" t="s">
        <v>9591</v>
      </c>
      <c r="B5747" t="s">
        <v>9592</v>
      </c>
      <c r="C5747">
        <v>8090.8821618556904</v>
      </c>
      <c r="D5747">
        <v>104.77243804931599</v>
      </c>
      <c r="E5747" t="s">
        <v>9</v>
      </c>
      <c r="F5747" t="s">
        <v>9</v>
      </c>
      <c r="G5747" t="s">
        <v>9</v>
      </c>
    </row>
    <row r="5748" spans="1:7" x14ac:dyDescent="0.25">
      <c r="A5748" t="s">
        <v>9593</v>
      </c>
      <c r="B5748" t="s">
        <v>9594</v>
      </c>
      <c r="C5748">
        <v>8090.8821618556904</v>
      </c>
      <c r="D5748" t="s">
        <v>9</v>
      </c>
      <c r="E5748" t="s">
        <v>9</v>
      </c>
      <c r="F5748">
        <v>1.2417545699999999</v>
      </c>
      <c r="G5748">
        <v>103.82606927</v>
      </c>
    </row>
    <row r="5749" spans="1:7" x14ac:dyDescent="0.25">
      <c r="A5749" t="s">
        <v>9595</v>
      </c>
      <c r="B5749" t="s">
        <v>9594</v>
      </c>
      <c r="C5749">
        <v>8090.8821618556904</v>
      </c>
      <c r="D5749">
        <v>103.046020507812</v>
      </c>
      <c r="E5749" t="s">
        <v>9</v>
      </c>
      <c r="F5749" t="s">
        <v>9</v>
      </c>
      <c r="G5749" t="s">
        <v>9</v>
      </c>
    </row>
    <row r="5750" spans="1:7" x14ac:dyDescent="0.25">
      <c r="A5750" t="s">
        <v>9596</v>
      </c>
      <c r="B5750" t="s">
        <v>9597</v>
      </c>
      <c r="C5750">
        <v>8090.8821618556904</v>
      </c>
      <c r="D5750">
        <v>102.33586120605401</v>
      </c>
      <c r="E5750" t="s">
        <v>9</v>
      </c>
      <c r="F5750" t="s">
        <v>9</v>
      </c>
      <c r="G5750" t="s">
        <v>9</v>
      </c>
    </row>
    <row r="5751" spans="1:7" x14ac:dyDescent="0.25">
      <c r="A5751" t="s">
        <v>9598</v>
      </c>
      <c r="B5751" t="s">
        <v>9599</v>
      </c>
      <c r="C5751">
        <v>8090.8821618556904</v>
      </c>
      <c r="D5751" t="s">
        <v>9</v>
      </c>
      <c r="E5751" t="s">
        <v>9</v>
      </c>
      <c r="F5751">
        <v>1.24174126</v>
      </c>
      <c r="G5751">
        <v>103.82607698</v>
      </c>
    </row>
    <row r="5752" spans="1:7" x14ac:dyDescent="0.25">
      <c r="A5752" t="s">
        <v>9600</v>
      </c>
      <c r="B5752" t="s">
        <v>9599</v>
      </c>
      <c r="C5752">
        <v>8090.8821618556904</v>
      </c>
      <c r="D5752">
        <v>101.87391662597599</v>
      </c>
      <c r="E5752" t="s">
        <v>9</v>
      </c>
      <c r="F5752" t="s">
        <v>9</v>
      </c>
      <c r="G5752" t="s">
        <v>9</v>
      </c>
    </row>
    <row r="5753" spans="1:7" x14ac:dyDescent="0.25">
      <c r="A5753" t="s">
        <v>9601</v>
      </c>
      <c r="B5753" t="s">
        <v>9602</v>
      </c>
      <c r="C5753">
        <v>8090.8821618556904</v>
      </c>
      <c r="D5753">
        <v>101.525924682617</v>
      </c>
      <c r="E5753" t="s">
        <v>9</v>
      </c>
      <c r="F5753" t="s">
        <v>9</v>
      </c>
      <c r="G5753" t="s">
        <v>9</v>
      </c>
    </row>
    <row r="5754" spans="1:7" x14ac:dyDescent="0.25">
      <c r="A5754" t="s">
        <v>9603</v>
      </c>
      <c r="B5754" t="s">
        <v>9602</v>
      </c>
      <c r="C5754">
        <v>8090.8821618556904</v>
      </c>
      <c r="D5754" t="s">
        <v>9</v>
      </c>
      <c r="E5754" t="s">
        <v>9</v>
      </c>
      <c r="F5754">
        <v>1.2417320000000001</v>
      </c>
      <c r="G5754">
        <v>103.82607999</v>
      </c>
    </row>
    <row r="5755" spans="1:7" x14ac:dyDescent="0.25">
      <c r="A5755" t="s">
        <v>9604</v>
      </c>
      <c r="B5755" t="s">
        <v>9605</v>
      </c>
      <c r="C5755">
        <v>8090.8821618556904</v>
      </c>
      <c r="D5755">
        <v>101.525924682617</v>
      </c>
      <c r="E5755" t="s">
        <v>9</v>
      </c>
      <c r="F5755" t="s">
        <v>9</v>
      </c>
      <c r="G5755" t="s">
        <v>9</v>
      </c>
    </row>
    <row r="5756" spans="1:7" x14ac:dyDescent="0.25">
      <c r="A5756" t="s">
        <v>9606</v>
      </c>
      <c r="B5756" t="s">
        <v>9607</v>
      </c>
      <c r="C5756">
        <v>8090.8821618556904</v>
      </c>
      <c r="D5756">
        <v>101.48242950439401</v>
      </c>
      <c r="E5756" t="s">
        <v>9</v>
      </c>
      <c r="F5756" t="s">
        <v>9</v>
      </c>
      <c r="G5756" t="s">
        <v>9</v>
      </c>
    </row>
    <row r="5757" spans="1:7" x14ac:dyDescent="0.25">
      <c r="A5757" t="s">
        <v>9608</v>
      </c>
      <c r="B5757" t="s">
        <v>9609</v>
      </c>
      <c r="C5757">
        <v>8090.8821618556904</v>
      </c>
      <c r="D5757">
        <v>101.476989746093</v>
      </c>
      <c r="E5757" t="s">
        <v>9</v>
      </c>
      <c r="F5757" t="s">
        <v>9</v>
      </c>
      <c r="G5757" t="s">
        <v>9</v>
      </c>
    </row>
    <row r="5758" spans="1:7" x14ac:dyDescent="0.25">
      <c r="A5758" t="s">
        <v>9610</v>
      </c>
      <c r="B5758" t="s">
        <v>9611</v>
      </c>
      <c r="C5758">
        <v>8090.8821618556904</v>
      </c>
      <c r="D5758">
        <v>101.751564025878</v>
      </c>
      <c r="E5758" t="s">
        <v>9</v>
      </c>
      <c r="F5758" t="s">
        <v>9</v>
      </c>
      <c r="G5758" t="s">
        <v>9</v>
      </c>
    </row>
    <row r="5759" spans="1:7" x14ac:dyDescent="0.25">
      <c r="A5759" t="s">
        <v>9612</v>
      </c>
      <c r="B5759" t="s">
        <v>9613</v>
      </c>
      <c r="C5759">
        <v>8090.8821618556904</v>
      </c>
      <c r="D5759">
        <v>101.785888671875</v>
      </c>
      <c r="E5759" t="s">
        <v>9</v>
      </c>
      <c r="F5759" t="s">
        <v>9</v>
      </c>
      <c r="G5759" t="s">
        <v>9</v>
      </c>
    </row>
    <row r="5760" spans="1:7" x14ac:dyDescent="0.25">
      <c r="A5760" t="s">
        <v>9614</v>
      </c>
      <c r="B5760" t="s">
        <v>9615</v>
      </c>
      <c r="C5760">
        <v>8090.8821618556904</v>
      </c>
      <c r="D5760">
        <v>101.79017639160099</v>
      </c>
      <c r="E5760" t="s">
        <v>9</v>
      </c>
      <c r="F5760" t="s">
        <v>9</v>
      </c>
      <c r="G5760" t="s">
        <v>9</v>
      </c>
    </row>
    <row r="5761" spans="1:7" x14ac:dyDescent="0.25">
      <c r="A5761" t="s">
        <v>9616</v>
      </c>
      <c r="B5761" t="s">
        <v>9617</v>
      </c>
      <c r="C5761">
        <v>8090.8821618556904</v>
      </c>
      <c r="D5761" t="s">
        <v>9</v>
      </c>
      <c r="E5761" t="s">
        <v>9</v>
      </c>
      <c r="F5761">
        <v>1.24171718</v>
      </c>
      <c r="G5761">
        <v>103.82608381</v>
      </c>
    </row>
    <row r="5762" spans="1:7" x14ac:dyDescent="0.25">
      <c r="A5762" t="s">
        <v>9618</v>
      </c>
      <c r="B5762" t="s">
        <v>9617</v>
      </c>
      <c r="C5762">
        <v>8090.8821618556904</v>
      </c>
      <c r="D5762">
        <v>101.79017639160099</v>
      </c>
      <c r="E5762" t="s">
        <v>9</v>
      </c>
      <c r="F5762" t="s">
        <v>9</v>
      </c>
      <c r="G5762" t="s">
        <v>9</v>
      </c>
    </row>
    <row r="5763" spans="1:7" x14ac:dyDescent="0.25">
      <c r="A5763" t="s">
        <v>9619</v>
      </c>
      <c r="B5763" t="s">
        <v>9620</v>
      </c>
      <c r="C5763">
        <v>8090.8821618556904</v>
      </c>
      <c r="D5763">
        <v>101.76701354980401</v>
      </c>
      <c r="E5763" t="s">
        <v>9</v>
      </c>
      <c r="F5763" t="s">
        <v>9</v>
      </c>
      <c r="G5763" t="s">
        <v>9</v>
      </c>
    </row>
    <row r="5764" spans="1:7" x14ac:dyDescent="0.25">
      <c r="A5764" t="s">
        <v>9621</v>
      </c>
      <c r="B5764" t="s">
        <v>9622</v>
      </c>
      <c r="C5764">
        <v>8090.8821618556904</v>
      </c>
      <c r="D5764">
        <v>100.73256683349599</v>
      </c>
      <c r="E5764" t="s">
        <v>9</v>
      </c>
      <c r="F5764" t="s">
        <v>9</v>
      </c>
      <c r="G5764" t="s">
        <v>9</v>
      </c>
    </row>
    <row r="5765" spans="1:7" x14ac:dyDescent="0.25">
      <c r="A5765" t="s">
        <v>9623</v>
      </c>
      <c r="B5765" t="s">
        <v>9624</v>
      </c>
      <c r="C5765">
        <v>8090.8821618556904</v>
      </c>
      <c r="D5765">
        <v>99.569442749023395</v>
      </c>
      <c r="E5765" t="s">
        <v>9</v>
      </c>
      <c r="F5765" t="s">
        <v>9</v>
      </c>
      <c r="G5765" t="s">
        <v>9</v>
      </c>
    </row>
    <row r="5766" spans="1:7" x14ac:dyDescent="0.25">
      <c r="A5766" t="s">
        <v>9625</v>
      </c>
      <c r="B5766" t="s">
        <v>9626</v>
      </c>
      <c r="C5766">
        <v>8090.8821618556904</v>
      </c>
      <c r="D5766">
        <v>99.284576416015597</v>
      </c>
      <c r="E5766" t="s">
        <v>9</v>
      </c>
      <c r="F5766" t="s">
        <v>9</v>
      </c>
      <c r="G5766" t="s">
        <v>9</v>
      </c>
    </row>
    <row r="5767" spans="1:7" x14ac:dyDescent="0.25">
      <c r="A5767" t="s">
        <v>9627</v>
      </c>
      <c r="B5767" t="s">
        <v>9626</v>
      </c>
      <c r="C5767">
        <v>8090.8821618556904</v>
      </c>
      <c r="D5767">
        <v>98.838226318359304</v>
      </c>
      <c r="E5767" t="s">
        <v>9</v>
      </c>
      <c r="F5767" t="s">
        <v>9</v>
      </c>
      <c r="G5767" t="s">
        <v>9</v>
      </c>
    </row>
    <row r="5768" spans="1:7" x14ac:dyDescent="0.25">
      <c r="A5768" t="s">
        <v>9628</v>
      </c>
      <c r="B5768" t="s">
        <v>9629</v>
      </c>
      <c r="C5768">
        <v>8090.8821618556904</v>
      </c>
      <c r="D5768">
        <v>98.838226318359304</v>
      </c>
      <c r="E5768" t="s">
        <v>9</v>
      </c>
      <c r="F5768" t="s">
        <v>9</v>
      </c>
      <c r="G5768" t="s">
        <v>9</v>
      </c>
    </row>
    <row r="5769" spans="1:7" x14ac:dyDescent="0.25">
      <c r="A5769" t="s">
        <v>9630</v>
      </c>
      <c r="B5769" t="s">
        <v>9631</v>
      </c>
      <c r="C5769">
        <v>8090.8821618556904</v>
      </c>
      <c r="D5769" t="s">
        <v>9</v>
      </c>
      <c r="E5769" t="s">
        <v>9</v>
      </c>
      <c r="F5769">
        <v>1.2417114</v>
      </c>
      <c r="G5769">
        <v>103.82609094999999</v>
      </c>
    </row>
    <row r="5770" spans="1:7" x14ac:dyDescent="0.25">
      <c r="A5770" t="s">
        <v>9632</v>
      </c>
      <c r="B5770" t="s">
        <v>9631</v>
      </c>
      <c r="C5770">
        <v>8126.8250558376303</v>
      </c>
      <c r="D5770">
        <v>97.701004028320298</v>
      </c>
      <c r="E5770">
        <v>6.4697209167480398</v>
      </c>
      <c r="F5770" t="s">
        <v>9</v>
      </c>
      <c r="G5770" t="s">
        <v>9</v>
      </c>
    </row>
    <row r="5771" spans="1:7" x14ac:dyDescent="0.25">
      <c r="A5771" t="s">
        <v>9633</v>
      </c>
      <c r="B5771" t="s">
        <v>9634</v>
      </c>
      <c r="C5771">
        <v>8126.8250558376303</v>
      </c>
      <c r="D5771">
        <v>96.949913024902301</v>
      </c>
      <c r="E5771" t="s">
        <v>9</v>
      </c>
      <c r="F5771" t="s">
        <v>9</v>
      </c>
      <c r="G5771" t="s">
        <v>9</v>
      </c>
    </row>
    <row r="5772" spans="1:7" x14ac:dyDescent="0.25">
      <c r="A5772" t="s">
        <v>9635</v>
      </c>
      <c r="B5772" t="s">
        <v>9636</v>
      </c>
      <c r="C5772">
        <v>8126.8250558376303</v>
      </c>
      <c r="D5772">
        <v>96.856025695800696</v>
      </c>
      <c r="E5772" t="s">
        <v>9</v>
      </c>
      <c r="F5772" t="s">
        <v>9</v>
      </c>
      <c r="G5772" t="s">
        <v>9</v>
      </c>
    </row>
    <row r="5773" spans="1:7" x14ac:dyDescent="0.25">
      <c r="A5773" t="s">
        <v>9637</v>
      </c>
      <c r="B5773" t="s">
        <v>9638</v>
      </c>
      <c r="C5773">
        <v>8126.8250558376303</v>
      </c>
      <c r="D5773">
        <v>96.635192871093693</v>
      </c>
      <c r="E5773" t="s">
        <v>9</v>
      </c>
      <c r="F5773" t="s">
        <v>9</v>
      </c>
      <c r="G5773" t="s">
        <v>9</v>
      </c>
    </row>
    <row r="5774" spans="1:7" x14ac:dyDescent="0.25">
      <c r="A5774" t="s">
        <v>9639</v>
      </c>
      <c r="B5774" t="s">
        <v>9640</v>
      </c>
      <c r="C5774">
        <v>8126.8250558376303</v>
      </c>
      <c r="D5774">
        <v>96.541419982910099</v>
      </c>
      <c r="E5774" t="s">
        <v>9</v>
      </c>
      <c r="F5774" t="s">
        <v>9</v>
      </c>
      <c r="G5774" t="s">
        <v>9</v>
      </c>
    </row>
    <row r="5775" spans="1:7" x14ac:dyDescent="0.25">
      <c r="A5775" t="s">
        <v>9641</v>
      </c>
      <c r="B5775" t="s">
        <v>9642</v>
      </c>
      <c r="C5775">
        <v>8126.8250558376303</v>
      </c>
      <c r="D5775">
        <v>96.541419982910099</v>
      </c>
      <c r="E5775" t="s">
        <v>9</v>
      </c>
      <c r="F5775" t="s">
        <v>9</v>
      </c>
      <c r="G5775" t="s">
        <v>9</v>
      </c>
    </row>
    <row r="5776" spans="1:7" x14ac:dyDescent="0.25">
      <c r="A5776" t="s">
        <v>9643</v>
      </c>
      <c r="B5776" t="s">
        <v>9644</v>
      </c>
      <c r="C5776">
        <v>8126.8250558376303</v>
      </c>
      <c r="D5776">
        <v>95.814292907714801</v>
      </c>
      <c r="E5776" t="s">
        <v>9</v>
      </c>
      <c r="F5776" t="s">
        <v>9</v>
      </c>
      <c r="G5776" t="s">
        <v>9</v>
      </c>
    </row>
    <row r="5777" spans="1:7" x14ac:dyDescent="0.25">
      <c r="A5777" t="s">
        <v>9645</v>
      </c>
      <c r="B5777" t="s">
        <v>9646</v>
      </c>
      <c r="C5777">
        <v>8126.8250558376303</v>
      </c>
      <c r="D5777">
        <v>95.919700622558594</v>
      </c>
      <c r="E5777" t="s">
        <v>9</v>
      </c>
      <c r="F5777" t="s">
        <v>9</v>
      </c>
      <c r="G5777" t="s">
        <v>9</v>
      </c>
    </row>
    <row r="5778" spans="1:7" x14ac:dyDescent="0.25">
      <c r="A5778" t="s">
        <v>9647</v>
      </c>
      <c r="B5778" t="s">
        <v>9648</v>
      </c>
      <c r="C5778">
        <v>8126.8250558376303</v>
      </c>
      <c r="D5778">
        <v>95.8992919921875</v>
      </c>
      <c r="E5778" t="s">
        <v>9</v>
      </c>
      <c r="F5778" t="s">
        <v>9</v>
      </c>
      <c r="G5778" t="s">
        <v>9</v>
      </c>
    </row>
    <row r="5779" spans="1:7" x14ac:dyDescent="0.25">
      <c r="A5779" t="s">
        <v>9649</v>
      </c>
      <c r="B5779" t="s">
        <v>9650</v>
      </c>
      <c r="C5779">
        <v>8126.8250558376303</v>
      </c>
      <c r="D5779">
        <v>95.850669860839801</v>
      </c>
      <c r="E5779" t="s">
        <v>9</v>
      </c>
      <c r="F5779" t="s">
        <v>9</v>
      </c>
      <c r="G5779" t="s">
        <v>9</v>
      </c>
    </row>
    <row r="5780" spans="1:7" x14ac:dyDescent="0.25">
      <c r="A5780" t="s">
        <v>9651</v>
      </c>
      <c r="B5780" t="s">
        <v>9652</v>
      </c>
      <c r="C5780">
        <v>8126.8250558376303</v>
      </c>
      <c r="D5780">
        <v>97.092010498046804</v>
      </c>
      <c r="E5780" t="s">
        <v>9</v>
      </c>
      <c r="F5780" t="s">
        <v>9</v>
      </c>
      <c r="G5780" t="s">
        <v>9</v>
      </c>
    </row>
    <row r="5781" spans="1:7" x14ac:dyDescent="0.25">
      <c r="A5781" t="s">
        <v>9653</v>
      </c>
      <c r="B5781" t="s">
        <v>9654</v>
      </c>
      <c r="C5781">
        <v>8126.8250558376303</v>
      </c>
      <c r="D5781">
        <v>97.092010498046804</v>
      </c>
      <c r="E5781" t="s">
        <v>9</v>
      </c>
      <c r="F5781" t="s">
        <v>9</v>
      </c>
      <c r="G5781" t="s">
        <v>9</v>
      </c>
    </row>
    <row r="5782" spans="1:7" x14ac:dyDescent="0.25">
      <c r="A5782" t="s">
        <v>9655</v>
      </c>
      <c r="B5782" t="s">
        <v>9656</v>
      </c>
      <c r="C5782">
        <v>8126.8250558376303</v>
      </c>
      <c r="D5782">
        <v>96.982696533203097</v>
      </c>
      <c r="E5782" t="s">
        <v>9</v>
      </c>
      <c r="F5782" t="s">
        <v>9</v>
      </c>
      <c r="G5782" t="s">
        <v>9</v>
      </c>
    </row>
    <row r="5783" spans="1:7" x14ac:dyDescent="0.25">
      <c r="A5783" t="s">
        <v>9657</v>
      </c>
      <c r="B5783" t="s">
        <v>9658</v>
      </c>
      <c r="C5783">
        <v>8126.8250558376303</v>
      </c>
      <c r="D5783">
        <v>96.126556396484304</v>
      </c>
      <c r="E5783" t="s">
        <v>9</v>
      </c>
      <c r="F5783" t="s">
        <v>9</v>
      </c>
      <c r="G5783" t="s">
        <v>9</v>
      </c>
    </row>
    <row r="5784" spans="1:7" x14ac:dyDescent="0.25">
      <c r="A5784" t="s">
        <v>9659</v>
      </c>
      <c r="B5784" t="s">
        <v>9660</v>
      </c>
      <c r="C5784">
        <v>8126.8250558376303</v>
      </c>
      <c r="D5784" t="s">
        <v>9</v>
      </c>
      <c r="E5784" t="s">
        <v>9</v>
      </c>
      <c r="F5784">
        <v>1.2417062299999999</v>
      </c>
      <c r="G5784">
        <v>103.82610149</v>
      </c>
    </row>
    <row r="5785" spans="1:7" x14ac:dyDescent="0.25">
      <c r="A5785" t="s">
        <v>9661</v>
      </c>
      <c r="B5785" t="s">
        <v>9660</v>
      </c>
      <c r="C5785">
        <v>8126.8250558376303</v>
      </c>
      <c r="D5785">
        <v>96.124969482421804</v>
      </c>
      <c r="E5785" t="s">
        <v>9</v>
      </c>
      <c r="F5785" t="s">
        <v>9</v>
      </c>
      <c r="G5785" t="s">
        <v>9</v>
      </c>
    </row>
    <row r="5786" spans="1:7" x14ac:dyDescent="0.25">
      <c r="A5786" t="s">
        <v>9662</v>
      </c>
      <c r="B5786" t="s">
        <v>9663</v>
      </c>
      <c r="C5786">
        <v>8126.8250558376303</v>
      </c>
      <c r="D5786">
        <v>97.602935791015597</v>
      </c>
      <c r="E5786" t="s">
        <v>9</v>
      </c>
      <c r="F5786" t="s">
        <v>9</v>
      </c>
      <c r="G5786" t="s">
        <v>9</v>
      </c>
    </row>
    <row r="5787" spans="1:7" x14ac:dyDescent="0.25">
      <c r="A5787" t="s">
        <v>9664</v>
      </c>
      <c r="B5787" t="s">
        <v>9665</v>
      </c>
      <c r="C5787">
        <v>8126.8250558376303</v>
      </c>
      <c r="D5787" t="s">
        <v>9</v>
      </c>
      <c r="E5787" t="s">
        <v>9</v>
      </c>
      <c r="F5787">
        <v>1.2416976399999999</v>
      </c>
      <c r="G5787">
        <v>103.82611016</v>
      </c>
    </row>
    <row r="5788" spans="1:7" x14ac:dyDescent="0.25">
      <c r="A5788" t="s">
        <v>9666</v>
      </c>
      <c r="B5788" t="s">
        <v>9665</v>
      </c>
      <c r="C5788">
        <v>8126.8250558376303</v>
      </c>
      <c r="D5788">
        <v>97.787689208984304</v>
      </c>
      <c r="E5788" t="s">
        <v>9</v>
      </c>
      <c r="F5788" t="s">
        <v>9</v>
      </c>
      <c r="G5788" t="s">
        <v>9</v>
      </c>
    </row>
    <row r="5789" spans="1:7" x14ac:dyDescent="0.25">
      <c r="A5789" t="s">
        <v>9667</v>
      </c>
      <c r="B5789" t="s">
        <v>9668</v>
      </c>
      <c r="C5789">
        <v>8126.8250558376303</v>
      </c>
      <c r="D5789">
        <v>97.787689208984304</v>
      </c>
      <c r="E5789" t="s">
        <v>9</v>
      </c>
      <c r="F5789" t="s">
        <v>9</v>
      </c>
      <c r="G5789" t="s">
        <v>9</v>
      </c>
    </row>
    <row r="5790" spans="1:7" x14ac:dyDescent="0.25">
      <c r="A5790" t="s">
        <v>9669</v>
      </c>
      <c r="B5790" t="s">
        <v>9668</v>
      </c>
      <c r="C5790">
        <v>8126.8250558376303</v>
      </c>
      <c r="D5790" t="s">
        <v>9</v>
      </c>
      <c r="E5790" t="s">
        <v>9</v>
      </c>
      <c r="F5790">
        <v>1.2417004</v>
      </c>
      <c r="G5790">
        <v>103.82612437</v>
      </c>
    </row>
    <row r="5791" spans="1:7" x14ac:dyDescent="0.25">
      <c r="A5791" t="s">
        <v>9670</v>
      </c>
      <c r="B5791" t="s">
        <v>9671</v>
      </c>
      <c r="C5791">
        <v>8126.8250558376303</v>
      </c>
      <c r="D5791">
        <v>98.264068603515597</v>
      </c>
      <c r="E5791" t="s">
        <v>9</v>
      </c>
      <c r="F5791" t="s">
        <v>9</v>
      </c>
      <c r="G5791" t="s">
        <v>9</v>
      </c>
    </row>
    <row r="5792" spans="1:7" x14ac:dyDescent="0.25">
      <c r="A5792" t="s">
        <v>9672</v>
      </c>
      <c r="B5792" t="s">
        <v>9673</v>
      </c>
      <c r="C5792">
        <v>8126.8250558376303</v>
      </c>
      <c r="D5792">
        <v>98.3236083984375</v>
      </c>
      <c r="E5792" t="s">
        <v>9</v>
      </c>
      <c r="F5792" t="s">
        <v>9</v>
      </c>
      <c r="G5792" t="s">
        <v>9</v>
      </c>
    </row>
    <row r="5793" spans="1:7" x14ac:dyDescent="0.25">
      <c r="A5793" t="s">
        <v>9674</v>
      </c>
      <c r="B5793" t="s">
        <v>9675</v>
      </c>
      <c r="C5793">
        <v>8126.8250558376303</v>
      </c>
      <c r="D5793">
        <v>99.330581665039006</v>
      </c>
      <c r="E5793" t="s">
        <v>9</v>
      </c>
      <c r="F5793" t="s">
        <v>9</v>
      </c>
      <c r="G5793" t="s">
        <v>9</v>
      </c>
    </row>
    <row r="5794" spans="1:7" x14ac:dyDescent="0.25">
      <c r="A5794" t="s">
        <v>9676</v>
      </c>
      <c r="B5794" t="s">
        <v>9675</v>
      </c>
      <c r="C5794">
        <v>8126.8250558376303</v>
      </c>
      <c r="D5794">
        <v>99.456451416015597</v>
      </c>
      <c r="E5794" t="s">
        <v>9</v>
      </c>
      <c r="F5794" t="s">
        <v>9</v>
      </c>
      <c r="G5794" t="s">
        <v>9</v>
      </c>
    </row>
    <row r="5795" spans="1:7" x14ac:dyDescent="0.25">
      <c r="A5795" t="s">
        <v>9677</v>
      </c>
      <c r="B5795" t="s">
        <v>9678</v>
      </c>
      <c r="C5795">
        <v>8126.8250558376303</v>
      </c>
      <c r="D5795">
        <v>99.848342895507798</v>
      </c>
      <c r="E5795" t="s">
        <v>9</v>
      </c>
      <c r="F5795" t="s">
        <v>9</v>
      </c>
      <c r="G5795" t="s">
        <v>9</v>
      </c>
    </row>
    <row r="5796" spans="1:7" x14ac:dyDescent="0.25">
      <c r="A5796" t="s">
        <v>9679</v>
      </c>
      <c r="B5796" t="s">
        <v>9680</v>
      </c>
      <c r="C5796">
        <v>8126.8250558376303</v>
      </c>
      <c r="D5796">
        <v>99.848342895507798</v>
      </c>
      <c r="E5796" t="s">
        <v>9</v>
      </c>
      <c r="F5796" t="s">
        <v>9</v>
      </c>
      <c r="G5796" t="s">
        <v>9</v>
      </c>
    </row>
    <row r="5797" spans="1:7" x14ac:dyDescent="0.25">
      <c r="A5797" t="s">
        <v>9681</v>
      </c>
      <c r="B5797" t="s">
        <v>9682</v>
      </c>
      <c r="C5797">
        <v>8126.8250558376303</v>
      </c>
      <c r="D5797">
        <v>99.897331237792898</v>
      </c>
      <c r="E5797" t="s">
        <v>9</v>
      </c>
      <c r="F5797" t="s">
        <v>9</v>
      </c>
      <c r="G5797" t="s">
        <v>9</v>
      </c>
    </row>
    <row r="5798" spans="1:7" x14ac:dyDescent="0.25">
      <c r="A5798" t="s">
        <v>9683</v>
      </c>
      <c r="B5798" t="s">
        <v>9684</v>
      </c>
      <c r="C5798">
        <v>8126.8250558376303</v>
      </c>
      <c r="D5798" t="s">
        <v>9</v>
      </c>
      <c r="E5798" t="s">
        <v>9</v>
      </c>
      <c r="F5798">
        <v>1.2417548300000001</v>
      </c>
      <c r="G5798">
        <v>103.8262007</v>
      </c>
    </row>
    <row r="5799" spans="1:7" x14ac:dyDescent="0.25">
      <c r="A5799" t="s">
        <v>9685</v>
      </c>
      <c r="B5799" t="s">
        <v>9684</v>
      </c>
      <c r="C5799">
        <v>8126.8250558376303</v>
      </c>
      <c r="D5799">
        <v>100.490997314453</v>
      </c>
      <c r="E5799" t="s">
        <v>9</v>
      </c>
      <c r="F5799" t="s">
        <v>9</v>
      </c>
      <c r="G5799" t="s">
        <v>9</v>
      </c>
    </row>
    <row r="5800" spans="1:7" x14ac:dyDescent="0.25">
      <c r="A5800" t="s">
        <v>9686</v>
      </c>
      <c r="B5800" t="s">
        <v>9687</v>
      </c>
      <c r="C5800">
        <v>8126.8250558376303</v>
      </c>
      <c r="D5800">
        <v>101.07257080078099</v>
      </c>
      <c r="E5800" t="s">
        <v>9</v>
      </c>
      <c r="F5800" t="s">
        <v>9</v>
      </c>
      <c r="G5800" t="s">
        <v>9</v>
      </c>
    </row>
    <row r="5801" spans="1:7" x14ac:dyDescent="0.25">
      <c r="A5801" t="s">
        <v>9688</v>
      </c>
      <c r="B5801" t="s">
        <v>9689</v>
      </c>
      <c r="C5801">
        <v>8126.8250558376303</v>
      </c>
      <c r="D5801" t="s">
        <v>9</v>
      </c>
      <c r="E5801" t="s">
        <v>9</v>
      </c>
      <c r="F5801">
        <v>1.2417788599999999</v>
      </c>
      <c r="G5801">
        <v>103.82619912</v>
      </c>
    </row>
    <row r="5802" spans="1:7" x14ac:dyDescent="0.25">
      <c r="A5802" t="s">
        <v>9690</v>
      </c>
      <c r="B5802" t="s">
        <v>9689</v>
      </c>
      <c r="C5802">
        <v>8126.8250558376303</v>
      </c>
      <c r="D5802">
        <v>101.008529663085</v>
      </c>
      <c r="E5802" t="s">
        <v>9</v>
      </c>
      <c r="F5802" t="s">
        <v>9</v>
      </c>
      <c r="G5802" t="s">
        <v>9</v>
      </c>
    </row>
    <row r="5803" spans="1:7" x14ac:dyDescent="0.25">
      <c r="A5803" t="s">
        <v>9691</v>
      </c>
      <c r="B5803" t="s">
        <v>9692</v>
      </c>
      <c r="C5803">
        <v>8126.8250558376303</v>
      </c>
      <c r="D5803">
        <v>100.901565551757</v>
      </c>
      <c r="E5803" t="s">
        <v>9</v>
      </c>
      <c r="F5803" t="s">
        <v>9</v>
      </c>
      <c r="G5803" t="s">
        <v>9</v>
      </c>
    </row>
    <row r="5804" spans="1:7" x14ac:dyDescent="0.25">
      <c r="A5804" t="s">
        <v>9693</v>
      </c>
      <c r="B5804" t="s">
        <v>9694</v>
      </c>
      <c r="C5804">
        <v>8126.8250558376303</v>
      </c>
      <c r="D5804" t="s">
        <v>9</v>
      </c>
      <c r="E5804" t="s">
        <v>9</v>
      </c>
      <c r="F5804">
        <v>1.2418028699999999</v>
      </c>
      <c r="G5804">
        <v>103.82617433</v>
      </c>
    </row>
    <row r="5805" spans="1:7" x14ac:dyDescent="0.25">
      <c r="A5805" t="s">
        <v>9695</v>
      </c>
      <c r="B5805" t="s">
        <v>9694</v>
      </c>
      <c r="C5805">
        <v>8126.8250558376303</v>
      </c>
      <c r="D5805">
        <v>100.901565551757</v>
      </c>
      <c r="E5805" t="s">
        <v>9</v>
      </c>
      <c r="F5805" t="s">
        <v>9</v>
      </c>
      <c r="G5805" t="s">
        <v>9</v>
      </c>
    </row>
    <row r="5806" spans="1:7" x14ac:dyDescent="0.25">
      <c r="A5806" t="s">
        <v>9696</v>
      </c>
      <c r="B5806" t="s">
        <v>9697</v>
      </c>
      <c r="C5806">
        <v>8126.8250558376303</v>
      </c>
      <c r="D5806">
        <v>100.77407073974599</v>
      </c>
      <c r="E5806" t="s">
        <v>9</v>
      </c>
      <c r="F5806" t="s">
        <v>9</v>
      </c>
      <c r="G5806" t="s">
        <v>9</v>
      </c>
    </row>
    <row r="5807" spans="1:7" x14ac:dyDescent="0.25">
      <c r="A5807" t="s">
        <v>9698</v>
      </c>
      <c r="B5807" t="s">
        <v>9699</v>
      </c>
      <c r="C5807">
        <v>8126.8250558376303</v>
      </c>
      <c r="D5807" t="s">
        <v>9</v>
      </c>
      <c r="E5807" t="s">
        <v>9</v>
      </c>
      <c r="F5807">
        <v>1.2418225300000001</v>
      </c>
      <c r="G5807">
        <v>103.82615293000001</v>
      </c>
    </row>
    <row r="5808" spans="1:7" x14ac:dyDescent="0.25">
      <c r="A5808" t="s">
        <v>9700</v>
      </c>
      <c r="B5808" t="s">
        <v>9699</v>
      </c>
      <c r="C5808">
        <v>8126.8250558376303</v>
      </c>
      <c r="D5808">
        <v>100.614608764648</v>
      </c>
      <c r="E5808" t="s">
        <v>9</v>
      </c>
      <c r="F5808" t="s">
        <v>9</v>
      </c>
      <c r="G5808" t="s">
        <v>9</v>
      </c>
    </row>
    <row r="5809" spans="1:7" x14ac:dyDescent="0.25">
      <c r="A5809" t="s">
        <v>9701</v>
      </c>
      <c r="B5809" t="s">
        <v>9702</v>
      </c>
      <c r="C5809">
        <v>8126.8250558376303</v>
      </c>
      <c r="D5809">
        <v>100.518997192382</v>
      </c>
      <c r="E5809" t="s">
        <v>9</v>
      </c>
      <c r="F5809" t="s">
        <v>9</v>
      </c>
      <c r="G5809" t="s">
        <v>9</v>
      </c>
    </row>
    <row r="5810" spans="1:7" x14ac:dyDescent="0.25">
      <c r="A5810" t="s">
        <v>9703</v>
      </c>
      <c r="B5810" t="s">
        <v>9702</v>
      </c>
      <c r="C5810">
        <v>8126.8250558376303</v>
      </c>
      <c r="D5810" t="s">
        <v>9</v>
      </c>
      <c r="E5810" t="s">
        <v>9</v>
      </c>
      <c r="F5810">
        <v>1.2418338099999999</v>
      </c>
      <c r="G5810">
        <v>103.82613256</v>
      </c>
    </row>
    <row r="5811" spans="1:7" x14ac:dyDescent="0.25">
      <c r="A5811" t="s">
        <v>9704</v>
      </c>
      <c r="B5811" t="s">
        <v>9705</v>
      </c>
      <c r="C5811">
        <v>8126.8250558376303</v>
      </c>
      <c r="D5811">
        <v>100.346992492675</v>
      </c>
      <c r="E5811" t="s">
        <v>9</v>
      </c>
      <c r="F5811" t="s">
        <v>9</v>
      </c>
      <c r="G5811" t="s">
        <v>9</v>
      </c>
    </row>
    <row r="5812" spans="1:7" x14ac:dyDescent="0.25">
      <c r="A5812" t="s">
        <v>9706</v>
      </c>
      <c r="B5812" t="s">
        <v>9707</v>
      </c>
      <c r="C5812">
        <v>8126.8250558376303</v>
      </c>
      <c r="D5812">
        <v>100.275955200195</v>
      </c>
      <c r="E5812" t="s">
        <v>9</v>
      </c>
      <c r="F5812" t="s">
        <v>9</v>
      </c>
      <c r="G5812" t="s">
        <v>9</v>
      </c>
    </row>
    <row r="5813" spans="1:7" x14ac:dyDescent="0.25">
      <c r="A5813" t="s">
        <v>9708</v>
      </c>
      <c r="B5813" t="s">
        <v>9709</v>
      </c>
      <c r="C5813">
        <v>8126.8250558376303</v>
      </c>
      <c r="D5813" t="s">
        <v>9</v>
      </c>
      <c r="E5813" t="s">
        <v>9</v>
      </c>
      <c r="F5813">
        <v>1.2418449</v>
      </c>
      <c r="G5813">
        <v>103.82611295</v>
      </c>
    </row>
    <row r="5814" spans="1:7" x14ac:dyDescent="0.25">
      <c r="A5814" t="s">
        <v>9710</v>
      </c>
      <c r="B5814" t="s">
        <v>9709</v>
      </c>
      <c r="C5814">
        <v>8126.8250558376303</v>
      </c>
      <c r="D5814">
        <v>100.275955200195</v>
      </c>
      <c r="E5814" t="s">
        <v>9</v>
      </c>
      <c r="F5814" t="s">
        <v>9</v>
      </c>
      <c r="G5814" t="s">
        <v>9</v>
      </c>
    </row>
    <row r="5815" spans="1:7" x14ac:dyDescent="0.25">
      <c r="A5815" t="s">
        <v>9711</v>
      </c>
      <c r="B5815" t="s">
        <v>9712</v>
      </c>
      <c r="C5815">
        <v>8126.8250558376303</v>
      </c>
      <c r="D5815">
        <v>100.22494506835901</v>
      </c>
      <c r="E5815" t="s">
        <v>9</v>
      </c>
      <c r="F5815" t="s">
        <v>9</v>
      </c>
      <c r="G5815" t="s">
        <v>9</v>
      </c>
    </row>
    <row r="5816" spans="1:7" x14ac:dyDescent="0.25">
      <c r="A5816" t="s">
        <v>9713</v>
      </c>
      <c r="B5816" t="s">
        <v>9714</v>
      </c>
      <c r="C5816">
        <v>8126.8250558376303</v>
      </c>
      <c r="D5816" t="s">
        <v>9</v>
      </c>
      <c r="E5816" t="s">
        <v>9</v>
      </c>
      <c r="F5816">
        <v>1.24186258</v>
      </c>
      <c r="G5816">
        <v>103.82610052</v>
      </c>
    </row>
    <row r="5817" spans="1:7" x14ac:dyDescent="0.25">
      <c r="A5817" t="s">
        <v>9715</v>
      </c>
      <c r="B5817" t="s">
        <v>9714</v>
      </c>
      <c r="C5817">
        <v>8126.8250558376303</v>
      </c>
      <c r="D5817">
        <v>100.18025970458901</v>
      </c>
      <c r="E5817" t="s">
        <v>9</v>
      </c>
      <c r="F5817" t="s">
        <v>9</v>
      </c>
      <c r="G5817" t="s">
        <v>9</v>
      </c>
    </row>
    <row r="5818" spans="1:7" x14ac:dyDescent="0.25">
      <c r="A5818" t="s">
        <v>9716</v>
      </c>
      <c r="B5818" t="s">
        <v>9717</v>
      </c>
      <c r="C5818">
        <v>8126.8250558376303</v>
      </c>
      <c r="D5818">
        <v>100.109977722167</v>
      </c>
      <c r="E5818" t="s">
        <v>9</v>
      </c>
      <c r="F5818" t="s">
        <v>9</v>
      </c>
      <c r="G5818" t="s">
        <v>9</v>
      </c>
    </row>
    <row r="5819" spans="1:7" x14ac:dyDescent="0.25">
      <c r="A5819" t="s">
        <v>9718</v>
      </c>
      <c r="B5819" t="s">
        <v>9719</v>
      </c>
      <c r="C5819">
        <v>8126.8250558376303</v>
      </c>
      <c r="D5819" t="s">
        <v>9</v>
      </c>
      <c r="E5819" t="s">
        <v>9</v>
      </c>
      <c r="F5819">
        <v>1.2418869699999999</v>
      </c>
      <c r="G5819">
        <v>103.82609148</v>
      </c>
    </row>
    <row r="5820" spans="1:7" x14ac:dyDescent="0.25">
      <c r="A5820" t="s">
        <v>9720</v>
      </c>
      <c r="B5820" t="s">
        <v>9719</v>
      </c>
      <c r="C5820">
        <v>8211.4005715846997</v>
      </c>
      <c r="D5820">
        <v>100.083847045898</v>
      </c>
      <c r="E5820">
        <v>8.2289690997149396</v>
      </c>
      <c r="F5820" t="s">
        <v>9</v>
      </c>
      <c r="G5820" t="s">
        <v>9</v>
      </c>
    </row>
    <row r="5821" spans="1:7" x14ac:dyDescent="0.25">
      <c r="A5821" t="s">
        <v>9721</v>
      </c>
      <c r="B5821" t="s">
        <v>9722</v>
      </c>
      <c r="C5821">
        <v>8211.4005715846997</v>
      </c>
      <c r="D5821">
        <v>98.849548339843693</v>
      </c>
      <c r="E5821" t="s">
        <v>9</v>
      </c>
      <c r="F5821" t="s">
        <v>9</v>
      </c>
      <c r="G5821" t="s">
        <v>9</v>
      </c>
    </row>
    <row r="5822" spans="1:7" x14ac:dyDescent="0.25">
      <c r="A5822" t="s">
        <v>9723</v>
      </c>
      <c r="B5822" t="s">
        <v>9724</v>
      </c>
      <c r="C5822">
        <v>8211.4005715846997</v>
      </c>
      <c r="D5822" t="s">
        <v>9</v>
      </c>
      <c r="E5822" t="s">
        <v>9</v>
      </c>
      <c r="F5822">
        <v>1.2419511599999999</v>
      </c>
      <c r="G5822">
        <v>103.82605409</v>
      </c>
    </row>
    <row r="5823" spans="1:7" x14ac:dyDescent="0.25">
      <c r="A5823" t="s">
        <v>9725</v>
      </c>
      <c r="B5823" t="s">
        <v>9724</v>
      </c>
      <c r="C5823">
        <v>8211.4005715846997</v>
      </c>
      <c r="D5823">
        <v>98.849548339843693</v>
      </c>
      <c r="E5823" t="s">
        <v>9</v>
      </c>
      <c r="F5823" t="s">
        <v>9</v>
      </c>
      <c r="G5823" t="s">
        <v>9</v>
      </c>
    </row>
    <row r="5824" spans="1:7" x14ac:dyDescent="0.25">
      <c r="A5824" t="s">
        <v>9726</v>
      </c>
      <c r="B5824" t="s">
        <v>9727</v>
      </c>
      <c r="C5824">
        <v>8211.4005715846997</v>
      </c>
      <c r="D5824">
        <v>97.755798339843693</v>
      </c>
      <c r="E5824" t="s">
        <v>9</v>
      </c>
      <c r="F5824" t="s">
        <v>9</v>
      </c>
      <c r="G5824" t="s">
        <v>9</v>
      </c>
    </row>
    <row r="5825" spans="1:7" x14ac:dyDescent="0.25">
      <c r="A5825" t="s">
        <v>9728</v>
      </c>
      <c r="B5825" t="s">
        <v>9729</v>
      </c>
      <c r="C5825">
        <v>8211.4005715846997</v>
      </c>
      <c r="D5825">
        <v>97.729652404785099</v>
      </c>
      <c r="E5825" t="s">
        <v>9</v>
      </c>
      <c r="F5825" t="s">
        <v>9</v>
      </c>
      <c r="G5825" t="s">
        <v>9</v>
      </c>
    </row>
    <row r="5826" spans="1:7" x14ac:dyDescent="0.25">
      <c r="A5826" t="s">
        <v>9730</v>
      </c>
      <c r="B5826" t="s">
        <v>9729</v>
      </c>
      <c r="C5826">
        <v>8211.4005715846997</v>
      </c>
      <c r="D5826" t="s">
        <v>9</v>
      </c>
      <c r="E5826" t="s">
        <v>9</v>
      </c>
      <c r="F5826">
        <v>1.24203054</v>
      </c>
      <c r="G5826">
        <v>103.82600866999999</v>
      </c>
    </row>
    <row r="5827" spans="1:7" x14ac:dyDescent="0.25">
      <c r="A5827" t="s">
        <v>9731</v>
      </c>
      <c r="B5827" t="s">
        <v>9729</v>
      </c>
      <c r="C5827">
        <v>8211.4005715846997</v>
      </c>
      <c r="D5827">
        <v>97.782562255859304</v>
      </c>
      <c r="E5827" t="s">
        <v>9</v>
      </c>
      <c r="F5827" t="s">
        <v>9</v>
      </c>
      <c r="G5827" t="s">
        <v>9</v>
      </c>
    </row>
    <row r="5828" spans="1:7" x14ac:dyDescent="0.25">
      <c r="A5828" t="s">
        <v>9732</v>
      </c>
      <c r="B5828" t="s">
        <v>9733</v>
      </c>
      <c r="C5828">
        <v>8211.4005715846997</v>
      </c>
      <c r="D5828">
        <v>99.185188293457003</v>
      </c>
      <c r="E5828" t="s">
        <v>9</v>
      </c>
      <c r="F5828" t="s">
        <v>9</v>
      </c>
      <c r="G5828" t="s">
        <v>9</v>
      </c>
    </row>
    <row r="5829" spans="1:7" x14ac:dyDescent="0.25">
      <c r="A5829" t="s">
        <v>9734</v>
      </c>
      <c r="B5829" t="s">
        <v>9735</v>
      </c>
      <c r="C5829">
        <v>8211.4005715846997</v>
      </c>
      <c r="D5829" t="s">
        <v>9</v>
      </c>
      <c r="E5829" t="s">
        <v>9</v>
      </c>
      <c r="F5829">
        <v>1.2420960299999999</v>
      </c>
      <c r="G5829">
        <v>103.82596893</v>
      </c>
    </row>
    <row r="5830" spans="1:7" x14ac:dyDescent="0.25">
      <c r="A5830" t="s">
        <v>9736</v>
      </c>
      <c r="B5830" t="s">
        <v>9735</v>
      </c>
      <c r="C5830">
        <v>8211.4005715846997</v>
      </c>
      <c r="D5830">
        <v>101.090202331542</v>
      </c>
      <c r="E5830" t="s">
        <v>9</v>
      </c>
      <c r="F5830" t="s">
        <v>9</v>
      </c>
      <c r="G5830" t="s">
        <v>9</v>
      </c>
    </row>
    <row r="5831" spans="1:7" x14ac:dyDescent="0.25">
      <c r="A5831" t="s">
        <v>9737</v>
      </c>
      <c r="B5831" t="s">
        <v>9738</v>
      </c>
      <c r="C5831">
        <v>8211.4005715846997</v>
      </c>
      <c r="D5831">
        <v>101.090202331542</v>
      </c>
      <c r="E5831" t="s">
        <v>9</v>
      </c>
      <c r="F5831" t="s">
        <v>9</v>
      </c>
      <c r="G5831" t="s">
        <v>9</v>
      </c>
    </row>
    <row r="5832" spans="1:7" x14ac:dyDescent="0.25">
      <c r="A5832" t="s">
        <v>9739</v>
      </c>
      <c r="B5832" t="s">
        <v>9740</v>
      </c>
      <c r="C5832">
        <v>8211.4005715846997</v>
      </c>
      <c r="D5832" t="s">
        <v>9</v>
      </c>
      <c r="E5832" t="s">
        <v>9</v>
      </c>
      <c r="F5832">
        <v>1.24214048</v>
      </c>
      <c r="G5832">
        <v>103.82593297</v>
      </c>
    </row>
    <row r="5833" spans="1:7" x14ac:dyDescent="0.25">
      <c r="A5833" t="s">
        <v>9741</v>
      </c>
      <c r="B5833" t="s">
        <v>9740</v>
      </c>
      <c r="C5833">
        <v>8211.4005715846997</v>
      </c>
      <c r="D5833">
        <v>101.623474121093</v>
      </c>
      <c r="E5833" t="s">
        <v>9</v>
      </c>
      <c r="F5833" t="s">
        <v>9</v>
      </c>
      <c r="G5833" t="s">
        <v>9</v>
      </c>
    </row>
    <row r="5834" spans="1:7" x14ac:dyDescent="0.25">
      <c r="A5834" t="s">
        <v>9742</v>
      </c>
      <c r="B5834" t="s">
        <v>9743</v>
      </c>
      <c r="C5834">
        <v>8211.4005715846997</v>
      </c>
      <c r="D5834">
        <v>101.942237854003</v>
      </c>
      <c r="E5834" t="s">
        <v>9</v>
      </c>
      <c r="F5834" t="s">
        <v>9</v>
      </c>
      <c r="G5834" t="s">
        <v>9</v>
      </c>
    </row>
    <row r="5835" spans="1:7" x14ac:dyDescent="0.25">
      <c r="A5835" t="s">
        <v>9744</v>
      </c>
      <c r="B5835" t="s">
        <v>9745</v>
      </c>
      <c r="C5835">
        <v>8211.4005715846997</v>
      </c>
      <c r="D5835" t="s">
        <v>9</v>
      </c>
      <c r="E5835" t="s">
        <v>9</v>
      </c>
      <c r="F5835">
        <v>1.2421877400000001</v>
      </c>
      <c r="G5835">
        <v>103.82591356</v>
      </c>
    </row>
    <row r="5836" spans="1:7" x14ac:dyDescent="0.25">
      <c r="A5836" t="s">
        <v>9746</v>
      </c>
      <c r="B5836" t="s">
        <v>9745</v>
      </c>
      <c r="C5836">
        <v>8211.4005715846997</v>
      </c>
      <c r="D5836">
        <v>102.246711730957</v>
      </c>
      <c r="E5836" t="s">
        <v>9</v>
      </c>
      <c r="F5836" t="s">
        <v>9</v>
      </c>
      <c r="G5836" t="s">
        <v>9</v>
      </c>
    </row>
    <row r="5837" spans="1:7" x14ac:dyDescent="0.25">
      <c r="A5837" t="s">
        <v>9747</v>
      </c>
      <c r="B5837" t="s">
        <v>9748</v>
      </c>
      <c r="C5837">
        <v>8211.4005715846997</v>
      </c>
      <c r="D5837">
        <v>102.214714050292</v>
      </c>
      <c r="E5837" t="s">
        <v>9</v>
      </c>
      <c r="F5837" t="s">
        <v>9</v>
      </c>
      <c r="G5837" t="s">
        <v>9</v>
      </c>
    </row>
    <row r="5838" spans="1:7" x14ac:dyDescent="0.25">
      <c r="A5838" t="s">
        <v>9749</v>
      </c>
      <c r="B5838" t="s">
        <v>9750</v>
      </c>
      <c r="C5838">
        <v>8211.4005715846997</v>
      </c>
      <c r="D5838" t="s">
        <v>9</v>
      </c>
      <c r="E5838" t="s">
        <v>9</v>
      </c>
      <c r="F5838">
        <v>1.24221352</v>
      </c>
      <c r="G5838">
        <v>103.82588722</v>
      </c>
    </row>
    <row r="5839" spans="1:7" x14ac:dyDescent="0.25">
      <c r="A5839" t="s">
        <v>9751</v>
      </c>
      <c r="B5839" t="s">
        <v>9750</v>
      </c>
      <c r="C5839">
        <v>8211.4005715846997</v>
      </c>
      <c r="D5839">
        <v>101.988677978515</v>
      </c>
      <c r="E5839" t="s">
        <v>9</v>
      </c>
      <c r="F5839" t="s">
        <v>9</v>
      </c>
      <c r="G5839" t="s">
        <v>9</v>
      </c>
    </row>
    <row r="5840" spans="1:7" x14ac:dyDescent="0.25">
      <c r="A5840" t="s">
        <v>9752</v>
      </c>
      <c r="B5840" t="s">
        <v>9753</v>
      </c>
      <c r="C5840">
        <v>8211.4005715846997</v>
      </c>
      <c r="D5840">
        <v>101.988677978515</v>
      </c>
      <c r="E5840" t="s">
        <v>9</v>
      </c>
      <c r="F5840" t="s">
        <v>9</v>
      </c>
      <c r="G5840" t="s">
        <v>9</v>
      </c>
    </row>
    <row r="5841" spans="1:7" x14ac:dyDescent="0.25">
      <c r="A5841" t="s">
        <v>9754</v>
      </c>
      <c r="B5841" t="s">
        <v>9755</v>
      </c>
      <c r="C5841">
        <v>8211.4005715846997</v>
      </c>
      <c r="D5841" t="s">
        <v>9</v>
      </c>
      <c r="E5841" t="s">
        <v>9</v>
      </c>
      <c r="F5841">
        <v>1.24224165</v>
      </c>
      <c r="G5841">
        <v>103.82584599</v>
      </c>
    </row>
    <row r="5842" spans="1:7" x14ac:dyDescent="0.25">
      <c r="A5842" t="s">
        <v>9756</v>
      </c>
      <c r="B5842" t="s">
        <v>9755</v>
      </c>
      <c r="C5842">
        <v>8211.4005715846997</v>
      </c>
      <c r="D5842">
        <v>101.990669250488</v>
      </c>
      <c r="E5842" t="s">
        <v>9</v>
      </c>
      <c r="F5842" t="s">
        <v>9</v>
      </c>
      <c r="G5842" t="s">
        <v>9</v>
      </c>
    </row>
    <row r="5843" spans="1:7" x14ac:dyDescent="0.25">
      <c r="A5843" t="s">
        <v>9757</v>
      </c>
      <c r="B5843" t="s">
        <v>9758</v>
      </c>
      <c r="C5843">
        <v>8211.4005715846997</v>
      </c>
      <c r="D5843">
        <v>101.929763793945</v>
      </c>
      <c r="E5843" t="s">
        <v>9</v>
      </c>
      <c r="F5843" t="s">
        <v>9</v>
      </c>
      <c r="G5843" t="s">
        <v>9</v>
      </c>
    </row>
    <row r="5844" spans="1:7" x14ac:dyDescent="0.25">
      <c r="A5844" t="s">
        <v>9759</v>
      </c>
      <c r="B5844" t="s">
        <v>9760</v>
      </c>
      <c r="C5844">
        <v>8211.4005715846997</v>
      </c>
      <c r="D5844" t="s">
        <v>9</v>
      </c>
      <c r="E5844" t="s">
        <v>9</v>
      </c>
      <c r="F5844">
        <v>1.24222422</v>
      </c>
      <c r="G5844">
        <v>103.82580077999999</v>
      </c>
    </row>
    <row r="5845" spans="1:7" x14ac:dyDescent="0.25">
      <c r="A5845" t="s">
        <v>9761</v>
      </c>
      <c r="B5845" t="s">
        <v>9762</v>
      </c>
      <c r="C5845">
        <v>8211.4005715846997</v>
      </c>
      <c r="D5845">
        <v>101.98525238037099</v>
      </c>
      <c r="E5845" t="s">
        <v>9</v>
      </c>
      <c r="F5845" t="s">
        <v>9</v>
      </c>
      <c r="G5845" t="s">
        <v>9</v>
      </c>
    </row>
    <row r="5846" spans="1:7" x14ac:dyDescent="0.25">
      <c r="A5846" t="s">
        <v>9763</v>
      </c>
      <c r="B5846" t="s">
        <v>9764</v>
      </c>
      <c r="C5846">
        <v>8211.4005715846997</v>
      </c>
      <c r="D5846" t="s">
        <v>9</v>
      </c>
      <c r="E5846" t="s">
        <v>9</v>
      </c>
      <c r="F5846">
        <v>1.2422371699999999</v>
      </c>
      <c r="G5846">
        <v>103.82576834</v>
      </c>
    </row>
    <row r="5847" spans="1:7" x14ac:dyDescent="0.25">
      <c r="A5847" t="s">
        <v>9765</v>
      </c>
      <c r="B5847" t="s">
        <v>9764</v>
      </c>
      <c r="C5847">
        <v>8211.4005715846997</v>
      </c>
      <c r="D5847">
        <v>102.79000854492099</v>
      </c>
      <c r="E5847" t="s">
        <v>9</v>
      </c>
      <c r="F5847" t="s">
        <v>9</v>
      </c>
      <c r="G5847" t="s">
        <v>9</v>
      </c>
    </row>
    <row r="5848" spans="1:7" x14ac:dyDescent="0.25">
      <c r="A5848" t="s">
        <v>9766</v>
      </c>
      <c r="B5848" t="s">
        <v>9767</v>
      </c>
      <c r="C5848">
        <v>8211.4005715846997</v>
      </c>
      <c r="D5848">
        <v>102.79000854492099</v>
      </c>
      <c r="E5848" t="s">
        <v>9</v>
      </c>
      <c r="F5848" t="s">
        <v>9</v>
      </c>
      <c r="G5848" t="s">
        <v>9</v>
      </c>
    </row>
    <row r="5849" spans="1:7" x14ac:dyDescent="0.25">
      <c r="A5849" t="s">
        <v>9768</v>
      </c>
      <c r="B5849" t="s">
        <v>9767</v>
      </c>
      <c r="C5849">
        <v>8211.4005715846997</v>
      </c>
      <c r="D5849" t="s">
        <v>9</v>
      </c>
      <c r="E5849" t="s">
        <v>9</v>
      </c>
      <c r="F5849">
        <v>1.2422577100000001</v>
      </c>
      <c r="G5849">
        <v>103.8257418</v>
      </c>
    </row>
    <row r="5850" spans="1:7" x14ac:dyDescent="0.25">
      <c r="A5850" t="s">
        <v>9769</v>
      </c>
      <c r="B5850" t="s">
        <v>9770</v>
      </c>
      <c r="C5850">
        <v>8211.4005715846997</v>
      </c>
      <c r="D5850">
        <v>104.586906433105</v>
      </c>
      <c r="E5850" t="s">
        <v>9</v>
      </c>
      <c r="F5850" t="s">
        <v>9</v>
      </c>
      <c r="G5850" t="s">
        <v>9</v>
      </c>
    </row>
    <row r="5851" spans="1:7" x14ac:dyDescent="0.25">
      <c r="A5851" t="s">
        <v>9771</v>
      </c>
      <c r="B5851" t="s">
        <v>9772</v>
      </c>
      <c r="C5851">
        <v>8211.4005715846997</v>
      </c>
      <c r="D5851">
        <v>104.339302062988</v>
      </c>
      <c r="E5851" t="s">
        <v>9</v>
      </c>
      <c r="F5851" t="s">
        <v>9</v>
      </c>
      <c r="G5851" t="s">
        <v>9</v>
      </c>
    </row>
    <row r="5852" spans="1:7" x14ac:dyDescent="0.25">
      <c r="A5852" t="s">
        <v>9773</v>
      </c>
      <c r="B5852" t="s">
        <v>9774</v>
      </c>
      <c r="C5852">
        <v>8211.4005715846997</v>
      </c>
      <c r="D5852" t="s">
        <v>9</v>
      </c>
      <c r="E5852" t="s">
        <v>9</v>
      </c>
      <c r="F5852">
        <v>1.2422943399999999</v>
      </c>
      <c r="G5852">
        <v>103.82572752</v>
      </c>
    </row>
    <row r="5853" spans="1:7" x14ac:dyDescent="0.25">
      <c r="A5853" t="s">
        <v>9775</v>
      </c>
      <c r="B5853" t="s">
        <v>9774</v>
      </c>
      <c r="C5853">
        <v>8211.4005715846997</v>
      </c>
      <c r="D5853">
        <v>104.95539855957</v>
      </c>
      <c r="E5853" t="s">
        <v>9</v>
      </c>
      <c r="F5853" t="s">
        <v>9</v>
      </c>
      <c r="G5853" t="s">
        <v>9</v>
      </c>
    </row>
    <row r="5854" spans="1:7" x14ac:dyDescent="0.25">
      <c r="A5854" t="s">
        <v>9776</v>
      </c>
      <c r="B5854" t="s">
        <v>9777</v>
      </c>
      <c r="C5854">
        <v>8211.4005715846997</v>
      </c>
      <c r="D5854">
        <v>105.01095581054599</v>
      </c>
      <c r="E5854" t="s">
        <v>9</v>
      </c>
      <c r="F5854" t="s">
        <v>9</v>
      </c>
      <c r="G5854" t="s">
        <v>9</v>
      </c>
    </row>
    <row r="5855" spans="1:7" x14ac:dyDescent="0.25">
      <c r="A5855" t="s">
        <v>9778</v>
      </c>
      <c r="B5855" t="s">
        <v>9777</v>
      </c>
      <c r="C5855">
        <v>8211.4005715846997</v>
      </c>
      <c r="D5855" t="s">
        <v>9</v>
      </c>
      <c r="E5855" t="s">
        <v>9</v>
      </c>
      <c r="F5855">
        <v>1.2423437799999999</v>
      </c>
      <c r="G5855">
        <v>103.82572349</v>
      </c>
    </row>
    <row r="5856" spans="1:7" x14ac:dyDescent="0.25">
      <c r="A5856" t="s">
        <v>9779</v>
      </c>
      <c r="B5856" t="s">
        <v>9780</v>
      </c>
      <c r="C5856">
        <v>8211.4005715846997</v>
      </c>
      <c r="D5856">
        <v>104.93840789794901</v>
      </c>
      <c r="E5856" t="s">
        <v>9</v>
      </c>
      <c r="F5856" t="s">
        <v>9</v>
      </c>
      <c r="G5856" t="s">
        <v>9</v>
      </c>
    </row>
    <row r="5857" spans="1:7" x14ac:dyDescent="0.25">
      <c r="A5857" t="s">
        <v>9781</v>
      </c>
      <c r="B5857" t="s">
        <v>9782</v>
      </c>
      <c r="C5857">
        <v>8211.4005715846997</v>
      </c>
      <c r="D5857">
        <v>104.93840789794901</v>
      </c>
      <c r="E5857" t="s">
        <v>9</v>
      </c>
      <c r="F5857" t="s">
        <v>9</v>
      </c>
      <c r="G5857" t="s">
        <v>9</v>
      </c>
    </row>
    <row r="5858" spans="1:7" x14ac:dyDescent="0.25">
      <c r="A5858" t="s">
        <v>9783</v>
      </c>
      <c r="B5858" t="s">
        <v>9784</v>
      </c>
      <c r="C5858">
        <v>8211.4005715846997</v>
      </c>
      <c r="D5858">
        <v>104.792503356933</v>
      </c>
      <c r="E5858" t="s">
        <v>9</v>
      </c>
      <c r="F5858" t="s">
        <v>9</v>
      </c>
      <c r="G5858" t="s">
        <v>9</v>
      </c>
    </row>
    <row r="5859" spans="1:7" x14ac:dyDescent="0.25">
      <c r="A5859" t="s">
        <v>9785</v>
      </c>
      <c r="B5859" t="s">
        <v>9784</v>
      </c>
      <c r="C5859">
        <v>8211.4005715846997</v>
      </c>
      <c r="D5859" t="s">
        <v>9</v>
      </c>
      <c r="E5859" t="s">
        <v>9</v>
      </c>
      <c r="F5859">
        <v>1.2423582200000001</v>
      </c>
      <c r="G5859">
        <v>103.82569219</v>
      </c>
    </row>
    <row r="5860" spans="1:7" x14ac:dyDescent="0.25">
      <c r="A5860" t="s">
        <v>9786</v>
      </c>
      <c r="B5860" t="s">
        <v>9784</v>
      </c>
      <c r="C5860">
        <v>8211.4005715846997</v>
      </c>
      <c r="D5860">
        <v>104.55213928222599</v>
      </c>
      <c r="E5860" t="s">
        <v>9</v>
      </c>
      <c r="F5860" t="s">
        <v>9</v>
      </c>
      <c r="G5860" t="s">
        <v>9</v>
      </c>
    </row>
    <row r="5861" spans="1:7" x14ac:dyDescent="0.25">
      <c r="A5861" t="s">
        <v>9787</v>
      </c>
      <c r="B5861" t="s">
        <v>9788</v>
      </c>
      <c r="C5861">
        <v>8211.4005715846997</v>
      </c>
      <c r="D5861">
        <v>104.576202392578</v>
      </c>
      <c r="E5861" t="s">
        <v>9</v>
      </c>
      <c r="F5861" t="s">
        <v>9</v>
      </c>
      <c r="G5861" t="s">
        <v>9</v>
      </c>
    </row>
    <row r="5862" spans="1:7" x14ac:dyDescent="0.25">
      <c r="A5862" t="s">
        <v>9789</v>
      </c>
      <c r="B5862" t="s">
        <v>9788</v>
      </c>
      <c r="C5862">
        <v>8211.4005715846997</v>
      </c>
      <c r="D5862" t="s">
        <v>9</v>
      </c>
      <c r="E5862" t="s">
        <v>9</v>
      </c>
      <c r="F5862">
        <v>1.24237072</v>
      </c>
      <c r="G5862">
        <v>103.82565445</v>
      </c>
    </row>
    <row r="5863" spans="1:7" x14ac:dyDescent="0.25">
      <c r="A5863" t="s">
        <v>9790</v>
      </c>
      <c r="B5863" t="s">
        <v>9791</v>
      </c>
      <c r="C5863">
        <v>8211.4005715846997</v>
      </c>
      <c r="D5863">
        <v>104.579208374023</v>
      </c>
      <c r="E5863" t="s">
        <v>9</v>
      </c>
      <c r="F5863" t="s">
        <v>9</v>
      </c>
      <c r="G5863" t="s">
        <v>9</v>
      </c>
    </row>
    <row r="5864" spans="1:7" x14ac:dyDescent="0.25">
      <c r="A5864" t="s">
        <v>9792</v>
      </c>
      <c r="B5864" t="s">
        <v>9793</v>
      </c>
      <c r="C5864">
        <v>8211.4005715846997</v>
      </c>
      <c r="D5864">
        <v>104.87464904785099</v>
      </c>
      <c r="E5864" t="s">
        <v>9</v>
      </c>
      <c r="F5864" t="s">
        <v>9</v>
      </c>
      <c r="G5864" t="s">
        <v>9</v>
      </c>
    </row>
    <row r="5865" spans="1:7" x14ac:dyDescent="0.25">
      <c r="A5865" t="s">
        <v>9794</v>
      </c>
      <c r="B5865" t="s">
        <v>9795</v>
      </c>
      <c r="C5865">
        <v>8211.4005715846997</v>
      </c>
      <c r="D5865" t="s">
        <v>9</v>
      </c>
      <c r="E5865" t="s">
        <v>9</v>
      </c>
      <c r="F5865">
        <v>1.2424070700000001</v>
      </c>
      <c r="G5865">
        <v>103.8256193</v>
      </c>
    </row>
    <row r="5866" spans="1:7" x14ac:dyDescent="0.25">
      <c r="A5866" t="s">
        <v>9796</v>
      </c>
      <c r="B5866" t="s">
        <v>9795</v>
      </c>
      <c r="C5866">
        <v>8302.3989541530591</v>
      </c>
      <c r="D5866">
        <v>104.87464904785099</v>
      </c>
      <c r="E5866">
        <v>10.9198059082031</v>
      </c>
      <c r="F5866" t="s">
        <v>9</v>
      </c>
      <c r="G5866" t="s">
        <v>9</v>
      </c>
    </row>
    <row r="5867" spans="1:7" x14ac:dyDescent="0.25">
      <c r="A5867" t="s">
        <v>9797</v>
      </c>
      <c r="B5867" t="s">
        <v>9798</v>
      </c>
      <c r="C5867">
        <v>8302.3989541530591</v>
      </c>
      <c r="D5867">
        <v>104.86894989013599</v>
      </c>
      <c r="E5867" t="s">
        <v>9</v>
      </c>
      <c r="F5867" t="s">
        <v>9</v>
      </c>
      <c r="G5867" t="s">
        <v>9</v>
      </c>
    </row>
    <row r="5868" spans="1:7" x14ac:dyDescent="0.25">
      <c r="A5868" t="s">
        <v>9799</v>
      </c>
      <c r="B5868" t="s">
        <v>9800</v>
      </c>
      <c r="C5868">
        <v>8302.3989541530591</v>
      </c>
      <c r="D5868" t="s">
        <v>9</v>
      </c>
      <c r="E5868" t="s">
        <v>9</v>
      </c>
      <c r="F5868">
        <v>1.2424375700000001</v>
      </c>
      <c r="G5868">
        <v>103.82557142</v>
      </c>
    </row>
    <row r="5869" spans="1:7" x14ac:dyDescent="0.25">
      <c r="A5869" t="s">
        <v>9801</v>
      </c>
      <c r="B5869" t="s">
        <v>9800</v>
      </c>
      <c r="C5869">
        <v>8302.3989541530591</v>
      </c>
      <c r="D5869">
        <v>104.869857788085</v>
      </c>
      <c r="E5869" t="s">
        <v>9</v>
      </c>
      <c r="F5869" t="s">
        <v>9</v>
      </c>
      <c r="G5869" t="s">
        <v>9</v>
      </c>
    </row>
    <row r="5870" spans="1:7" x14ac:dyDescent="0.25">
      <c r="A5870" t="s">
        <v>9802</v>
      </c>
      <c r="B5870" t="s">
        <v>9803</v>
      </c>
      <c r="C5870">
        <v>8302.3989541530591</v>
      </c>
      <c r="D5870">
        <v>104.87489318847599</v>
      </c>
      <c r="E5870" t="s">
        <v>9</v>
      </c>
      <c r="F5870" t="s">
        <v>9</v>
      </c>
      <c r="G5870" t="s">
        <v>9</v>
      </c>
    </row>
    <row r="5871" spans="1:7" x14ac:dyDescent="0.25">
      <c r="A5871" t="s">
        <v>9804</v>
      </c>
      <c r="B5871" t="s">
        <v>9805</v>
      </c>
      <c r="C5871">
        <v>8302.3989541530591</v>
      </c>
      <c r="D5871" t="s">
        <v>9</v>
      </c>
      <c r="E5871" t="s">
        <v>9</v>
      </c>
      <c r="F5871">
        <v>1.2424829100000001</v>
      </c>
      <c r="G5871">
        <v>103.82553573</v>
      </c>
    </row>
    <row r="5872" spans="1:7" x14ac:dyDescent="0.25">
      <c r="A5872" t="s">
        <v>9806</v>
      </c>
      <c r="B5872" t="s">
        <v>9805</v>
      </c>
      <c r="C5872">
        <v>8302.3989541530591</v>
      </c>
      <c r="D5872">
        <v>104.88311767578099</v>
      </c>
      <c r="E5872" t="s">
        <v>9</v>
      </c>
      <c r="F5872" t="s">
        <v>9</v>
      </c>
      <c r="G5872" t="s">
        <v>9</v>
      </c>
    </row>
    <row r="5873" spans="1:7" x14ac:dyDescent="0.25">
      <c r="A5873" t="s">
        <v>9807</v>
      </c>
      <c r="B5873" t="s">
        <v>9808</v>
      </c>
      <c r="C5873">
        <v>8302.3989541530591</v>
      </c>
      <c r="D5873">
        <v>104.862213134765</v>
      </c>
      <c r="E5873" t="s">
        <v>9</v>
      </c>
      <c r="F5873" t="s">
        <v>9</v>
      </c>
      <c r="G5873" t="s">
        <v>9</v>
      </c>
    </row>
    <row r="5874" spans="1:7" x14ac:dyDescent="0.25">
      <c r="A5874" t="s">
        <v>9809</v>
      </c>
      <c r="B5874" t="s">
        <v>9810</v>
      </c>
      <c r="C5874">
        <v>8302.3989541530591</v>
      </c>
      <c r="D5874" t="s">
        <v>9</v>
      </c>
      <c r="E5874" t="s">
        <v>9</v>
      </c>
      <c r="F5874">
        <v>1.2425244200000001</v>
      </c>
      <c r="G5874">
        <v>103.8255132</v>
      </c>
    </row>
    <row r="5875" spans="1:7" x14ac:dyDescent="0.25">
      <c r="A5875" t="s">
        <v>9811</v>
      </c>
      <c r="B5875" t="s">
        <v>9810</v>
      </c>
      <c r="C5875">
        <v>8302.3989541530591</v>
      </c>
      <c r="D5875">
        <v>104.862213134765</v>
      </c>
      <c r="E5875" t="s">
        <v>9</v>
      </c>
      <c r="F5875" t="s">
        <v>9</v>
      </c>
      <c r="G5875" t="s">
        <v>9</v>
      </c>
    </row>
    <row r="5876" spans="1:7" x14ac:dyDescent="0.25">
      <c r="A5876" t="s">
        <v>9812</v>
      </c>
      <c r="B5876" t="s">
        <v>9813</v>
      </c>
      <c r="C5876">
        <v>8302.3989541530591</v>
      </c>
      <c r="D5876">
        <v>104.84096527099599</v>
      </c>
      <c r="E5876" t="s">
        <v>9</v>
      </c>
      <c r="F5876" t="s">
        <v>9</v>
      </c>
      <c r="G5876" t="s">
        <v>9</v>
      </c>
    </row>
    <row r="5877" spans="1:7" x14ac:dyDescent="0.25">
      <c r="A5877" t="s">
        <v>9814</v>
      </c>
      <c r="B5877" t="s">
        <v>9815</v>
      </c>
      <c r="C5877">
        <v>8302.3989541530591</v>
      </c>
      <c r="D5877" t="s">
        <v>9</v>
      </c>
      <c r="E5877" t="s">
        <v>9</v>
      </c>
      <c r="F5877">
        <v>1.24257218</v>
      </c>
      <c r="G5877">
        <v>103.82548365</v>
      </c>
    </row>
    <row r="5878" spans="1:7" x14ac:dyDescent="0.25">
      <c r="A5878" t="s">
        <v>9816</v>
      </c>
      <c r="B5878" t="s">
        <v>9815</v>
      </c>
      <c r="C5878">
        <v>8302.3989541530591</v>
      </c>
      <c r="D5878">
        <v>104.854209899902</v>
      </c>
      <c r="E5878" t="s">
        <v>9</v>
      </c>
      <c r="F5878" t="s">
        <v>9</v>
      </c>
      <c r="G5878" t="s">
        <v>9</v>
      </c>
    </row>
    <row r="5879" spans="1:7" x14ac:dyDescent="0.25">
      <c r="A5879" t="s">
        <v>9817</v>
      </c>
      <c r="B5879" t="s">
        <v>9818</v>
      </c>
      <c r="C5879">
        <v>8302.3989541530591</v>
      </c>
      <c r="D5879">
        <v>104.87257385253901</v>
      </c>
      <c r="E5879" t="s">
        <v>9</v>
      </c>
      <c r="F5879" t="s">
        <v>9</v>
      </c>
      <c r="G5879" t="s">
        <v>9</v>
      </c>
    </row>
    <row r="5880" spans="1:7" x14ac:dyDescent="0.25">
      <c r="A5880" t="s">
        <v>9819</v>
      </c>
      <c r="B5880" t="s">
        <v>9820</v>
      </c>
      <c r="C5880">
        <v>8302.3989541530591</v>
      </c>
      <c r="D5880" t="s">
        <v>9</v>
      </c>
      <c r="E5880" t="s">
        <v>9</v>
      </c>
      <c r="F5880">
        <v>1.24261909</v>
      </c>
      <c r="G5880">
        <v>103.82545402</v>
      </c>
    </row>
    <row r="5881" spans="1:7" x14ac:dyDescent="0.25">
      <c r="A5881" t="s">
        <v>9821</v>
      </c>
      <c r="B5881" t="s">
        <v>9820</v>
      </c>
      <c r="C5881">
        <v>8302.3989541530591</v>
      </c>
      <c r="D5881">
        <v>105.95207214355401</v>
      </c>
      <c r="E5881" t="s">
        <v>9</v>
      </c>
      <c r="F5881" t="s">
        <v>9</v>
      </c>
      <c r="G5881" t="s">
        <v>9</v>
      </c>
    </row>
    <row r="5882" spans="1:7" x14ac:dyDescent="0.25">
      <c r="A5882" t="s">
        <v>9822</v>
      </c>
      <c r="B5882" t="s">
        <v>9823</v>
      </c>
      <c r="C5882">
        <v>8302.3989541530591</v>
      </c>
      <c r="D5882">
        <v>107.658683776855</v>
      </c>
      <c r="E5882" t="s">
        <v>9</v>
      </c>
      <c r="F5882" t="s">
        <v>9</v>
      </c>
      <c r="G5882" t="s">
        <v>9</v>
      </c>
    </row>
    <row r="5883" spans="1:7" x14ac:dyDescent="0.25">
      <c r="A5883" t="s">
        <v>9824</v>
      </c>
      <c r="B5883" t="s">
        <v>9825</v>
      </c>
      <c r="C5883">
        <v>8302.3989541530591</v>
      </c>
      <c r="D5883" t="s">
        <v>9</v>
      </c>
      <c r="E5883" t="s">
        <v>9</v>
      </c>
      <c r="F5883">
        <v>1.2426576899999999</v>
      </c>
      <c r="G5883">
        <v>103.82542822000001</v>
      </c>
    </row>
    <row r="5884" spans="1:7" x14ac:dyDescent="0.25">
      <c r="A5884" t="s">
        <v>9826</v>
      </c>
      <c r="B5884" t="s">
        <v>9825</v>
      </c>
      <c r="C5884">
        <v>8302.3989541530591</v>
      </c>
      <c r="D5884">
        <v>107.658683776855</v>
      </c>
      <c r="E5884" t="s">
        <v>9</v>
      </c>
      <c r="F5884" t="s">
        <v>9</v>
      </c>
      <c r="G5884" t="s">
        <v>9</v>
      </c>
    </row>
    <row r="5885" spans="1:7" x14ac:dyDescent="0.25">
      <c r="A5885" t="s">
        <v>9827</v>
      </c>
      <c r="B5885" t="s">
        <v>9828</v>
      </c>
      <c r="C5885">
        <v>8302.3989541530591</v>
      </c>
      <c r="D5885">
        <v>108.07549285888599</v>
      </c>
      <c r="E5885" t="s">
        <v>9</v>
      </c>
      <c r="F5885" t="s">
        <v>9</v>
      </c>
      <c r="G5885" t="s">
        <v>9</v>
      </c>
    </row>
    <row r="5886" spans="1:7" x14ac:dyDescent="0.25">
      <c r="A5886" t="s">
        <v>9829</v>
      </c>
      <c r="B5886" t="s">
        <v>9828</v>
      </c>
      <c r="C5886">
        <v>8302.3989541530591</v>
      </c>
      <c r="D5886" t="s">
        <v>9</v>
      </c>
      <c r="E5886" t="s">
        <v>9</v>
      </c>
      <c r="F5886">
        <v>1.2427016500000001</v>
      </c>
      <c r="G5886">
        <v>103.82540612</v>
      </c>
    </row>
    <row r="5887" spans="1:7" x14ac:dyDescent="0.25">
      <c r="A5887" t="s">
        <v>9830</v>
      </c>
      <c r="B5887" t="s">
        <v>9831</v>
      </c>
      <c r="C5887">
        <v>8302.3989541530591</v>
      </c>
      <c r="D5887">
        <v>108.56898498535099</v>
      </c>
      <c r="E5887" t="s">
        <v>9</v>
      </c>
      <c r="F5887" t="s">
        <v>9</v>
      </c>
      <c r="G5887" t="s">
        <v>9</v>
      </c>
    </row>
    <row r="5888" spans="1:7" x14ac:dyDescent="0.25">
      <c r="A5888" t="s">
        <v>9832</v>
      </c>
      <c r="B5888" t="s">
        <v>9833</v>
      </c>
      <c r="C5888">
        <v>8302.3989541530591</v>
      </c>
      <c r="D5888">
        <v>108.53253173828099</v>
      </c>
      <c r="E5888" t="s">
        <v>9</v>
      </c>
      <c r="F5888" t="s">
        <v>9</v>
      </c>
      <c r="G5888" t="s">
        <v>9</v>
      </c>
    </row>
    <row r="5889" spans="1:7" x14ac:dyDescent="0.25">
      <c r="A5889" t="s">
        <v>9834</v>
      </c>
      <c r="B5889" t="s">
        <v>9835</v>
      </c>
      <c r="C5889">
        <v>8302.3989541530591</v>
      </c>
      <c r="D5889" t="s">
        <v>9</v>
      </c>
      <c r="E5889" t="s">
        <v>9</v>
      </c>
      <c r="F5889">
        <v>1.2427388100000001</v>
      </c>
      <c r="G5889">
        <v>103.82537148</v>
      </c>
    </row>
    <row r="5890" spans="1:7" x14ac:dyDescent="0.25">
      <c r="A5890" t="s">
        <v>9836</v>
      </c>
      <c r="B5890" t="s">
        <v>9835</v>
      </c>
      <c r="C5890">
        <v>8302.3989541530591</v>
      </c>
      <c r="D5890">
        <v>108.606544494628</v>
      </c>
      <c r="E5890" t="s">
        <v>9</v>
      </c>
      <c r="F5890" t="s">
        <v>9</v>
      </c>
      <c r="G5890" t="s">
        <v>9</v>
      </c>
    </row>
    <row r="5891" spans="1:7" x14ac:dyDescent="0.25">
      <c r="A5891" t="s">
        <v>9837</v>
      </c>
      <c r="B5891" t="s">
        <v>9838</v>
      </c>
      <c r="C5891">
        <v>8302.3989541530591</v>
      </c>
      <c r="D5891">
        <v>108.539291381835</v>
      </c>
      <c r="E5891" t="s">
        <v>9</v>
      </c>
      <c r="F5891" t="s">
        <v>9</v>
      </c>
      <c r="G5891" t="s">
        <v>9</v>
      </c>
    </row>
    <row r="5892" spans="1:7" x14ac:dyDescent="0.25">
      <c r="A5892" t="s">
        <v>9839</v>
      </c>
      <c r="B5892" t="s">
        <v>9840</v>
      </c>
      <c r="C5892">
        <v>8302.3989541530591</v>
      </c>
      <c r="D5892">
        <v>108.539291381835</v>
      </c>
      <c r="E5892" t="s">
        <v>9</v>
      </c>
      <c r="F5892" t="s">
        <v>9</v>
      </c>
      <c r="G5892" t="s">
        <v>9</v>
      </c>
    </row>
    <row r="5893" spans="1:7" x14ac:dyDescent="0.25">
      <c r="A5893" t="s">
        <v>9841</v>
      </c>
      <c r="B5893" t="s">
        <v>9840</v>
      </c>
      <c r="C5893">
        <v>8302.3989541530591</v>
      </c>
      <c r="D5893" t="s">
        <v>9</v>
      </c>
      <c r="E5893" t="s">
        <v>9</v>
      </c>
      <c r="F5893">
        <v>1.2427911300000001</v>
      </c>
      <c r="G5893">
        <v>103.82535704</v>
      </c>
    </row>
    <row r="5894" spans="1:7" x14ac:dyDescent="0.25">
      <c r="A5894" t="s">
        <v>9842</v>
      </c>
      <c r="B5894" t="s">
        <v>9840</v>
      </c>
      <c r="C5894">
        <v>8302.3989541530591</v>
      </c>
      <c r="D5894">
        <v>110.321311950683</v>
      </c>
      <c r="E5894" t="s">
        <v>9</v>
      </c>
      <c r="F5894" t="s">
        <v>9</v>
      </c>
      <c r="G5894" t="s">
        <v>9</v>
      </c>
    </row>
    <row r="5895" spans="1:7" x14ac:dyDescent="0.25">
      <c r="A5895" t="s">
        <v>9843</v>
      </c>
      <c r="B5895" t="s">
        <v>9844</v>
      </c>
      <c r="C5895">
        <v>8302.3989541530591</v>
      </c>
      <c r="D5895">
        <v>111.874153137207</v>
      </c>
      <c r="E5895" t="s">
        <v>9</v>
      </c>
      <c r="F5895" t="s">
        <v>9</v>
      </c>
      <c r="G5895" t="s">
        <v>9</v>
      </c>
    </row>
    <row r="5896" spans="1:7" x14ac:dyDescent="0.25">
      <c r="A5896" t="s">
        <v>9845</v>
      </c>
      <c r="B5896" t="s">
        <v>9846</v>
      </c>
      <c r="C5896">
        <v>8302.3989541530591</v>
      </c>
      <c r="D5896" t="s">
        <v>9</v>
      </c>
      <c r="E5896" t="s">
        <v>9</v>
      </c>
      <c r="F5896">
        <v>1.2428362100000001</v>
      </c>
      <c r="G5896">
        <v>103.82533927999999</v>
      </c>
    </row>
    <row r="5897" spans="1:7" x14ac:dyDescent="0.25">
      <c r="A5897" t="s">
        <v>9847</v>
      </c>
      <c r="B5897" t="s">
        <v>9846</v>
      </c>
      <c r="C5897">
        <v>8302.3989541530591</v>
      </c>
      <c r="D5897">
        <v>113.16990661621</v>
      </c>
      <c r="E5897" t="s">
        <v>9</v>
      </c>
      <c r="F5897" t="s">
        <v>9</v>
      </c>
      <c r="G5897" t="s">
        <v>9</v>
      </c>
    </row>
    <row r="5898" spans="1:7" x14ac:dyDescent="0.25">
      <c r="A5898" t="s">
        <v>9848</v>
      </c>
      <c r="B5898" t="s">
        <v>9849</v>
      </c>
      <c r="C5898">
        <v>8302.3989541530591</v>
      </c>
      <c r="D5898">
        <v>114.561683654785</v>
      </c>
      <c r="E5898" t="s">
        <v>9</v>
      </c>
      <c r="F5898" t="s">
        <v>9</v>
      </c>
      <c r="G5898" t="s">
        <v>9</v>
      </c>
    </row>
    <row r="5899" spans="1:7" x14ac:dyDescent="0.25">
      <c r="A5899" t="s">
        <v>9850</v>
      </c>
      <c r="B5899" t="s">
        <v>9851</v>
      </c>
      <c r="C5899">
        <v>8302.3989541530591</v>
      </c>
      <c r="D5899" t="s">
        <v>9</v>
      </c>
      <c r="E5899" t="s">
        <v>9</v>
      </c>
      <c r="F5899">
        <v>1.2428824199999999</v>
      </c>
      <c r="G5899">
        <v>103.82530653000001</v>
      </c>
    </row>
    <row r="5900" spans="1:7" x14ac:dyDescent="0.25">
      <c r="A5900" t="s">
        <v>9852</v>
      </c>
      <c r="B5900" t="s">
        <v>9851</v>
      </c>
      <c r="C5900">
        <v>8302.3989541530591</v>
      </c>
      <c r="D5900">
        <v>114.54058837890599</v>
      </c>
      <c r="E5900" t="s">
        <v>9</v>
      </c>
      <c r="F5900" t="s">
        <v>9</v>
      </c>
      <c r="G5900" t="s">
        <v>9</v>
      </c>
    </row>
    <row r="5901" spans="1:7" x14ac:dyDescent="0.25">
      <c r="A5901" t="s">
        <v>9853</v>
      </c>
      <c r="B5901" t="s">
        <v>9854</v>
      </c>
      <c r="C5901">
        <v>8302.3989541530591</v>
      </c>
      <c r="D5901">
        <v>114.54058837890599</v>
      </c>
      <c r="E5901" t="s">
        <v>9</v>
      </c>
      <c r="F5901" t="s">
        <v>9</v>
      </c>
      <c r="G5901" t="s">
        <v>9</v>
      </c>
    </row>
    <row r="5902" spans="1:7" x14ac:dyDescent="0.25">
      <c r="A5902" t="s">
        <v>9855</v>
      </c>
      <c r="B5902" t="s">
        <v>9856</v>
      </c>
      <c r="C5902">
        <v>8302.3989541530591</v>
      </c>
      <c r="D5902" t="s">
        <v>9</v>
      </c>
      <c r="E5902" t="s">
        <v>9</v>
      </c>
      <c r="F5902">
        <v>1.2429192</v>
      </c>
      <c r="G5902">
        <v>103.82525502</v>
      </c>
    </row>
    <row r="5903" spans="1:7" x14ac:dyDescent="0.25">
      <c r="A5903" t="s">
        <v>9857</v>
      </c>
      <c r="B5903" t="s">
        <v>9856</v>
      </c>
      <c r="C5903">
        <v>8302.3989541530591</v>
      </c>
      <c r="D5903">
        <v>114.37215423583901</v>
      </c>
      <c r="E5903" t="s">
        <v>9</v>
      </c>
      <c r="F5903" t="s">
        <v>9</v>
      </c>
      <c r="G5903" t="s">
        <v>9</v>
      </c>
    </row>
    <row r="5904" spans="1:7" x14ac:dyDescent="0.25">
      <c r="A5904" t="s">
        <v>9858</v>
      </c>
      <c r="B5904" t="s">
        <v>9859</v>
      </c>
      <c r="C5904">
        <v>8302.3989541530591</v>
      </c>
      <c r="D5904">
        <v>110.87164306640599</v>
      </c>
      <c r="E5904" t="s">
        <v>9</v>
      </c>
      <c r="F5904" t="s">
        <v>9</v>
      </c>
      <c r="G5904" t="s">
        <v>9</v>
      </c>
    </row>
    <row r="5905" spans="1:7" x14ac:dyDescent="0.25">
      <c r="A5905" t="s">
        <v>9860</v>
      </c>
      <c r="B5905" t="s">
        <v>9861</v>
      </c>
      <c r="C5905">
        <v>8302.3989541530591</v>
      </c>
      <c r="D5905" t="s">
        <v>9</v>
      </c>
      <c r="E5905" t="s">
        <v>9</v>
      </c>
      <c r="F5905">
        <v>1.24295522</v>
      </c>
      <c r="G5905">
        <v>103.82521884000001</v>
      </c>
    </row>
    <row r="5906" spans="1:7" x14ac:dyDescent="0.25">
      <c r="A5906" t="s">
        <v>9862</v>
      </c>
      <c r="B5906" t="s">
        <v>9861</v>
      </c>
      <c r="C5906">
        <v>8302.3989541530591</v>
      </c>
      <c r="D5906">
        <v>110.182662963867</v>
      </c>
      <c r="E5906" t="s">
        <v>9</v>
      </c>
      <c r="F5906" t="s">
        <v>9</v>
      </c>
      <c r="G5906" t="s">
        <v>9</v>
      </c>
    </row>
    <row r="5907" spans="1:7" x14ac:dyDescent="0.25">
      <c r="A5907" t="s">
        <v>9863</v>
      </c>
      <c r="B5907" t="s">
        <v>9864</v>
      </c>
      <c r="C5907">
        <v>8302.3989541530591</v>
      </c>
      <c r="D5907">
        <v>109.222358703613</v>
      </c>
      <c r="E5907" t="s">
        <v>9</v>
      </c>
      <c r="F5907" t="s">
        <v>9</v>
      </c>
      <c r="G5907" t="s">
        <v>9</v>
      </c>
    </row>
    <row r="5908" spans="1:7" x14ac:dyDescent="0.25">
      <c r="A5908" t="s">
        <v>9865</v>
      </c>
      <c r="B5908" t="s">
        <v>9866</v>
      </c>
      <c r="C5908">
        <v>8302.3989541530591</v>
      </c>
      <c r="D5908" t="s">
        <v>9</v>
      </c>
      <c r="E5908" t="s">
        <v>9</v>
      </c>
      <c r="F5908">
        <v>1.2430027800000001</v>
      </c>
      <c r="G5908">
        <v>103.82520187999999</v>
      </c>
    </row>
    <row r="5909" spans="1:7" x14ac:dyDescent="0.25">
      <c r="A5909" t="s">
        <v>9867</v>
      </c>
      <c r="B5909" t="s">
        <v>9866</v>
      </c>
      <c r="C5909">
        <v>8302.3989541530591</v>
      </c>
      <c r="D5909">
        <v>108.15801239013599</v>
      </c>
      <c r="E5909" t="s">
        <v>9</v>
      </c>
      <c r="F5909" t="s">
        <v>9</v>
      </c>
      <c r="G5909" t="s">
        <v>9</v>
      </c>
    </row>
    <row r="5910" spans="1:7" x14ac:dyDescent="0.25">
      <c r="A5910" t="s">
        <v>9868</v>
      </c>
      <c r="B5910" t="s">
        <v>9869</v>
      </c>
      <c r="C5910">
        <v>8302.3989541530591</v>
      </c>
      <c r="D5910">
        <v>108.15801239013599</v>
      </c>
      <c r="E5910" t="s">
        <v>9</v>
      </c>
      <c r="F5910" t="s">
        <v>9</v>
      </c>
      <c r="G5910" t="s">
        <v>9</v>
      </c>
    </row>
    <row r="5911" spans="1:7" x14ac:dyDescent="0.25">
      <c r="A5911" t="s">
        <v>9870</v>
      </c>
      <c r="B5911" t="s">
        <v>9871</v>
      </c>
      <c r="C5911">
        <v>8302.3989541530591</v>
      </c>
      <c r="D5911" t="s">
        <v>9</v>
      </c>
      <c r="E5911" t="s">
        <v>9</v>
      </c>
      <c r="F5911">
        <v>1.2430310200000001</v>
      </c>
      <c r="G5911">
        <v>103.82518377</v>
      </c>
    </row>
    <row r="5912" spans="1:7" x14ac:dyDescent="0.25">
      <c r="A5912" t="s">
        <v>9872</v>
      </c>
      <c r="B5912" t="s">
        <v>9871</v>
      </c>
      <c r="C5912">
        <v>8302.3989541530591</v>
      </c>
      <c r="D5912">
        <v>107.229759216308</v>
      </c>
      <c r="E5912" t="s">
        <v>9</v>
      </c>
      <c r="F5912" t="s">
        <v>9</v>
      </c>
      <c r="G5912" t="s">
        <v>9</v>
      </c>
    </row>
    <row r="5913" spans="1:7" x14ac:dyDescent="0.25">
      <c r="A5913" t="s">
        <v>9873</v>
      </c>
      <c r="B5913" t="s">
        <v>9874</v>
      </c>
      <c r="C5913">
        <v>8302.3989541530591</v>
      </c>
      <c r="D5913">
        <v>107.26350402832</v>
      </c>
      <c r="E5913" t="s">
        <v>9</v>
      </c>
      <c r="F5913" t="s">
        <v>9</v>
      </c>
      <c r="G5913" t="s">
        <v>9</v>
      </c>
    </row>
    <row r="5914" spans="1:7" x14ac:dyDescent="0.25">
      <c r="A5914" t="s">
        <v>9875</v>
      </c>
      <c r="B5914" t="s">
        <v>9874</v>
      </c>
      <c r="C5914">
        <v>8302.3989541530591</v>
      </c>
      <c r="D5914" t="s">
        <v>9</v>
      </c>
      <c r="E5914" t="s">
        <v>9</v>
      </c>
      <c r="F5914">
        <v>1.24306414</v>
      </c>
      <c r="G5914">
        <v>103.82517366</v>
      </c>
    </row>
    <row r="5915" spans="1:7" x14ac:dyDescent="0.25">
      <c r="A5915" t="s">
        <v>9876</v>
      </c>
      <c r="B5915" t="s">
        <v>9877</v>
      </c>
      <c r="C5915">
        <v>8366.9109704494404</v>
      </c>
      <c r="D5915">
        <v>107.333862304687</v>
      </c>
      <c r="E5915">
        <v>7.4917180215158696</v>
      </c>
      <c r="F5915" t="s">
        <v>9</v>
      </c>
      <c r="G5915" t="s">
        <v>9</v>
      </c>
    </row>
    <row r="5916" spans="1:7" x14ac:dyDescent="0.25">
      <c r="A5916" t="s">
        <v>9878</v>
      </c>
      <c r="B5916" t="s">
        <v>9879</v>
      </c>
      <c r="C5916">
        <v>8366.9109704494404</v>
      </c>
      <c r="D5916">
        <v>108.847114562988</v>
      </c>
      <c r="E5916" t="s">
        <v>9</v>
      </c>
      <c r="F5916" t="s">
        <v>9</v>
      </c>
      <c r="G5916" t="s">
        <v>9</v>
      </c>
    </row>
    <row r="5917" spans="1:7" x14ac:dyDescent="0.25">
      <c r="A5917" t="s">
        <v>9880</v>
      </c>
      <c r="B5917" t="s">
        <v>9881</v>
      </c>
      <c r="C5917">
        <v>8366.9109704494404</v>
      </c>
      <c r="D5917" t="s">
        <v>9</v>
      </c>
      <c r="E5917" t="s">
        <v>9</v>
      </c>
      <c r="F5917">
        <v>1.2431033199999999</v>
      </c>
      <c r="G5917">
        <v>103.82516287</v>
      </c>
    </row>
    <row r="5918" spans="1:7" x14ac:dyDescent="0.25">
      <c r="A5918" t="s">
        <v>9882</v>
      </c>
      <c r="B5918" t="s">
        <v>9881</v>
      </c>
      <c r="C5918">
        <v>8366.9109704494404</v>
      </c>
      <c r="D5918">
        <v>109.23429870605401</v>
      </c>
      <c r="E5918" t="s">
        <v>9</v>
      </c>
      <c r="F5918" t="s">
        <v>9</v>
      </c>
      <c r="G5918" t="s">
        <v>9</v>
      </c>
    </row>
    <row r="5919" spans="1:7" x14ac:dyDescent="0.25">
      <c r="A5919" t="s">
        <v>9883</v>
      </c>
      <c r="B5919" t="s">
        <v>9884</v>
      </c>
      <c r="C5919">
        <v>8366.9109704494404</v>
      </c>
      <c r="D5919">
        <v>109.23429870605401</v>
      </c>
      <c r="E5919" t="s">
        <v>9</v>
      </c>
      <c r="F5919" t="s">
        <v>9</v>
      </c>
      <c r="G5919" t="s">
        <v>9</v>
      </c>
    </row>
    <row r="5920" spans="1:7" x14ac:dyDescent="0.25">
      <c r="A5920" t="s">
        <v>9885</v>
      </c>
      <c r="B5920" t="s">
        <v>9886</v>
      </c>
      <c r="C5920">
        <v>8366.9109704494404</v>
      </c>
      <c r="D5920" t="s">
        <v>9</v>
      </c>
      <c r="E5920" t="s">
        <v>9</v>
      </c>
      <c r="F5920">
        <v>1.24316352</v>
      </c>
      <c r="G5920">
        <v>103.82514205</v>
      </c>
    </row>
    <row r="5921" spans="1:7" x14ac:dyDescent="0.25">
      <c r="A5921" t="s">
        <v>9887</v>
      </c>
      <c r="B5921" t="s">
        <v>9886</v>
      </c>
      <c r="C5921">
        <v>8366.9109704494404</v>
      </c>
      <c r="D5921">
        <v>110.73412322998</v>
      </c>
      <c r="E5921" t="s">
        <v>9</v>
      </c>
      <c r="F5921" t="s">
        <v>9</v>
      </c>
      <c r="G5921" t="s">
        <v>9</v>
      </c>
    </row>
    <row r="5922" spans="1:7" x14ac:dyDescent="0.25">
      <c r="A5922" t="s">
        <v>9888</v>
      </c>
      <c r="B5922" t="s">
        <v>9889</v>
      </c>
      <c r="C5922">
        <v>8366.9109704494404</v>
      </c>
      <c r="D5922">
        <v>110.927032470703</v>
      </c>
      <c r="E5922" t="s">
        <v>9</v>
      </c>
      <c r="F5922" t="s">
        <v>9</v>
      </c>
      <c r="G5922" t="s">
        <v>9</v>
      </c>
    </row>
    <row r="5923" spans="1:7" x14ac:dyDescent="0.25">
      <c r="A5923" t="s">
        <v>9890</v>
      </c>
      <c r="B5923" t="s">
        <v>9891</v>
      </c>
      <c r="C5923">
        <v>8366.9109704494404</v>
      </c>
      <c r="D5923" t="s">
        <v>9</v>
      </c>
      <c r="E5923" t="s">
        <v>9</v>
      </c>
      <c r="F5923">
        <v>1.24320969</v>
      </c>
      <c r="G5923">
        <v>103.82511458</v>
      </c>
    </row>
    <row r="5924" spans="1:7" x14ac:dyDescent="0.25">
      <c r="A5924" t="s">
        <v>9892</v>
      </c>
      <c r="B5924" t="s">
        <v>9891</v>
      </c>
      <c r="C5924">
        <v>8366.9109704494404</v>
      </c>
      <c r="D5924">
        <v>113.840324401855</v>
      </c>
      <c r="E5924" t="s">
        <v>9</v>
      </c>
      <c r="F5924" t="s">
        <v>9</v>
      </c>
      <c r="G5924" t="s">
        <v>9</v>
      </c>
    </row>
    <row r="5925" spans="1:7" x14ac:dyDescent="0.25">
      <c r="A5925" t="s">
        <v>9893</v>
      </c>
      <c r="B5925" t="s">
        <v>9894</v>
      </c>
      <c r="C5925">
        <v>8366.9109704494404</v>
      </c>
      <c r="D5925">
        <v>114.491485595703</v>
      </c>
      <c r="E5925" t="s">
        <v>9</v>
      </c>
      <c r="F5925" t="s">
        <v>9</v>
      </c>
      <c r="G5925" t="s">
        <v>9</v>
      </c>
    </row>
    <row r="5926" spans="1:7" x14ac:dyDescent="0.25">
      <c r="A5926" t="s">
        <v>9895</v>
      </c>
      <c r="B5926" t="s">
        <v>9894</v>
      </c>
      <c r="C5926">
        <v>8366.9109704494404</v>
      </c>
      <c r="D5926" t="s">
        <v>9</v>
      </c>
      <c r="E5926" t="s">
        <v>9</v>
      </c>
      <c r="F5926">
        <v>1.24325066</v>
      </c>
      <c r="G5926">
        <v>103.82509003</v>
      </c>
    </row>
    <row r="5927" spans="1:7" x14ac:dyDescent="0.25">
      <c r="A5927" t="s">
        <v>9896</v>
      </c>
      <c r="B5927" t="s">
        <v>9897</v>
      </c>
      <c r="C5927">
        <v>8366.9109704494404</v>
      </c>
      <c r="D5927">
        <v>114.743682861328</v>
      </c>
      <c r="E5927" t="s">
        <v>9</v>
      </c>
      <c r="F5927" t="s">
        <v>9</v>
      </c>
      <c r="G5927" t="s">
        <v>9</v>
      </c>
    </row>
    <row r="5928" spans="1:7" x14ac:dyDescent="0.25">
      <c r="A5928" t="s">
        <v>9898</v>
      </c>
      <c r="B5928" t="s">
        <v>9897</v>
      </c>
      <c r="C5928">
        <v>8366.9109704494404</v>
      </c>
      <c r="D5928">
        <v>114.743682861328</v>
      </c>
      <c r="E5928" t="s">
        <v>9</v>
      </c>
      <c r="F5928" t="s">
        <v>9</v>
      </c>
      <c r="G5928" t="s">
        <v>9</v>
      </c>
    </row>
    <row r="5929" spans="1:7" x14ac:dyDescent="0.25">
      <c r="A5929" t="s">
        <v>9899</v>
      </c>
      <c r="B5929" t="s">
        <v>9900</v>
      </c>
      <c r="C5929">
        <v>8366.9109704494404</v>
      </c>
      <c r="D5929">
        <v>115.662719726562</v>
      </c>
      <c r="E5929" t="s">
        <v>9</v>
      </c>
      <c r="F5929" t="s">
        <v>9</v>
      </c>
      <c r="G5929" t="s">
        <v>9</v>
      </c>
    </row>
    <row r="5930" spans="1:7" x14ac:dyDescent="0.25">
      <c r="A5930" t="s">
        <v>9901</v>
      </c>
      <c r="B5930" t="s">
        <v>9902</v>
      </c>
      <c r="C5930">
        <v>8366.9109704494404</v>
      </c>
      <c r="D5930" t="s">
        <v>9</v>
      </c>
      <c r="E5930" t="s">
        <v>9</v>
      </c>
      <c r="F5930">
        <v>1.2432659500000001</v>
      </c>
      <c r="G5930">
        <v>103.82506608</v>
      </c>
    </row>
    <row r="5931" spans="1:7" x14ac:dyDescent="0.25">
      <c r="A5931" t="s">
        <v>9903</v>
      </c>
      <c r="B5931" t="s">
        <v>9902</v>
      </c>
      <c r="C5931">
        <v>8366.9109704494404</v>
      </c>
      <c r="D5931">
        <v>115.550811767578</v>
      </c>
      <c r="E5931" t="s">
        <v>9</v>
      </c>
      <c r="F5931" t="s">
        <v>9</v>
      </c>
      <c r="G5931" t="s">
        <v>9</v>
      </c>
    </row>
    <row r="5932" spans="1:7" x14ac:dyDescent="0.25">
      <c r="A5932" t="s">
        <v>9904</v>
      </c>
      <c r="B5932" t="s">
        <v>9905</v>
      </c>
      <c r="C5932">
        <v>8366.9109704494404</v>
      </c>
      <c r="D5932">
        <v>115.518905639648</v>
      </c>
      <c r="E5932" t="s">
        <v>9</v>
      </c>
      <c r="F5932" t="s">
        <v>9</v>
      </c>
      <c r="G5932" t="s">
        <v>9</v>
      </c>
    </row>
    <row r="5933" spans="1:7" x14ac:dyDescent="0.25">
      <c r="A5933" t="s">
        <v>9906</v>
      </c>
      <c r="B5933" t="s">
        <v>9907</v>
      </c>
      <c r="C5933">
        <v>8366.9109704494404</v>
      </c>
      <c r="D5933" t="s">
        <v>9</v>
      </c>
      <c r="E5933" t="s">
        <v>9</v>
      </c>
      <c r="F5933">
        <v>1.2432941500000001</v>
      </c>
      <c r="G5933">
        <v>103.82504959000001</v>
      </c>
    </row>
    <row r="5934" spans="1:7" x14ac:dyDescent="0.25">
      <c r="A5934" t="s">
        <v>9908</v>
      </c>
      <c r="B5934" t="s">
        <v>9907</v>
      </c>
      <c r="C5934">
        <v>8366.9109704494404</v>
      </c>
      <c r="D5934">
        <v>115.418495178222</v>
      </c>
      <c r="E5934" t="s">
        <v>9</v>
      </c>
      <c r="F5934" t="s">
        <v>9</v>
      </c>
      <c r="G5934" t="s">
        <v>9</v>
      </c>
    </row>
    <row r="5935" spans="1:7" x14ac:dyDescent="0.25">
      <c r="A5935" t="s">
        <v>9909</v>
      </c>
      <c r="B5935" t="s">
        <v>9910</v>
      </c>
      <c r="C5935">
        <v>8366.9109704494404</v>
      </c>
      <c r="D5935">
        <v>114.78101348876901</v>
      </c>
      <c r="E5935" t="s">
        <v>9</v>
      </c>
      <c r="F5935" t="s">
        <v>9</v>
      </c>
      <c r="G5935" t="s">
        <v>9</v>
      </c>
    </row>
    <row r="5936" spans="1:7" x14ac:dyDescent="0.25">
      <c r="A5936" t="s">
        <v>9911</v>
      </c>
      <c r="B5936" t="s">
        <v>9912</v>
      </c>
      <c r="C5936">
        <v>8366.9109704494404</v>
      </c>
      <c r="D5936" t="s">
        <v>9</v>
      </c>
      <c r="E5936" t="s">
        <v>9</v>
      </c>
      <c r="F5936">
        <v>1.2433251000000001</v>
      </c>
      <c r="G5936">
        <v>103.82502196999999</v>
      </c>
    </row>
    <row r="5937" spans="1:7" x14ac:dyDescent="0.25">
      <c r="A5937" t="s">
        <v>9913</v>
      </c>
      <c r="B5937" t="s">
        <v>9912</v>
      </c>
      <c r="C5937">
        <v>8366.9109704494404</v>
      </c>
      <c r="D5937">
        <v>114.78101348876901</v>
      </c>
      <c r="E5937" t="s">
        <v>9</v>
      </c>
      <c r="F5937" t="s">
        <v>9</v>
      </c>
      <c r="G5937" t="s">
        <v>9</v>
      </c>
    </row>
    <row r="5938" spans="1:7" x14ac:dyDescent="0.25">
      <c r="A5938" t="s">
        <v>9914</v>
      </c>
      <c r="B5938" t="s">
        <v>9915</v>
      </c>
      <c r="C5938">
        <v>8366.9109704494404</v>
      </c>
      <c r="D5938">
        <v>114.8603515625</v>
      </c>
      <c r="E5938" t="s">
        <v>9</v>
      </c>
      <c r="F5938" t="s">
        <v>9</v>
      </c>
      <c r="G5938" t="s">
        <v>9</v>
      </c>
    </row>
    <row r="5939" spans="1:7" x14ac:dyDescent="0.25">
      <c r="A5939" t="s">
        <v>9916</v>
      </c>
      <c r="B5939" t="s">
        <v>9917</v>
      </c>
      <c r="C5939">
        <v>8366.9109704494404</v>
      </c>
      <c r="D5939" t="s">
        <v>9</v>
      </c>
      <c r="E5939" t="s">
        <v>9</v>
      </c>
      <c r="F5939">
        <v>1.2433363900000001</v>
      </c>
      <c r="G5939">
        <v>103.82498361</v>
      </c>
    </row>
    <row r="5940" spans="1:7" x14ac:dyDescent="0.25">
      <c r="A5940" t="s">
        <v>9918</v>
      </c>
      <c r="B5940" t="s">
        <v>9917</v>
      </c>
      <c r="C5940">
        <v>8366.9109704494404</v>
      </c>
      <c r="D5940">
        <v>114.950065612792</v>
      </c>
      <c r="E5940" t="s">
        <v>9</v>
      </c>
      <c r="F5940" t="s">
        <v>9</v>
      </c>
      <c r="G5940" t="s">
        <v>9</v>
      </c>
    </row>
    <row r="5941" spans="1:7" x14ac:dyDescent="0.25">
      <c r="A5941" t="s">
        <v>9919</v>
      </c>
      <c r="B5941" t="s">
        <v>9920</v>
      </c>
      <c r="C5941">
        <v>8366.9109704494404</v>
      </c>
      <c r="D5941">
        <v>115.44229888916</v>
      </c>
      <c r="E5941" t="s">
        <v>9</v>
      </c>
      <c r="F5941" t="s">
        <v>9</v>
      </c>
      <c r="G5941" t="s">
        <v>9</v>
      </c>
    </row>
    <row r="5942" spans="1:7" x14ac:dyDescent="0.25">
      <c r="A5942" t="s">
        <v>9921</v>
      </c>
      <c r="B5942" t="s">
        <v>9922</v>
      </c>
      <c r="C5942">
        <v>8366.9109704494404</v>
      </c>
      <c r="D5942" t="s">
        <v>9</v>
      </c>
      <c r="E5942" t="s">
        <v>9</v>
      </c>
      <c r="F5942">
        <v>1.2433566300000001</v>
      </c>
      <c r="G5942">
        <v>103.82492563</v>
      </c>
    </row>
    <row r="5943" spans="1:7" x14ac:dyDescent="0.25">
      <c r="A5943" t="s">
        <v>9923</v>
      </c>
      <c r="B5943" t="s">
        <v>9922</v>
      </c>
      <c r="C5943">
        <v>8366.9109704494404</v>
      </c>
      <c r="D5943">
        <v>115.49855041503901</v>
      </c>
      <c r="E5943" t="s">
        <v>9</v>
      </c>
      <c r="F5943" t="s">
        <v>9</v>
      </c>
      <c r="G5943" t="s">
        <v>9</v>
      </c>
    </row>
    <row r="5944" spans="1:7" x14ac:dyDescent="0.25">
      <c r="A5944" t="s">
        <v>9924</v>
      </c>
      <c r="B5944" t="s">
        <v>9925</v>
      </c>
      <c r="C5944">
        <v>8366.9109704494404</v>
      </c>
      <c r="D5944">
        <v>115.54229736328099</v>
      </c>
      <c r="E5944" t="s">
        <v>9</v>
      </c>
      <c r="F5944" t="s">
        <v>9</v>
      </c>
      <c r="G5944" t="s">
        <v>9</v>
      </c>
    </row>
    <row r="5945" spans="1:7" x14ac:dyDescent="0.25">
      <c r="A5945" t="s">
        <v>9926</v>
      </c>
      <c r="B5945" t="s">
        <v>9927</v>
      </c>
      <c r="C5945">
        <v>8366.9109704494404</v>
      </c>
      <c r="D5945" t="s">
        <v>9</v>
      </c>
      <c r="E5945" t="s">
        <v>9</v>
      </c>
      <c r="F5945">
        <v>1.2433722300000001</v>
      </c>
      <c r="G5945">
        <v>103.82488401000001</v>
      </c>
    </row>
    <row r="5946" spans="1:7" x14ac:dyDescent="0.25">
      <c r="A5946" t="s">
        <v>9928</v>
      </c>
      <c r="B5946" t="s">
        <v>9927</v>
      </c>
      <c r="C5946">
        <v>8366.9109704494404</v>
      </c>
      <c r="D5946">
        <v>115.54229736328099</v>
      </c>
      <c r="E5946" t="s">
        <v>9</v>
      </c>
      <c r="F5946" t="s">
        <v>9</v>
      </c>
      <c r="G5946" t="s">
        <v>9</v>
      </c>
    </row>
    <row r="5947" spans="1:7" x14ac:dyDescent="0.25">
      <c r="A5947" t="s">
        <v>9929</v>
      </c>
      <c r="B5947" t="s">
        <v>9930</v>
      </c>
      <c r="C5947">
        <v>8366.9109704494404</v>
      </c>
      <c r="D5947">
        <v>115.565628051757</v>
      </c>
      <c r="E5947" t="s">
        <v>9</v>
      </c>
      <c r="F5947" t="s">
        <v>9</v>
      </c>
      <c r="G5947" t="s">
        <v>9</v>
      </c>
    </row>
    <row r="5948" spans="1:7" x14ac:dyDescent="0.25">
      <c r="A5948" t="s">
        <v>9931</v>
      </c>
      <c r="B5948" t="s">
        <v>9930</v>
      </c>
      <c r="C5948">
        <v>8366.9109704494404</v>
      </c>
      <c r="D5948" t="s">
        <v>9</v>
      </c>
      <c r="E5948" t="s">
        <v>9</v>
      </c>
      <c r="F5948">
        <v>1.24339457</v>
      </c>
      <c r="G5948">
        <v>103.82486317</v>
      </c>
    </row>
    <row r="5949" spans="1:7" x14ac:dyDescent="0.25">
      <c r="A5949" t="s">
        <v>9932</v>
      </c>
      <c r="B5949" t="s">
        <v>9933</v>
      </c>
      <c r="C5949">
        <v>8366.9109704494404</v>
      </c>
      <c r="D5949">
        <v>116.80841064453099</v>
      </c>
      <c r="E5949" t="s">
        <v>9</v>
      </c>
      <c r="F5949" t="s">
        <v>9</v>
      </c>
      <c r="G5949" t="s">
        <v>9</v>
      </c>
    </row>
    <row r="5950" spans="1:7" x14ac:dyDescent="0.25">
      <c r="A5950" t="s">
        <v>9934</v>
      </c>
      <c r="B5950" t="s">
        <v>9935</v>
      </c>
      <c r="C5950">
        <v>8366.9109704494404</v>
      </c>
      <c r="D5950">
        <v>116.888305664062</v>
      </c>
      <c r="E5950" t="s">
        <v>9</v>
      </c>
      <c r="F5950" t="s">
        <v>9</v>
      </c>
      <c r="G5950" t="s">
        <v>9</v>
      </c>
    </row>
    <row r="5951" spans="1:7" x14ac:dyDescent="0.25">
      <c r="A5951" t="s">
        <v>9936</v>
      </c>
      <c r="B5951" t="s">
        <v>9937</v>
      </c>
      <c r="C5951">
        <v>8366.9109704494404</v>
      </c>
      <c r="D5951" t="s">
        <v>9</v>
      </c>
      <c r="E5951" t="s">
        <v>9</v>
      </c>
      <c r="F5951">
        <v>1.24341469</v>
      </c>
      <c r="G5951">
        <v>103.82483931</v>
      </c>
    </row>
    <row r="5952" spans="1:7" x14ac:dyDescent="0.25">
      <c r="A5952" t="s">
        <v>9938</v>
      </c>
      <c r="B5952" t="s">
        <v>9937</v>
      </c>
      <c r="C5952">
        <v>8366.9109704494404</v>
      </c>
      <c r="D5952">
        <v>116.832344055175</v>
      </c>
      <c r="E5952" t="s">
        <v>9</v>
      </c>
      <c r="F5952" t="s">
        <v>9</v>
      </c>
      <c r="G5952" t="s">
        <v>9</v>
      </c>
    </row>
    <row r="5953" spans="1:7" x14ac:dyDescent="0.25">
      <c r="A5953" t="s">
        <v>9939</v>
      </c>
      <c r="B5953" t="s">
        <v>9940</v>
      </c>
      <c r="C5953">
        <v>8366.9109704494404</v>
      </c>
      <c r="D5953">
        <v>116.76929473876901</v>
      </c>
      <c r="E5953" t="s">
        <v>9</v>
      </c>
      <c r="F5953" t="s">
        <v>9</v>
      </c>
      <c r="G5953" t="s">
        <v>9</v>
      </c>
    </row>
    <row r="5954" spans="1:7" x14ac:dyDescent="0.25">
      <c r="A5954" t="s">
        <v>9941</v>
      </c>
      <c r="B5954" t="s">
        <v>9942</v>
      </c>
      <c r="C5954">
        <v>8366.9109704494404</v>
      </c>
      <c r="D5954" t="s">
        <v>9</v>
      </c>
      <c r="E5954" t="s">
        <v>9</v>
      </c>
      <c r="F5954">
        <v>1.2434330600000001</v>
      </c>
      <c r="G5954">
        <v>103.82481355</v>
      </c>
    </row>
    <row r="5955" spans="1:7" x14ac:dyDescent="0.25">
      <c r="A5955" t="s">
        <v>9943</v>
      </c>
      <c r="B5955" t="s">
        <v>9942</v>
      </c>
      <c r="C5955">
        <v>8366.9109704494404</v>
      </c>
      <c r="D5955">
        <v>116.76929473876901</v>
      </c>
      <c r="E5955" t="s">
        <v>9</v>
      </c>
      <c r="F5955" t="s">
        <v>9</v>
      </c>
      <c r="G5955" t="s">
        <v>9</v>
      </c>
    </row>
    <row r="5956" spans="1:7" x14ac:dyDescent="0.25">
      <c r="A5956" t="s">
        <v>9944</v>
      </c>
      <c r="B5956" t="s">
        <v>9945</v>
      </c>
      <c r="C5956">
        <v>8366.9109704494404</v>
      </c>
      <c r="D5956">
        <v>116.71376800537099</v>
      </c>
      <c r="E5956" t="s">
        <v>9</v>
      </c>
      <c r="F5956" t="s">
        <v>9</v>
      </c>
      <c r="G5956" t="s">
        <v>9</v>
      </c>
    </row>
    <row r="5957" spans="1:7" x14ac:dyDescent="0.25">
      <c r="A5957" t="s">
        <v>9946</v>
      </c>
      <c r="B5957" t="s">
        <v>9947</v>
      </c>
      <c r="C5957">
        <v>8366.9109704494404</v>
      </c>
      <c r="D5957" t="s">
        <v>9</v>
      </c>
      <c r="E5957" t="s">
        <v>9</v>
      </c>
      <c r="F5957">
        <v>1.2434634099999999</v>
      </c>
      <c r="G5957">
        <v>103.82480094</v>
      </c>
    </row>
    <row r="5958" spans="1:7" x14ac:dyDescent="0.25">
      <c r="A5958" t="s">
        <v>9948</v>
      </c>
      <c r="B5958" t="s">
        <v>9947</v>
      </c>
      <c r="C5958">
        <v>8455.5992181301099</v>
      </c>
      <c r="D5958">
        <v>116.703010559082</v>
      </c>
      <c r="E5958">
        <v>11.8250996907552</v>
      </c>
      <c r="F5958" t="s">
        <v>9</v>
      </c>
      <c r="G5958" t="s">
        <v>9</v>
      </c>
    </row>
    <row r="5959" spans="1:7" x14ac:dyDescent="0.25">
      <c r="A5959" t="s">
        <v>9949</v>
      </c>
      <c r="B5959" t="s">
        <v>9950</v>
      </c>
      <c r="C5959">
        <v>8455.5992181301099</v>
      </c>
      <c r="D5959">
        <v>116.922485351562</v>
      </c>
      <c r="E5959" t="s">
        <v>9</v>
      </c>
      <c r="F5959" t="s">
        <v>9</v>
      </c>
      <c r="G5959" t="s">
        <v>9</v>
      </c>
    </row>
    <row r="5960" spans="1:7" x14ac:dyDescent="0.25">
      <c r="A5960" t="s">
        <v>9951</v>
      </c>
      <c r="B5960" t="s">
        <v>9952</v>
      </c>
      <c r="C5960">
        <v>8455.5992181301099</v>
      </c>
      <c r="D5960">
        <v>117.661979675292</v>
      </c>
      <c r="E5960" t="s">
        <v>9</v>
      </c>
      <c r="F5960" t="s">
        <v>9</v>
      </c>
      <c r="G5960" t="s">
        <v>9</v>
      </c>
    </row>
    <row r="5961" spans="1:7" x14ac:dyDescent="0.25">
      <c r="A5961" t="s">
        <v>9953</v>
      </c>
      <c r="B5961" t="s">
        <v>9952</v>
      </c>
      <c r="C5961">
        <v>8455.5992181301099</v>
      </c>
      <c r="D5961" t="s">
        <v>9</v>
      </c>
      <c r="E5961" t="s">
        <v>9</v>
      </c>
      <c r="F5961">
        <v>1.2434771499999999</v>
      </c>
      <c r="G5961">
        <v>103.82476152</v>
      </c>
    </row>
    <row r="5962" spans="1:7" x14ac:dyDescent="0.25">
      <c r="A5962" t="s">
        <v>9954</v>
      </c>
      <c r="B5962" t="s">
        <v>9952</v>
      </c>
      <c r="C5962">
        <v>8455.5992181301099</v>
      </c>
      <c r="D5962">
        <v>117.711738586425</v>
      </c>
      <c r="E5962" t="s">
        <v>9</v>
      </c>
      <c r="F5962" t="s">
        <v>9</v>
      </c>
      <c r="G5962" t="s">
        <v>9</v>
      </c>
    </row>
    <row r="5963" spans="1:7" x14ac:dyDescent="0.25">
      <c r="A5963" t="s">
        <v>9955</v>
      </c>
      <c r="B5963" t="s">
        <v>9956</v>
      </c>
      <c r="C5963">
        <v>8455.5992181301099</v>
      </c>
      <c r="D5963">
        <v>117.711738586425</v>
      </c>
      <c r="E5963" t="s">
        <v>9</v>
      </c>
      <c r="F5963" t="s">
        <v>9</v>
      </c>
      <c r="G5963" t="s">
        <v>9</v>
      </c>
    </row>
    <row r="5964" spans="1:7" x14ac:dyDescent="0.25">
      <c r="A5964" t="s">
        <v>9957</v>
      </c>
      <c r="B5964" t="s">
        <v>9958</v>
      </c>
      <c r="C5964">
        <v>8455.5992181301099</v>
      </c>
      <c r="D5964" t="s">
        <v>9</v>
      </c>
      <c r="E5964" t="s">
        <v>9</v>
      </c>
      <c r="F5964">
        <v>1.24349222</v>
      </c>
      <c r="G5964">
        <v>103.82472701</v>
      </c>
    </row>
    <row r="5965" spans="1:7" x14ac:dyDescent="0.25">
      <c r="A5965" t="s">
        <v>9959</v>
      </c>
      <c r="B5965" t="s">
        <v>9958</v>
      </c>
      <c r="C5965">
        <v>8455.5992181301099</v>
      </c>
      <c r="D5965">
        <v>117.763137817382</v>
      </c>
      <c r="E5965" t="s">
        <v>9</v>
      </c>
      <c r="F5965" t="s">
        <v>9</v>
      </c>
      <c r="G5965" t="s">
        <v>9</v>
      </c>
    </row>
    <row r="5966" spans="1:7" x14ac:dyDescent="0.25">
      <c r="A5966" t="s">
        <v>9960</v>
      </c>
      <c r="B5966" t="s">
        <v>9961</v>
      </c>
      <c r="C5966">
        <v>8455.5992181301099</v>
      </c>
      <c r="D5966">
        <v>117.167671203613</v>
      </c>
      <c r="E5966" t="s">
        <v>9</v>
      </c>
      <c r="F5966" t="s">
        <v>9</v>
      </c>
      <c r="G5966" t="s">
        <v>9</v>
      </c>
    </row>
    <row r="5967" spans="1:7" x14ac:dyDescent="0.25">
      <c r="A5967" t="s">
        <v>9962</v>
      </c>
      <c r="B5967" t="s">
        <v>9963</v>
      </c>
      <c r="C5967">
        <v>8455.5992181301099</v>
      </c>
      <c r="D5967" t="s">
        <v>9</v>
      </c>
      <c r="E5967" t="s">
        <v>9</v>
      </c>
      <c r="F5967">
        <v>1.2435027000000001</v>
      </c>
      <c r="G5967">
        <v>103.82469293</v>
      </c>
    </row>
    <row r="5968" spans="1:7" x14ac:dyDescent="0.25">
      <c r="A5968" t="s">
        <v>9964</v>
      </c>
      <c r="B5968" t="s">
        <v>9963</v>
      </c>
      <c r="C5968">
        <v>8455.5992181301099</v>
      </c>
      <c r="D5968">
        <v>117.247673034667</v>
      </c>
      <c r="E5968" t="s">
        <v>9</v>
      </c>
      <c r="F5968" t="s">
        <v>9</v>
      </c>
      <c r="G5968" t="s">
        <v>9</v>
      </c>
    </row>
    <row r="5969" spans="1:7" x14ac:dyDescent="0.25">
      <c r="A5969" t="s">
        <v>9965</v>
      </c>
      <c r="B5969" t="s">
        <v>9966</v>
      </c>
      <c r="C5969">
        <v>8455.5992181301099</v>
      </c>
      <c r="D5969">
        <v>117.32666015625</v>
      </c>
      <c r="E5969" t="s">
        <v>9</v>
      </c>
      <c r="F5969" t="s">
        <v>9</v>
      </c>
      <c r="G5969" t="s">
        <v>9</v>
      </c>
    </row>
    <row r="5970" spans="1:7" x14ac:dyDescent="0.25">
      <c r="A5970" t="s">
        <v>9967</v>
      </c>
      <c r="B5970" t="s">
        <v>9968</v>
      </c>
      <c r="C5970">
        <v>8455.5992181301099</v>
      </c>
      <c r="D5970" t="s">
        <v>9</v>
      </c>
      <c r="E5970" t="s">
        <v>9</v>
      </c>
      <c r="F5970">
        <v>1.24351821</v>
      </c>
      <c r="G5970">
        <v>103.82466604</v>
      </c>
    </row>
    <row r="5971" spans="1:7" x14ac:dyDescent="0.25">
      <c r="A5971" t="s">
        <v>9969</v>
      </c>
      <c r="B5971" t="s">
        <v>9968</v>
      </c>
      <c r="C5971">
        <v>8455.5992181301099</v>
      </c>
      <c r="D5971">
        <v>117.40462493896401</v>
      </c>
      <c r="E5971" t="s">
        <v>9</v>
      </c>
      <c r="F5971" t="s">
        <v>9</v>
      </c>
      <c r="G5971" t="s">
        <v>9</v>
      </c>
    </row>
    <row r="5972" spans="1:7" x14ac:dyDescent="0.25">
      <c r="A5972" t="s">
        <v>9970</v>
      </c>
      <c r="B5972" t="s">
        <v>9971</v>
      </c>
      <c r="C5972">
        <v>8455.5992181301099</v>
      </c>
      <c r="D5972">
        <v>117.40462493896401</v>
      </c>
      <c r="E5972" t="s">
        <v>9</v>
      </c>
      <c r="F5972" t="s">
        <v>9</v>
      </c>
      <c r="G5972" t="s">
        <v>9</v>
      </c>
    </row>
    <row r="5973" spans="1:7" x14ac:dyDescent="0.25">
      <c r="A5973" t="s">
        <v>9972</v>
      </c>
      <c r="B5973" t="s">
        <v>9971</v>
      </c>
      <c r="C5973">
        <v>8455.5992181301099</v>
      </c>
      <c r="D5973" t="s">
        <v>9</v>
      </c>
      <c r="E5973" t="s">
        <v>9</v>
      </c>
      <c r="F5973">
        <v>1.24354911</v>
      </c>
      <c r="G5973">
        <v>103.82463685</v>
      </c>
    </row>
    <row r="5974" spans="1:7" x14ac:dyDescent="0.25">
      <c r="A5974" t="s">
        <v>9973</v>
      </c>
      <c r="B5974" t="s">
        <v>9974</v>
      </c>
      <c r="C5974">
        <v>8455.5992181301099</v>
      </c>
      <c r="D5974">
        <v>117.481636047363</v>
      </c>
      <c r="E5974" t="s">
        <v>9</v>
      </c>
      <c r="F5974" t="s">
        <v>9</v>
      </c>
      <c r="G5974" t="s">
        <v>9</v>
      </c>
    </row>
    <row r="5975" spans="1:7" x14ac:dyDescent="0.25">
      <c r="A5975" t="s">
        <v>9975</v>
      </c>
      <c r="B5975" t="s">
        <v>9976</v>
      </c>
      <c r="C5975">
        <v>8455.5992181301099</v>
      </c>
      <c r="D5975">
        <v>117.55767059326099</v>
      </c>
      <c r="E5975" t="s">
        <v>9</v>
      </c>
      <c r="F5975" t="s">
        <v>9</v>
      </c>
      <c r="G5975" t="s">
        <v>9</v>
      </c>
    </row>
    <row r="5976" spans="1:7" x14ac:dyDescent="0.25">
      <c r="A5976" t="s">
        <v>9977</v>
      </c>
      <c r="B5976" t="s">
        <v>9978</v>
      </c>
      <c r="C5976">
        <v>8455.5992181301099</v>
      </c>
      <c r="D5976" t="s">
        <v>9</v>
      </c>
      <c r="E5976" t="s">
        <v>9</v>
      </c>
      <c r="F5976">
        <v>1.2436070800000001</v>
      </c>
      <c r="G5976">
        <v>103.82459088</v>
      </c>
    </row>
    <row r="5977" spans="1:7" x14ac:dyDescent="0.25">
      <c r="A5977" t="s">
        <v>9979</v>
      </c>
      <c r="B5977" t="s">
        <v>9978</v>
      </c>
      <c r="C5977">
        <v>8455.5992181301099</v>
      </c>
      <c r="D5977">
        <v>117.63278961181599</v>
      </c>
      <c r="E5977" t="s">
        <v>9</v>
      </c>
      <c r="F5977" t="s">
        <v>9</v>
      </c>
      <c r="G5977" t="s">
        <v>9</v>
      </c>
    </row>
    <row r="5978" spans="1:7" x14ac:dyDescent="0.25">
      <c r="A5978" t="s">
        <v>9980</v>
      </c>
      <c r="B5978" t="s">
        <v>9981</v>
      </c>
      <c r="C5978">
        <v>8455.5992181301099</v>
      </c>
      <c r="D5978">
        <v>117.70692443847599</v>
      </c>
      <c r="E5978" t="s">
        <v>9</v>
      </c>
      <c r="F5978" t="s">
        <v>9</v>
      </c>
      <c r="G5978" t="s">
        <v>9</v>
      </c>
    </row>
    <row r="5979" spans="1:7" x14ac:dyDescent="0.25">
      <c r="A5979" t="s">
        <v>9982</v>
      </c>
      <c r="B5979" t="s">
        <v>9983</v>
      </c>
      <c r="C5979">
        <v>8455.5992181301099</v>
      </c>
      <c r="D5979" t="s">
        <v>9</v>
      </c>
      <c r="E5979" t="s">
        <v>9</v>
      </c>
      <c r="F5979">
        <v>1.24367596</v>
      </c>
      <c r="G5979">
        <v>103.82455</v>
      </c>
    </row>
    <row r="5980" spans="1:7" x14ac:dyDescent="0.25">
      <c r="A5980" t="s">
        <v>9984</v>
      </c>
      <c r="B5980" t="s">
        <v>9983</v>
      </c>
      <c r="C5980">
        <v>8455.5992181301099</v>
      </c>
      <c r="D5980">
        <v>117.780143737792</v>
      </c>
      <c r="E5980" t="s">
        <v>9</v>
      </c>
      <c r="F5980" t="s">
        <v>9</v>
      </c>
      <c r="G5980" t="s">
        <v>9</v>
      </c>
    </row>
    <row r="5981" spans="1:7" x14ac:dyDescent="0.25">
      <c r="A5981" t="s">
        <v>9985</v>
      </c>
      <c r="B5981" t="s">
        <v>9986</v>
      </c>
      <c r="C5981">
        <v>8455.5992181301099</v>
      </c>
      <c r="D5981">
        <v>117.780143737792</v>
      </c>
      <c r="E5981" t="s">
        <v>9</v>
      </c>
      <c r="F5981" t="s">
        <v>9</v>
      </c>
      <c r="G5981" t="s">
        <v>9</v>
      </c>
    </row>
    <row r="5982" spans="1:7" x14ac:dyDescent="0.25">
      <c r="A5982" t="s">
        <v>9987</v>
      </c>
      <c r="B5982" t="s">
        <v>9988</v>
      </c>
      <c r="C5982">
        <v>8455.5992181301099</v>
      </c>
      <c r="D5982" t="s">
        <v>9</v>
      </c>
      <c r="E5982" t="s">
        <v>9</v>
      </c>
      <c r="F5982">
        <v>1.2437066299999999</v>
      </c>
      <c r="G5982">
        <v>103.82450813</v>
      </c>
    </row>
    <row r="5983" spans="1:7" x14ac:dyDescent="0.25">
      <c r="A5983" t="s">
        <v>9989</v>
      </c>
      <c r="B5983" t="s">
        <v>9988</v>
      </c>
      <c r="C5983">
        <v>8455.5992181301099</v>
      </c>
      <c r="D5983">
        <v>117.85243225097599</v>
      </c>
      <c r="E5983" t="s">
        <v>9</v>
      </c>
      <c r="F5983" t="s">
        <v>9</v>
      </c>
      <c r="G5983" t="s">
        <v>9</v>
      </c>
    </row>
    <row r="5984" spans="1:7" x14ac:dyDescent="0.25">
      <c r="A5984" t="s">
        <v>9990</v>
      </c>
      <c r="B5984" t="s">
        <v>9991</v>
      </c>
      <c r="C5984">
        <v>8455.5992181301099</v>
      </c>
      <c r="D5984">
        <v>117.92381286621</v>
      </c>
      <c r="E5984" t="s">
        <v>9</v>
      </c>
      <c r="F5984" t="s">
        <v>9</v>
      </c>
      <c r="G5984" t="s">
        <v>9</v>
      </c>
    </row>
    <row r="5985" spans="1:7" x14ac:dyDescent="0.25">
      <c r="A5985" t="s">
        <v>9992</v>
      </c>
      <c r="B5985" t="s">
        <v>9993</v>
      </c>
      <c r="C5985">
        <v>8455.5992181301099</v>
      </c>
      <c r="D5985" t="s">
        <v>9</v>
      </c>
      <c r="E5985" t="s">
        <v>9</v>
      </c>
      <c r="F5985">
        <v>1.24369727</v>
      </c>
      <c r="G5985">
        <v>103.82448036</v>
      </c>
    </row>
    <row r="5986" spans="1:7" x14ac:dyDescent="0.25">
      <c r="A5986" t="s">
        <v>9994</v>
      </c>
      <c r="B5986" t="s">
        <v>9993</v>
      </c>
      <c r="C5986">
        <v>8455.5992181301099</v>
      </c>
      <c r="D5986">
        <v>117.99431610107401</v>
      </c>
      <c r="E5986" t="s">
        <v>9</v>
      </c>
      <c r="F5986" t="s">
        <v>9</v>
      </c>
      <c r="G5986" t="s">
        <v>9</v>
      </c>
    </row>
    <row r="5987" spans="1:7" x14ac:dyDescent="0.25">
      <c r="A5987" t="s">
        <v>9995</v>
      </c>
      <c r="B5987" t="s">
        <v>9996</v>
      </c>
      <c r="C5987">
        <v>8455.5992181301099</v>
      </c>
      <c r="D5987">
        <v>118.06393432617099</v>
      </c>
      <c r="E5987" t="s">
        <v>9</v>
      </c>
      <c r="F5987" t="s">
        <v>9</v>
      </c>
      <c r="G5987" t="s">
        <v>9</v>
      </c>
    </row>
    <row r="5988" spans="1:7" x14ac:dyDescent="0.25">
      <c r="A5988" t="s">
        <v>9997</v>
      </c>
      <c r="B5988" t="s">
        <v>9998</v>
      </c>
      <c r="C5988">
        <v>8455.5992181301099</v>
      </c>
      <c r="D5988" t="s">
        <v>9</v>
      </c>
      <c r="E5988" t="s">
        <v>9</v>
      </c>
      <c r="F5988">
        <v>1.2437157700000001</v>
      </c>
      <c r="G5988">
        <v>103.82444943</v>
      </c>
    </row>
    <row r="5989" spans="1:7" x14ac:dyDescent="0.25">
      <c r="A5989" t="s">
        <v>9999</v>
      </c>
      <c r="B5989" t="s">
        <v>9998</v>
      </c>
      <c r="C5989">
        <v>8455.5992181301099</v>
      </c>
      <c r="D5989">
        <v>118.132606506347</v>
      </c>
      <c r="E5989" t="s">
        <v>9</v>
      </c>
      <c r="F5989" t="s">
        <v>9</v>
      </c>
      <c r="G5989" t="s">
        <v>9</v>
      </c>
    </row>
    <row r="5990" spans="1:7" x14ac:dyDescent="0.25">
      <c r="A5990" t="s">
        <v>10000</v>
      </c>
      <c r="B5990" t="s">
        <v>10001</v>
      </c>
      <c r="C5990">
        <v>8455.5992181301099</v>
      </c>
      <c r="D5990">
        <v>118.132606506347</v>
      </c>
      <c r="E5990" t="s">
        <v>9</v>
      </c>
      <c r="F5990" t="s">
        <v>9</v>
      </c>
      <c r="G5990" t="s">
        <v>9</v>
      </c>
    </row>
    <row r="5991" spans="1:7" x14ac:dyDescent="0.25">
      <c r="A5991" t="s">
        <v>10002</v>
      </c>
      <c r="B5991" t="s">
        <v>10001</v>
      </c>
      <c r="C5991">
        <v>8455.5992181301099</v>
      </c>
      <c r="D5991" t="s">
        <v>9</v>
      </c>
      <c r="E5991" t="s">
        <v>9</v>
      </c>
      <c r="F5991">
        <v>1.2437516</v>
      </c>
      <c r="G5991">
        <v>103.8244158</v>
      </c>
    </row>
    <row r="5992" spans="1:7" x14ac:dyDescent="0.25">
      <c r="A5992" t="s">
        <v>10003</v>
      </c>
      <c r="B5992" t="s">
        <v>10004</v>
      </c>
      <c r="C5992">
        <v>8455.5992181301099</v>
      </c>
      <c r="D5992">
        <v>118.12118530273401</v>
      </c>
      <c r="E5992" t="s">
        <v>9</v>
      </c>
      <c r="F5992" t="s">
        <v>9</v>
      </c>
      <c r="G5992" t="s">
        <v>9</v>
      </c>
    </row>
    <row r="5993" spans="1:7" x14ac:dyDescent="0.25">
      <c r="A5993" t="s">
        <v>10005</v>
      </c>
      <c r="B5993" t="s">
        <v>10006</v>
      </c>
      <c r="C5993">
        <v>8455.5992181301099</v>
      </c>
      <c r="D5993">
        <v>118.10275268554599</v>
      </c>
      <c r="E5993" t="s">
        <v>9</v>
      </c>
      <c r="F5993" t="s">
        <v>9</v>
      </c>
      <c r="G5993" t="s">
        <v>9</v>
      </c>
    </row>
    <row r="5994" spans="1:7" x14ac:dyDescent="0.25">
      <c r="A5994" t="s">
        <v>10007</v>
      </c>
      <c r="B5994" t="s">
        <v>10006</v>
      </c>
      <c r="C5994">
        <v>8455.5992181301099</v>
      </c>
      <c r="D5994" t="s">
        <v>9</v>
      </c>
      <c r="E5994" t="s">
        <v>9</v>
      </c>
      <c r="F5994">
        <v>1.2437803300000001</v>
      </c>
      <c r="G5994">
        <v>103.82438289</v>
      </c>
    </row>
    <row r="5995" spans="1:7" x14ac:dyDescent="0.25">
      <c r="A5995" t="s">
        <v>10008</v>
      </c>
      <c r="B5995" t="s">
        <v>10009</v>
      </c>
      <c r="C5995">
        <v>8455.5992181301099</v>
      </c>
      <c r="D5995">
        <v>115.54443359375</v>
      </c>
      <c r="E5995" t="s">
        <v>9</v>
      </c>
      <c r="F5995" t="s">
        <v>9</v>
      </c>
      <c r="G5995" t="s">
        <v>9</v>
      </c>
    </row>
    <row r="5996" spans="1:7" x14ac:dyDescent="0.25">
      <c r="A5996" t="s">
        <v>10010</v>
      </c>
      <c r="B5996" t="s">
        <v>10009</v>
      </c>
      <c r="C5996">
        <v>8455.5992181301099</v>
      </c>
      <c r="D5996">
        <v>115.265991210937</v>
      </c>
      <c r="E5996" t="s">
        <v>9</v>
      </c>
      <c r="F5996" t="s">
        <v>9</v>
      </c>
      <c r="G5996" t="s">
        <v>9</v>
      </c>
    </row>
    <row r="5997" spans="1:7" x14ac:dyDescent="0.25">
      <c r="A5997" t="s">
        <v>10011</v>
      </c>
      <c r="B5997" t="s">
        <v>10012</v>
      </c>
      <c r="C5997">
        <v>8455.5992181301099</v>
      </c>
      <c r="D5997">
        <v>114.43658447265599</v>
      </c>
      <c r="E5997" t="s">
        <v>9</v>
      </c>
      <c r="F5997" t="s">
        <v>9</v>
      </c>
      <c r="G5997" t="s">
        <v>9</v>
      </c>
    </row>
    <row r="5998" spans="1:7" x14ac:dyDescent="0.25">
      <c r="A5998" t="s">
        <v>10013</v>
      </c>
      <c r="B5998" t="s">
        <v>10014</v>
      </c>
      <c r="C5998">
        <v>8455.5992181301099</v>
      </c>
      <c r="D5998" t="s">
        <v>9</v>
      </c>
      <c r="E5998" t="s">
        <v>9</v>
      </c>
      <c r="F5998">
        <v>1.2438154299999999</v>
      </c>
      <c r="G5998">
        <v>103.82435932</v>
      </c>
    </row>
    <row r="5999" spans="1:7" x14ac:dyDescent="0.25">
      <c r="A5999" t="s">
        <v>10015</v>
      </c>
      <c r="B5999" t="s">
        <v>10014</v>
      </c>
      <c r="C5999">
        <v>8455.5992181301099</v>
      </c>
      <c r="D5999">
        <v>114.43658447265599</v>
      </c>
      <c r="E5999" t="s">
        <v>9</v>
      </c>
      <c r="F5999" t="s">
        <v>9</v>
      </c>
      <c r="G5999" t="s">
        <v>9</v>
      </c>
    </row>
    <row r="6000" spans="1:7" x14ac:dyDescent="0.25">
      <c r="A6000" t="s">
        <v>10016</v>
      </c>
      <c r="B6000" t="s">
        <v>10017</v>
      </c>
      <c r="C6000">
        <v>8455.5992181301099</v>
      </c>
      <c r="D6000">
        <v>113.33016967773401</v>
      </c>
      <c r="E6000" t="s">
        <v>9</v>
      </c>
      <c r="F6000" t="s">
        <v>9</v>
      </c>
      <c r="G6000" t="s">
        <v>9</v>
      </c>
    </row>
    <row r="6001" spans="1:7" x14ac:dyDescent="0.25">
      <c r="A6001" t="s">
        <v>10018</v>
      </c>
      <c r="B6001" t="s">
        <v>10019</v>
      </c>
      <c r="C6001">
        <v>8455.5992181301099</v>
      </c>
      <c r="D6001" t="s">
        <v>9</v>
      </c>
      <c r="E6001" t="s">
        <v>9</v>
      </c>
      <c r="F6001">
        <v>1.24387629</v>
      </c>
      <c r="G6001">
        <v>103.82433704</v>
      </c>
    </row>
    <row r="6002" spans="1:7" x14ac:dyDescent="0.25">
      <c r="A6002" t="s">
        <v>10020</v>
      </c>
      <c r="B6002" t="s">
        <v>10019</v>
      </c>
      <c r="C6002">
        <v>8455.5992181301099</v>
      </c>
      <c r="D6002">
        <v>110.26754760742099</v>
      </c>
      <c r="E6002" t="s">
        <v>9</v>
      </c>
      <c r="F6002" t="s">
        <v>9</v>
      </c>
      <c r="G6002" t="s">
        <v>9</v>
      </c>
    </row>
    <row r="6003" spans="1:7" x14ac:dyDescent="0.25">
      <c r="A6003" t="s">
        <v>10021</v>
      </c>
      <c r="B6003" t="s">
        <v>10022</v>
      </c>
      <c r="C6003">
        <v>8455.5992181301099</v>
      </c>
      <c r="D6003">
        <v>110.197364807128</v>
      </c>
      <c r="E6003" t="s">
        <v>9</v>
      </c>
      <c r="F6003" t="s">
        <v>9</v>
      </c>
      <c r="G6003" t="s">
        <v>9</v>
      </c>
    </row>
    <row r="6004" spans="1:7" x14ac:dyDescent="0.25">
      <c r="A6004" t="s">
        <v>10023</v>
      </c>
      <c r="B6004" t="s">
        <v>10024</v>
      </c>
      <c r="C6004">
        <v>8455.5992181301099</v>
      </c>
      <c r="D6004" t="s">
        <v>9</v>
      </c>
      <c r="E6004" t="s">
        <v>9</v>
      </c>
      <c r="F6004">
        <v>1.24394154</v>
      </c>
      <c r="G6004">
        <v>103.82430873</v>
      </c>
    </row>
    <row r="6005" spans="1:7" x14ac:dyDescent="0.25">
      <c r="A6005" t="s">
        <v>10025</v>
      </c>
      <c r="B6005" t="s">
        <v>10024</v>
      </c>
      <c r="C6005">
        <v>8455.5992181301099</v>
      </c>
      <c r="D6005">
        <v>110.34689331054599</v>
      </c>
      <c r="E6005" t="s">
        <v>9</v>
      </c>
      <c r="F6005" t="s">
        <v>9</v>
      </c>
      <c r="G6005" t="s">
        <v>9</v>
      </c>
    </row>
    <row r="6006" spans="1:7" x14ac:dyDescent="0.25">
      <c r="A6006" t="s">
        <v>10026</v>
      </c>
      <c r="B6006" t="s">
        <v>10027</v>
      </c>
      <c r="C6006">
        <v>8455.5992181301099</v>
      </c>
      <c r="D6006">
        <v>110.68262481689401</v>
      </c>
      <c r="E6006" t="s">
        <v>9</v>
      </c>
      <c r="F6006" t="s">
        <v>9</v>
      </c>
      <c r="G6006" t="s">
        <v>9</v>
      </c>
    </row>
    <row r="6007" spans="1:7" x14ac:dyDescent="0.25">
      <c r="A6007" t="s">
        <v>10028</v>
      </c>
      <c r="B6007" t="s">
        <v>10027</v>
      </c>
      <c r="C6007">
        <v>8455.5992181301099</v>
      </c>
      <c r="D6007" t="s">
        <v>9</v>
      </c>
      <c r="E6007" t="s">
        <v>9</v>
      </c>
      <c r="F6007">
        <v>1.24399401</v>
      </c>
      <c r="G6007">
        <v>103.82426307</v>
      </c>
    </row>
    <row r="6008" spans="1:7" x14ac:dyDescent="0.25">
      <c r="A6008" t="s">
        <v>10029</v>
      </c>
      <c r="B6008" t="s">
        <v>10030</v>
      </c>
      <c r="C6008">
        <v>8522.0811746120398</v>
      </c>
      <c r="D6008">
        <v>110.68262481689401</v>
      </c>
      <c r="E6008">
        <v>7.4792201042175197</v>
      </c>
      <c r="F6008" t="s">
        <v>9</v>
      </c>
      <c r="G6008" t="s">
        <v>9</v>
      </c>
    </row>
    <row r="6009" spans="1:7" x14ac:dyDescent="0.25">
      <c r="A6009" t="s">
        <v>10031</v>
      </c>
      <c r="B6009" t="s">
        <v>10032</v>
      </c>
      <c r="C6009">
        <v>8522.0811746120398</v>
      </c>
      <c r="D6009">
        <v>110.846565246582</v>
      </c>
      <c r="E6009" t="s">
        <v>9</v>
      </c>
      <c r="F6009" t="s">
        <v>9</v>
      </c>
      <c r="G6009" t="s">
        <v>9</v>
      </c>
    </row>
    <row r="6010" spans="1:7" x14ac:dyDescent="0.25">
      <c r="A6010" t="s">
        <v>10033</v>
      </c>
      <c r="B6010" t="s">
        <v>10034</v>
      </c>
      <c r="C6010">
        <v>8522.0811746120398</v>
      </c>
      <c r="D6010" t="s">
        <v>9</v>
      </c>
      <c r="E6010" t="s">
        <v>9</v>
      </c>
      <c r="F6010">
        <v>1.24402762</v>
      </c>
      <c r="G6010">
        <v>103.82424978</v>
      </c>
    </row>
    <row r="6011" spans="1:7" x14ac:dyDescent="0.25">
      <c r="A6011" t="s">
        <v>10035</v>
      </c>
      <c r="B6011" t="s">
        <v>10034</v>
      </c>
      <c r="C6011">
        <v>8522.0811746120398</v>
      </c>
      <c r="D6011">
        <v>110.95841979980401</v>
      </c>
      <c r="E6011" t="s">
        <v>9</v>
      </c>
      <c r="F6011" t="s">
        <v>9</v>
      </c>
      <c r="G6011" t="s">
        <v>9</v>
      </c>
    </row>
    <row r="6012" spans="1:7" x14ac:dyDescent="0.25">
      <c r="A6012" t="s">
        <v>10036</v>
      </c>
      <c r="B6012" t="s">
        <v>10037</v>
      </c>
      <c r="C6012">
        <v>8522.0811746120398</v>
      </c>
      <c r="D6012">
        <v>111.05006408691401</v>
      </c>
      <c r="E6012" t="s">
        <v>9</v>
      </c>
      <c r="F6012" t="s">
        <v>9</v>
      </c>
      <c r="G6012" t="s">
        <v>9</v>
      </c>
    </row>
    <row r="6013" spans="1:7" x14ac:dyDescent="0.25">
      <c r="A6013" t="s">
        <v>10038</v>
      </c>
      <c r="B6013" t="s">
        <v>10039</v>
      </c>
      <c r="C6013">
        <v>8522.0811746120398</v>
      </c>
      <c r="D6013" t="s">
        <v>9</v>
      </c>
      <c r="E6013" t="s">
        <v>9</v>
      </c>
      <c r="F6013">
        <v>1.2440712</v>
      </c>
      <c r="G6013">
        <v>103.82421995</v>
      </c>
    </row>
    <row r="6014" spans="1:7" x14ac:dyDescent="0.25">
      <c r="A6014" t="s">
        <v>10040</v>
      </c>
      <c r="B6014" t="s">
        <v>10039</v>
      </c>
      <c r="C6014">
        <v>8522.0811746120398</v>
      </c>
      <c r="D6014">
        <v>111.113471984863</v>
      </c>
      <c r="E6014" t="s">
        <v>9</v>
      </c>
      <c r="F6014" t="s">
        <v>9</v>
      </c>
      <c r="G6014" t="s">
        <v>9</v>
      </c>
    </row>
    <row r="6015" spans="1:7" x14ac:dyDescent="0.25">
      <c r="A6015" t="s">
        <v>10041</v>
      </c>
      <c r="B6015" t="s">
        <v>10042</v>
      </c>
      <c r="C6015">
        <v>8522.0811746120398</v>
      </c>
      <c r="D6015">
        <v>111.16374969482401</v>
      </c>
      <c r="E6015" t="s">
        <v>9</v>
      </c>
      <c r="F6015" t="s">
        <v>9</v>
      </c>
      <c r="G6015" t="s">
        <v>9</v>
      </c>
    </row>
    <row r="6016" spans="1:7" x14ac:dyDescent="0.25">
      <c r="A6016" t="s">
        <v>10043</v>
      </c>
      <c r="B6016" t="s">
        <v>10044</v>
      </c>
      <c r="C6016">
        <v>8522.0811746120398</v>
      </c>
      <c r="D6016" t="s">
        <v>9</v>
      </c>
      <c r="E6016" t="s">
        <v>9</v>
      </c>
      <c r="F6016">
        <v>1.2441606700000001</v>
      </c>
      <c r="G6016">
        <v>103.82419950000001</v>
      </c>
    </row>
    <row r="6017" spans="1:7" x14ac:dyDescent="0.25">
      <c r="A6017" t="s">
        <v>10045</v>
      </c>
      <c r="B6017" t="s">
        <v>10044</v>
      </c>
      <c r="C6017">
        <v>8522.0811746120398</v>
      </c>
      <c r="D6017">
        <v>111.16374969482401</v>
      </c>
      <c r="E6017" t="s">
        <v>9</v>
      </c>
      <c r="F6017" t="s">
        <v>9</v>
      </c>
      <c r="G6017" t="s">
        <v>9</v>
      </c>
    </row>
    <row r="6018" spans="1:7" x14ac:dyDescent="0.25">
      <c r="A6018" t="s">
        <v>10046</v>
      </c>
      <c r="B6018" t="s">
        <v>10047</v>
      </c>
      <c r="C6018">
        <v>8522.0811746120398</v>
      </c>
      <c r="D6018">
        <v>111.20439910888599</v>
      </c>
      <c r="E6018" t="s">
        <v>9</v>
      </c>
      <c r="F6018" t="s">
        <v>9</v>
      </c>
      <c r="G6018" t="s">
        <v>9</v>
      </c>
    </row>
    <row r="6019" spans="1:7" x14ac:dyDescent="0.25">
      <c r="A6019" t="s">
        <v>10048</v>
      </c>
      <c r="B6019" t="s">
        <v>10049</v>
      </c>
      <c r="C6019">
        <v>8522.0811746120398</v>
      </c>
      <c r="D6019" t="s">
        <v>9</v>
      </c>
      <c r="E6019" t="s">
        <v>9</v>
      </c>
      <c r="F6019">
        <v>1.2442161599999999</v>
      </c>
      <c r="G6019">
        <v>103.82417848999999</v>
      </c>
    </row>
    <row r="6020" spans="1:7" x14ac:dyDescent="0.25">
      <c r="A6020" t="s">
        <v>10050</v>
      </c>
      <c r="B6020" t="s">
        <v>10049</v>
      </c>
      <c r="C6020">
        <v>8522.0811746120398</v>
      </c>
      <c r="D6020">
        <v>111.23720550537099</v>
      </c>
      <c r="E6020" t="s">
        <v>9</v>
      </c>
      <c r="F6020" t="s">
        <v>9</v>
      </c>
      <c r="G6020" t="s">
        <v>9</v>
      </c>
    </row>
    <row r="6021" spans="1:7" x14ac:dyDescent="0.25">
      <c r="A6021" t="s">
        <v>10051</v>
      </c>
      <c r="B6021" t="s">
        <v>10052</v>
      </c>
      <c r="C6021">
        <v>8522.0811746120398</v>
      </c>
      <c r="D6021">
        <v>111.263465881347</v>
      </c>
      <c r="E6021" t="s">
        <v>9</v>
      </c>
      <c r="F6021" t="s">
        <v>9</v>
      </c>
      <c r="G6021" t="s">
        <v>9</v>
      </c>
    </row>
    <row r="6022" spans="1:7" x14ac:dyDescent="0.25">
      <c r="A6022" t="s">
        <v>10053</v>
      </c>
      <c r="B6022" t="s">
        <v>10054</v>
      </c>
      <c r="C6022">
        <v>8522.0811746120398</v>
      </c>
      <c r="D6022">
        <v>111.28415679931599</v>
      </c>
      <c r="E6022" t="s">
        <v>9</v>
      </c>
      <c r="F6022" t="s">
        <v>9</v>
      </c>
      <c r="G6022" t="s">
        <v>9</v>
      </c>
    </row>
    <row r="6023" spans="1:7" x14ac:dyDescent="0.25">
      <c r="A6023" t="s">
        <v>10055</v>
      </c>
      <c r="B6023" t="s">
        <v>10056</v>
      </c>
      <c r="C6023">
        <v>8522.0811746120398</v>
      </c>
      <c r="D6023">
        <v>111.300117492675</v>
      </c>
      <c r="E6023" t="s">
        <v>9</v>
      </c>
      <c r="F6023" t="s">
        <v>9</v>
      </c>
      <c r="G6023" t="s">
        <v>9</v>
      </c>
    </row>
    <row r="6024" spans="1:7" x14ac:dyDescent="0.25">
      <c r="A6024" t="s">
        <v>10057</v>
      </c>
      <c r="B6024" t="s">
        <v>10058</v>
      </c>
      <c r="C6024">
        <v>8522.0811746120398</v>
      </c>
      <c r="D6024" t="s">
        <v>9</v>
      </c>
      <c r="E6024" t="s">
        <v>9</v>
      </c>
      <c r="F6024">
        <v>1.24423627</v>
      </c>
      <c r="G6024">
        <v>103.82416714</v>
      </c>
    </row>
    <row r="6025" spans="1:7" x14ac:dyDescent="0.25">
      <c r="A6025" t="s">
        <v>10059</v>
      </c>
      <c r="B6025" t="s">
        <v>10058</v>
      </c>
      <c r="C6025">
        <v>8522.0811746120398</v>
      </c>
      <c r="D6025">
        <v>111.300117492675</v>
      </c>
      <c r="E6025" t="s">
        <v>9</v>
      </c>
      <c r="F6025" t="s">
        <v>9</v>
      </c>
      <c r="G6025" t="s">
        <v>9</v>
      </c>
    </row>
    <row r="6026" spans="1:7" x14ac:dyDescent="0.25">
      <c r="A6026" t="s">
        <v>10060</v>
      </c>
      <c r="B6026" t="s">
        <v>10061</v>
      </c>
      <c r="C6026">
        <v>8522.0811746120398</v>
      </c>
      <c r="D6026">
        <v>111.31209564208901</v>
      </c>
      <c r="E6026" t="s">
        <v>9</v>
      </c>
      <c r="F6026" t="s">
        <v>9</v>
      </c>
      <c r="G6026" t="s">
        <v>9</v>
      </c>
    </row>
    <row r="6027" spans="1:7" x14ac:dyDescent="0.25">
      <c r="A6027" t="s">
        <v>10062</v>
      </c>
      <c r="B6027" t="s">
        <v>10063</v>
      </c>
      <c r="C6027">
        <v>8522.0811746120398</v>
      </c>
      <c r="D6027">
        <v>111.320747375488</v>
      </c>
      <c r="E6027" t="s">
        <v>9</v>
      </c>
      <c r="F6027" t="s">
        <v>9</v>
      </c>
      <c r="G6027" t="s">
        <v>9</v>
      </c>
    </row>
    <row r="6028" spans="1:7" x14ac:dyDescent="0.25">
      <c r="A6028" t="s">
        <v>10064</v>
      </c>
      <c r="B6028" t="s">
        <v>10063</v>
      </c>
      <c r="C6028">
        <v>8522.0811746120398</v>
      </c>
      <c r="D6028" t="s">
        <v>9</v>
      </c>
      <c r="E6028" t="s">
        <v>9</v>
      </c>
      <c r="F6028">
        <v>1.24425282</v>
      </c>
      <c r="G6028">
        <v>103.8241518</v>
      </c>
    </row>
    <row r="6029" spans="1:7" x14ac:dyDescent="0.25">
      <c r="A6029" t="s">
        <v>10065</v>
      </c>
      <c r="B6029" t="s">
        <v>10063</v>
      </c>
      <c r="C6029">
        <v>8522.0811746120398</v>
      </c>
      <c r="D6029">
        <v>111.339538574218</v>
      </c>
      <c r="E6029" t="s">
        <v>9</v>
      </c>
      <c r="F6029" t="s">
        <v>9</v>
      </c>
      <c r="G6029" t="s">
        <v>9</v>
      </c>
    </row>
    <row r="6030" spans="1:7" x14ac:dyDescent="0.25">
      <c r="A6030" t="s">
        <v>10066</v>
      </c>
      <c r="B6030" t="s">
        <v>10067</v>
      </c>
      <c r="C6030">
        <v>8522.0811746120398</v>
      </c>
      <c r="D6030">
        <v>111.456939697265</v>
      </c>
      <c r="E6030" t="s">
        <v>9</v>
      </c>
      <c r="F6030" t="s">
        <v>9</v>
      </c>
      <c r="G6030" t="s">
        <v>9</v>
      </c>
    </row>
    <row r="6031" spans="1:7" x14ac:dyDescent="0.25">
      <c r="A6031" t="s">
        <v>10068</v>
      </c>
      <c r="B6031" t="s">
        <v>10069</v>
      </c>
      <c r="C6031">
        <v>8522.0811746120398</v>
      </c>
      <c r="D6031" t="s">
        <v>9</v>
      </c>
      <c r="E6031" t="s">
        <v>9</v>
      </c>
      <c r="F6031">
        <v>1.24426338</v>
      </c>
      <c r="G6031">
        <v>103.82411978</v>
      </c>
    </row>
    <row r="6032" spans="1:7" x14ac:dyDescent="0.25">
      <c r="A6032" t="s">
        <v>10070</v>
      </c>
      <c r="B6032" t="s">
        <v>10069</v>
      </c>
      <c r="C6032">
        <v>8522.0811746120398</v>
      </c>
      <c r="D6032">
        <v>112.74754333496</v>
      </c>
      <c r="E6032" t="s">
        <v>9</v>
      </c>
      <c r="F6032" t="s">
        <v>9</v>
      </c>
      <c r="G6032" t="s">
        <v>9</v>
      </c>
    </row>
    <row r="6033" spans="1:7" x14ac:dyDescent="0.25">
      <c r="A6033" t="s">
        <v>10071</v>
      </c>
      <c r="B6033" t="s">
        <v>10072</v>
      </c>
      <c r="C6033">
        <v>8522.0811746120398</v>
      </c>
      <c r="D6033">
        <v>112.74754333496</v>
      </c>
      <c r="E6033" t="s">
        <v>9</v>
      </c>
      <c r="F6033" t="s">
        <v>9</v>
      </c>
      <c r="G6033" t="s">
        <v>9</v>
      </c>
    </row>
    <row r="6034" spans="1:7" x14ac:dyDescent="0.25">
      <c r="A6034" t="s">
        <v>10073</v>
      </c>
      <c r="B6034" t="s">
        <v>10074</v>
      </c>
      <c r="C6034">
        <v>8522.0811746120398</v>
      </c>
      <c r="D6034" t="s">
        <v>9</v>
      </c>
      <c r="E6034" t="s">
        <v>9</v>
      </c>
      <c r="F6034">
        <v>1.2442628</v>
      </c>
      <c r="G6034">
        <v>103.82409173000001</v>
      </c>
    </row>
    <row r="6035" spans="1:7" x14ac:dyDescent="0.25">
      <c r="A6035" t="s">
        <v>10075</v>
      </c>
      <c r="B6035" t="s">
        <v>10074</v>
      </c>
      <c r="C6035">
        <v>8522.0811746120398</v>
      </c>
      <c r="D6035">
        <v>113.357902526855</v>
      </c>
      <c r="E6035" t="s">
        <v>9</v>
      </c>
      <c r="F6035" t="s">
        <v>9</v>
      </c>
      <c r="G6035" t="s">
        <v>9</v>
      </c>
    </row>
    <row r="6036" spans="1:7" x14ac:dyDescent="0.25">
      <c r="A6036" t="s">
        <v>10076</v>
      </c>
      <c r="B6036" t="s">
        <v>10077</v>
      </c>
      <c r="C6036">
        <v>8522.0811746120398</v>
      </c>
      <c r="D6036">
        <v>114.55205535888599</v>
      </c>
      <c r="E6036" t="s">
        <v>9</v>
      </c>
      <c r="F6036" t="s">
        <v>9</v>
      </c>
      <c r="G6036" t="s">
        <v>9</v>
      </c>
    </row>
    <row r="6037" spans="1:7" x14ac:dyDescent="0.25">
      <c r="A6037" t="s">
        <v>10078</v>
      </c>
      <c r="B6037" t="s">
        <v>10079</v>
      </c>
      <c r="C6037">
        <v>8522.0811746120398</v>
      </c>
      <c r="D6037" t="s">
        <v>9</v>
      </c>
      <c r="E6037" t="s">
        <v>9</v>
      </c>
      <c r="F6037">
        <v>1.24428016</v>
      </c>
      <c r="G6037">
        <v>103.82406253000001</v>
      </c>
    </row>
    <row r="6038" spans="1:7" x14ac:dyDescent="0.25">
      <c r="A6038" t="s">
        <v>10080</v>
      </c>
      <c r="B6038" t="s">
        <v>10079</v>
      </c>
      <c r="C6038">
        <v>8522.0811746120398</v>
      </c>
      <c r="D6038">
        <v>114.939933776855</v>
      </c>
      <c r="E6038" t="s">
        <v>9</v>
      </c>
      <c r="F6038" t="s">
        <v>9</v>
      </c>
      <c r="G6038" t="s">
        <v>9</v>
      </c>
    </row>
    <row r="6039" spans="1:7" x14ac:dyDescent="0.25">
      <c r="A6039" t="s">
        <v>10081</v>
      </c>
      <c r="B6039" t="s">
        <v>10082</v>
      </c>
      <c r="C6039">
        <v>8522.0811746120398</v>
      </c>
      <c r="D6039">
        <v>116.18328094482401</v>
      </c>
      <c r="E6039" t="s">
        <v>9</v>
      </c>
      <c r="F6039" t="s">
        <v>9</v>
      </c>
      <c r="G6039" t="s">
        <v>9</v>
      </c>
    </row>
    <row r="6040" spans="1:7" x14ac:dyDescent="0.25">
      <c r="A6040" t="s">
        <v>10083</v>
      </c>
      <c r="B6040" t="s">
        <v>10082</v>
      </c>
      <c r="C6040">
        <v>8522.0811746120398</v>
      </c>
      <c r="D6040" t="s">
        <v>9</v>
      </c>
      <c r="E6040" t="s">
        <v>9</v>
      </c>
      <c r="F6040">
        <v>1.24430175</v>
      </c>
      <c r="G6040">
        <v>103.82404029999999</v>
      </c>
    </row>
    <row r="6041" spans="1:7" x14ac:dyDescent="0.25">
      <c r="A6041" t="s">
        <v>10084</v>
      </c>
      <c r="B6041" t="s">
        <v>10085</v>
      </c>
      <c r="C6041">
        <v>8522.0811746120398</v>
      </c>
      <c r="D6041">
        <v>116.51213073730401</v>
      </c>
      <c r="E6041" t="s">
        <v>9</v>
      </c>
      <c r="F6041" t="s">
        <v>9</v>
      </c>
      <c r="G6041" t="s">
        <v>9</v>
      </c>
    </row>
    <row r="6042" spans="1:7" x14ac:dyDescent="0.25">
      <c r="A6042" t="s">
        <v>10086</v>
      </c>
      <c r="B6042" t="s">
        <v>10087</v>
      </c>
      <c r="C6042">
        <v>8522.0811746120398</v>
      </c>
      <c r="D6042">
        <v>116.51213073730401</v>
      </c>
      <c r="E6042" t="s">
        <v>9</v>
      </c>
      <c r="F6042" t="s">
        <v>9</v>
      </c>
      <c r="G6042" t="s">
        <v>9</v>
      </c>
    </row>
    <row r="6043" spans="1:7" x14ac:dyDescent="0.25">
      <c r="A6043" t="s">
        <v>10088</v>
      </c>
      <c r="B6043" t="s">
        <v>10089</v>
      </c>
      <c r="C6043">
        <v>8522.0811746120398</v>
      </c>
      <c r="D6043" t="s">
        <v>9</v>
      </c>
      <c r="E6043" t="s">
        <v>9</v>
      </c>
      <c r="F6043">
        <v>1.2443525799999999</v>
      </c>
      <c r="G6043">
        <v>103.82403187</v>
      </c>
    </row>
    <row r="6044" spans="1:7" x14ac:dyDescent="0.25">
      <c r="A6044" t="s">
        <v>10090</v>
      </c>
      <c r="B6044" t="s">
        <v>10089</v>
      </c>
      <c r="C6044">
        <v>8522.0811746120398</v>
      </c>
      <c r="D6044">
        <v>117.347396850585</v>
      </c>
      <c r="E6044" t="s">
        <v>9</v>
      </c>
      <c r="F6044" t="s">
        <v>9</v>
      </c>
      <c r="G6044" t="s">
        <v>9</v>
      </c>
    </row>
    <row r="6045" spans="1:7" x14ac:dyDescent="0.25">
      <c r="A6045" t="s">
        <v>10091</v>
      </c>
      <c r="B6045" t="s">
        <v>10092</v>
      </c>
      <c r="C6045">
        <v>8522.0811746120398</v>
      </c>
      <c r="D6045">
        <v>117.640563964843</v>
      </c>
      <c r="E6045" t="s">
        <v>9</v>
      </c>
      <c r="F6045" t="s">
        <v>9</v>
      </c>
      <c r="G6045" t="s">
        <v>9</v>
      </c>
    </row>
    <row r="6046" spans="1:7" x14ac:dyDescent="0.25">
      <c r="A6046" t="s">
        <v>10093</v>
      </c>
      <c r="B6046" t="s">
        <v>10094</v>
      </c>
      <c r="C6046">
        <v>8522.0811746120398</v>
      </c>
      <c r="D6046" t="s">
        <v>9</v>
      </c>
      <c r="E6046" t="s">
        <v>9</v>
      </c>
      <c r="F6046">
        <v>1.2444118099999999</v>
      </c>
      <c r="G6046">
        <v>103.82400174</v>
      </c>
    </row>
    <row r="6047" spans="1:7" x14ac:dyDescent="0.25">
      <c r="A6047" t="s">
        <v>10095</v>
      </c>
      <c r="B6047" t="s">
        <v>10094</v>
      </c>
      <c r="C6047">
        <v>8522.0811746120398</v>
      </c>
      <c r="D6047">
        <v>117.565505981445</v>
      </c>
      <c r="E6047" t="s">
        <v>9</v>
      </c>
      <c r="F6047" t="s">
        <v>9</v>
      </c>
      <c r="G6047" t="s">
        <v>9</v>
      </c>
    </row>
    <row r="6048" spans="1:7" x14ac:dyDescent="0.25">
      <c r="A6048" t="s">
        <v>10096</v>
      </c>
      <c r="B6048" t="s">
        <v>10097</v>
      </c>
      <c r="C6048">
        <v>8522.0811746120398</v>
      </c>
      <c r="D6048">
        <v>117.28182220458901</v>
      </c>
      <c r="E6048" t="s">
        <v>9</v>
      </c>
      <c r="F6048" t="s">
        <v>9</v>
      </c>
      <c r="G6048" t="s">
        <v>9</v>
      </c>
    </row>
    <row r="6049" spans="1:7" x14ac:dyDescent="0.25">
      <c r="A6049" t="s">
        <v>10098</v>
      </c>
      <c r="B6049" t="s">
        <v>10099</v>
      </c>
      <c r="C6049">
        <v>8522.0811746120398</v>
      </c>
      <c r="D6049" t="s">
        <v>9</v>
      </c>
      <c r="E6049" t="s">
        <v>9</v>
      </c>
      <c r="F6049">
        <v>1.24444504</v>
      </c>
      <c r="G6049">
        <v>103.82394631</v>
      </c>
    </row>
    <row r="6050" spans="1:7" x14ac:dyDescent="0.25">
      <c r="A6050" t="s">
        <v>10100</v>
      </c>
      <c r="B6050" t="s">
        <v>10099</v>
      </c>
      <c r="C6050">
        <v>8597.0131204128193</v>
      </c>
      <c r="D6050">
        <v>117.171867370605</v>
      </c>
      <c r="E6050">
        <v>9.9909261067708304</v>
      </c>
      <c r="F6050" t="s">
        <v>9</v>
      </c>
      <c r="G6050" t="s">
        <v>9</v>
      </c>
    </row>
    <row r="6051" spans="1:7" x14ac:dyDescent="0.25">
      <c r="A6051" t="s">
        <v>10101</v>
      </c>
      <c r="B6051" t="s">
        <v>10102</v>
      </c>
      <c r="C6051">
        <v>8597.0131204128193</v>
      </c>
      <c r="D6051">
        <v>117.171867370605</v>
      </c>
      <c r="E6051" t="s">
        <v>9</v>
      </c>
      <c r="F6051" t="s">
        <v>9</v>
      </c>
      <c r="G6051" t="s">
        <v>9</v>
      </c>
    </row>
    <row r="6052" spans="1:7" x14ac:dyDescent="0.25">
      <c r="A6052" t="s">
        <v>10103</v>
      </c>
      <c r="B6052" t="s">
        <v>10104</v>
      </c>
      <c r="C6052">
        <v>8597.0131204128193</v>
      </c>
      <c r="D6052" t="s">
        <v>9</v>
      </c>
      <c r="E6052" t="s">
        <v>9</v>
      </c>
      <c r="F6052">
        <v>1.24447186</v>
      </c>
      <c r="G6052">
        <v>103.82391346999999</v>
      </c>
    </row>
    <row r="6053" spans="1:7" x14ac:dyDescent="0.25">
      <c r="A6053" t="s">
        <v>10105</v>
      </c>
      <c r="B6053" t="s">
        <v>10104</v>
      </c>
      <c r="C6053">
        <v>8597.0131204128193</v>
      </c>
      <c r="D6053">
        <v>117.09479522705</v>
      </c>
      <c r="E6053" t="s">
        <v>9</v>
      </c>
      <c r="F6053" t="s">
        <v>9</v>
      </c>
      <c r="G6053" t="s">
        <v>9</v>
      </c>
    </row>
    <row r="6054" spans="1:7" x14ac:dyDescent="0.25">
      <c r="A6054" t="s">
        <v>10106</v>
      </c>
      <c r="B6054" t="s">
        <v>10107</v>
      </c>
      <c r="C6054">
        <v>8597.0131204128193</v>
      </c>
      <c r="D6054">
        <v>117.03134155273401</v>
      </c>
      <c r="E6054" t="s">
        <v>9</v>
      </c>
      <c r="F6054" t="s">
        <v>9</v>
      </c>
      <c r="G6054" t="s">
        <v>9</v>
      </c>
    </row>
    <row r="6055" spans="1:7" x14ac:dyDescent="0.25">
      <c r="A6055" t="s">
        <v>10108</v>
      </c>
      <c r="B6055" t="s">
        <v>10109</v>
      </c>
      <c r="C6055">
        <v>8597.0131204128193</v>
      </c>
      <c r="D6055" t="s">
        <v>9</v>
      </c>
      <c r="E6055" t="s">
        <v>9</v>
      </c>
      <c r="F6055">
        <v>1.2445044000000001</v>
      </c>
      <c r="G6055">
        <v>103.8238903</v>
      </c>
    </row>
    <row r="6056" spans="1:7" x14ac:dyDescent="0.25">
      <c r="A6056" t="s">
        <v>10110</v>
      </c>
      <c r="B6056" t="s">
        <v>10109</v>
      </c>
      <c r="C6056">
        <v>8597.0131204128193</v>
      </c>
      <c r="D6056">
        <v>118.46858978271401</v>
      </c>
      <c r="E6056" t="s">
        <v>9</v>
      </c>
      <c r="F6056" t="s">
        <v>9</v>
      </c>
      <c r="G6056" t="s">
        <v>9</v>
      </c>
    </row>
    <row r="6057" spans="1:7" x14ac:dyDescent="0.25">
      <c r="A6057" t="s">
        <v>10111</v>
      </c>
      <c r="B6057" t="s">
        <v>10112</v>
      </c>
      <c r="C6057">
        <v>8597.0131204128193</v>
      </c>
      <c r="D6057">
        <v>118.891647338867</v>
      </c>
      <c r="E6057" t="s">
        <v>9</v>
      </c>
      <c r="F6057" t="s">
        <v>9</v>
      </c>
      <c r="G6057" t="s">
        <v>9</v>
      </c>
    </row>
    <row r="6058" spans="1:7" x14ac:dyDescent="0.25">
      <c r="A6058" t="s">
        <v>10113</v>
      </c>
      <c r="B6058" t="s">
        <v>10114</v>
      </c>
      <c r="C6058">
        <v>8597.0131204128193</v>
      </c>
      <c r="D6058" t="s">
        <v>9</v>
      </c>
      <c r="E6058" t="s">
        <v>9</v>
      </c>
      <c r="F6058">
        <v>1.2445404200000001</v>
      </c>
      <c r="G6058">
        <v>103.82385262</v>
      </c>
    </row>
    <row r="6059" spans="1:7" x14ac:dyDescent="0.25">
      <c r="A6059" t="s">
        <v>10115</v>
      </c>
      <c r="B6059" t="s">
        <v>10114</v>
      </c>
      <c r="C6059">
        <v>8597.0131204128193</v>
      </c>
      <c r="D6059">
        <v>118.85604858398401</v>
      </c>
      <c r="E6059" t="s">
        <v>9</v>
      </c>
      <c r="F6059" t="s">
        <v>9</v>
      </c>
      <c r="G6059" t="s">
        <v>9</v>
      </c>
    </row>
    <row r="6060" spans="1:7" x14ac:dyDescent="0.25">
      <c r="A6060" t="s">
        <v>10116</v>
      </c>
      <c r="B6060" t="s">
        <v>10117</v>
      </c>
      <c r="C6060">
        <v>8597.0131204128193</v>
      </c>
      <c r="D6060">
        <v>118.85604858398401</v>
      </c>
      <c r="E6060" t="s">
        <v>9</v>
      </c>
      <c r="F6060" t="s">
        <v>9</v>
      </c>
      <c r="G6060" t="s">
        <v>9</v>
      </c>
    </row>
    <row r="6061" spans="1:7" x14ac:dyDescent="0.25">
      <c r="A6061" t="s">
        <v>10118</v>
      </c>
      <c r="B6061" t="s">
        <v>10119</v>
      </c>
      <c r="C6061">
        <v>8597.0131204128193</v>
      </c>
      <c r="D6061" t="s">
        <v>9</v>
      </c>
      <c r="E6061" t="s">
        <v>9</v>
      </c>
      <c r="F6061">
        <v>1.2445548099999999</v>
      </c>
      <c r="G6061">
        <v>103.82381467</v>
      </c>
    </row>
    <row r="6062" spans="1:7" x14ac:dyDescent="0.25">
      <c r="A6062" t="s">
        <v>10120</v>
      </c>
      <c r="B6062" t="s">
        <v>10119</v>
      </c>
      <c r="C6062">
        <v>8597.0131204128193</v>
      </c>
      <c r="D6062">
        <v>118.779640197753</v>
      </c>
      <c r="E6062" t="s">
        <v>9</v>
      </c>
      <c r="F6062" t="s">
        <v>9</v>
      </c>
      <c r="G6062" t="s">
        <v>9</v>
      </c>
    </row>
    <row r="6063" spans="1:7" x14ac:dyDescent="0.25">
      <c r="A6063" t="s">
        <v>10121</v>
      </c>
      <c r="B6063" t="s">
        <v>10119</v>
      </c>
      <c r="C6063">
        <v>8597.0131204128193</v>
      </c>
      <c r="D6063">
        <v>118.706047058105</v>
      </c>
      <c r="E6063" t="s">
        <v>9</v>
      </c>
      <c r="F6063" t="s">
        <v>9</v>
      </c>
      <c r="G6063" t="s">
        <v>9</v>
      </c>
    </row>
    <row r="6064" spans="1:7" x14ac:dyDescent="0.25">
      <c r="A6064" t="s">
        <v>10122</v>
      </c>
      <c r="B6064" t="s">
        <v>10123</v>
      </c>
      <c r="C6064">
        <v>8597.0131204128193</v>
      </c>
      <c r="D6064">
        <v>118.28077697753901</v>
      </c>
      <c r="E6064" t="s">
        <v>9</v>
      </c>
      <c r="F6064" t="s">
        <v>9</v>
      </c>
      <c r="G6064" t="s">
        <v>9</v>
      </c>
    </row>
    <row r="6065" spans="1:7" x14ac:dyDescent="0.25">
      <c r="A6065" t="s">
        <v>10124</v>
      </c>
      <c r="B6065" t="s">
        <v>10123</v>
      </c>
      <c r="C6065">
        <v>8597.0131204128193</v>
      </c>
      <c r="D6065" t="s">
        <v>9</v>
      </c>
      <c r="E6065" t="s">
        <v>9</v>
      </c>
      <c r="F6065">
        <v>1.2445729800000001</v>
      </c>
      <c r="G6065">
        <v>103.82378288</v>
      </c>
    </row>
    <row r="6066" spans="1:7" x14ac:dyDescent="0.25">
      <c r="A6066" t="s">
        <v>10125</v>
      </c>
      <c r="B6066" t="s">
        <v>10126</v>
      </c>
      <c r="C6066">
        <v>8597.0131204128193</v>
      </c>
      <c r="D6066">
        <v>118.323837280273</v>
      </c>
      <c r="E6066" t="s">
        <v>9</v>
      </c>
      <c r="F6066" t="s">
        <v>9</v>
      </c>
      <c r="G6066" t="s">
        <v>9</v>
      </c>
    </row>
    <row r="6067" spans="1:7" x14ac:dyDescent="0.25">
      <c r="A6067" t="s">
        <v>10127</v>
      </c>
      <c r="B6067" t="s">
        <v>10128</v>
      </c>
      <c r="C6067">
        <v>8597.0131204128193</v>
      </c>
      <c r="D6067">
        <v>118.374794006347</v>
      </c>
      <c r="E6067" t="s">
        <v>9</v>
      </c>
      <c r="F6067" t="s">
        <v>9</v>
      </c>
      <c r="G6067" t="s">
        <v>9</v>
      </c>
    </row>
    <row r="6068" spans="1:7" x14ac:dyDescent="0.25">
      <c r="A6068" t="s">
        <v>10129</v>
      </c>
      <c r="B6068" t="s">
        <v>10130</v>
      </c>
      <c r="C6068">
        <v>8597.0131204128193</v>
      </c>
      <c r="D6068" t="s">
        <v>9</v>
      </c>
      <c r="E6068" t="s">
        <v>9</v>
      </c>
      <c r="F6068">
        <v>1.24458625</v>
      </c>
      <c r="G6068">
        <v>103.82374998</v>
      </c>
    </row>
    <row r="6069" spans="1:7" x14ac:dyDescent="0.25">
      <c r="A6069" t="s">
        <v>10131</v>
      </c>
      <c r="B6069" t="s">
        <v>10130</v>
      </c>
      <c r="C6069">
        <v>8597.0131204128193</v>
      </c>
      <c r="D6069">
        <v>118.374794006347</v>
      </c>
      <c r="E6069" t="s">
        <v>9</v>
      </c>
      <c r="F6069" t="s">
        <v>9</v>
      </c>
      <c r="G6069" t="s">
        <v>9</v>
      </c>
    </row>
    <row r="6070" spans="1:7" x14ac:dyDescent="0.25">
      <c r="A6070" t="s">
        <v>10132</v>
      </c>
      <c r="B6070" t="s">
        <v>10133</v>
      </c>
      <c r="C6070">
        <v>8597.0131204128193</v>
      </c>
      <c r="D6070">
        <v>118.426856994628</v>
      </c>
      <c r="E6070" t="s">
        <v>9</v>
      </c>
      <c r="F6070" t="s">
        <v>9</v>
      </c>
      <c r="G6070" t="s">
        <v>9</v>
      </c>
    </row>
    <row r="6071" spans="1:7" x14ac:dyDescent="0.25">
      <c r="A6071" t="s">
        <v>10134</v>
      </c>
      <c r="B6071" t="s">
        <v>10135</v>
      </c>
      <c r="C6071">
        <v>8597.0131204128193</v>
      </c>
      <c r="D6071" t="s">
        <v>9</v>
      </c>
      <c r="E6071" t="s">
        <v>9</v>
      </c>
      <c r="F6071">
        <v>1.2446077600000001</v>
      </c>
      <c r="G6071">
        <v>103.82371949</v>
      </c>
    </row>
    <row r="6072" spans="1:7" x14ac:dyDescent="0.25">
      <c r="A6072" t="s">
        <v>10136</v>
      </c>
      <c r="B6072" t="s">
        <v>10135</v>
      </c>
      <c r="C6072">
        <v>8597.0131204128193</v>
      </c>
      <c r="D6072">
        <v>118.71522521972599</v>
      </c>
      <c r="E6072" t="s">
        <v>9</v>
      </c>
      <c r="F6072" t="s">
        <v>9</v>
      </c>
      <c r="G6072" t="s">
        <v>9</v>
      </c>
    </row>
    <row r="6073" spans="1:7" x14ac:dyDescent="0.25">
      <c r="A6073" t="s">
        <v>10137</v>
      </c>
      <c r="B6073" t="s">
        <v>10138</v>
      </c>
      <c r="C6073">
        <v>8597.0131204128193</v>
      </c>
      <c r="D6073">
        <v>118.74630737304599</v>
      </c>
      <c r="E6073" t="s">
        <v>9</v>
      </c>
      <c r="F6073" t="s">
        <v>9</v>
      </c>
      <c r="G6073" t="s">
        <v>9</v>
      </c>
    </row>
    <row r="6074" spans="1:7" x14ac:dyDescent="0.25">
      <c r="A6074" t="s">
        <v>10139</v>
      </c>
      <c r="B6074" t="s">
        <v>10140</v>
      </c>
      <c r="C6074">
        <v>8597.0131204128193</v>
      </c>
      <c r="D6074" t="s">
        <v>9</v>
      </c>
      <c r="E6074" t="s">
        <v>9</v>
      </c>
      <c r="F6074">
        <v>1.2446346399999999</v>
      </c>
      <c r="G6074">
        <v>103.82369876999999</v>
      </c>
    </row>
    <row r="6075" spans="1:7" x14ac:dyDescent="0.25">
      <c r="A6075" t="s">
        <v>10141</v>
      </c>
      <c r="B6075" t="s">
        <v>10140</v>
      </c>
      <c r="C6075">
        <v>8597.0131204128193</v>
      </c>
      <c r="D6075">
        <v>118.779647827148</v>
      </c>
      <c r="E6075" t="s">
        <v>9</v>
      </c>
      <c r="F6075" t="s">
        <v>9</v>
      </c>
      <c r="G6075" t="s">
        <v>9</v>
      </c>
    </row>
    <row r="6076" spans="1:7" x14ac:dyDescent="0.25">
      <c r="A6076" t="s">
        <v>10142</v>
      </c>
      <c r="B6076" t="s">
        <v>10143</v>
      </c>
      <c r="C6076">
        <v>8597.0131204128193</v>
      </c>
      <c r="D6076">
        <v>118.81468963623</v>
      </c>
      <c r="E6076" t="s">
        <v>9</v>
      </c>
      <c r="F6076" t="s">
        <v>9</v>
      </c>
      <c r="G6076" t="s">
        <v>9</v>
      </c>
    </row>
    <row r="6077" spans="1:7" x14ac:dyDescent="0.25">
      <c r="A6077" t="s">
        <v>10144</v>
      </c>
      <c r="B6077" t="s">
        <v>10145</v>
      </c>
      <c r="C6077">
        <v>8597.0131204128193</v>
      </c>
      <c r="D6077" t="s">
        <v>9</v>
      </c>
      <c r="E6077" t="s">
        <v>9</v>
      </c>
      <c r="F6077">
        <v>1.24466436</v>
      </c>
      <c r="G6077">
        <v>103.82367515999999</v>
      </c>
    </row>
    <row r="6078" spans="1:7" x14ac:dyDescent="0.25">
      <c r="A6078" t="s">
        <v>10146</v>
      </c>
      <c r="B6078" t="s">
        <v>10145</v>
      </c>
      <c r="C6078">
        <v>8597.0131204128193</v>
      </c>
      <c r="D6078">
        <v>118.81468963623</v>
      </c>
      <c r="E6078" t="s">
        <v>9</v>
      </c>
      <c r="F6078" t="s">
        <v>9</v>
      </c>
      <c r="G6078" t="s">
        <v>9</v>
      </c>
    </row>
    <row r="6079" spans="1:7" x14ac:dyDescent="0.25">
      <c r="A6079" t="s">
        <v>10147</v>
      </c>
      <c r="B6079" t="s">
        <v>10148</v>
      </c>
      <c r="C6079">
        <v>8597.0131204128193</v>
      </c>
      <c r="D6079">
        <v>118.679718017578</v>
      </c>
      <c r="E6079" t="s">
        <v>9</v>
      </c>
      <c r="F6079" t="s">
        <v>9</v>
      </c>
      <c r="G6079" t="s">
        <v>9</v>
      </c>
    </row>
    <row r="6080" spans="1:7" x14ac:dyDescent="0.25">
      <c r="A6080" t="s">
        <v>10149</v>
      </c>
      <c r="B6080" t="s">
        <v>10150</v>
      </c>
      <c r="C6080">
        <v>8597.0131204128193</v>
      </c>
      <c r="D6080" t="s">
        <v>9</v>
      </c>
      <c r="E6080" t="s">
        <v>9</v>
      </c>
      <c r="F6080">
        <v>1.2446993</v>
      </c>
      <c r="G6080">
        <v>103.82365234</v>
      </c>
    </row>
    <row r="6081" spans="1:7" x14ac:dyDescent="0.25">
      <c r="A6081" t="s">
        <v>10151</v>
      </c>
      <c r="B6081" t="s">
        <v>10150</v>
      </c>
      <c r="C6081">
        <v>8597.0131204128193</v>
      </c>
      <c r="D6081">
        <v>118.72843933105401</v>
      </c>
      <c r="E6081" t="s">
        <v>9</v>
      </c>
      <c r="F6081" t="s">
        <v>9</v>
      </c>
      <c r="G6081" t="s">
        <v>9</v>
      </c>
    </row>
    <row r="6082" spans="1:7" x14ac:dyDescent="0.25">
      <c r="A6082" t="s">
        <v>10152</v>
      </c>
      <c r="B6082" t="s">
        <v>10153</v>
      </c>
      <c r="C6082">
        <v>8597.0131204128193</v>
      </c>
      <c r="D6082">
        <v>118.77651214599599</v>
      </c>
      <c r="E6082" t="s">
        <v>9</v>
      </c>
      <c r="F6082" t="s">
        <v>9</v>
      </c>
      <c r="G6082" t="s">
        <v>9</v>
      </c>
    </row>
    <row r="6083" spans="1:7" x14ac:dyDescent="0.25">
      <c r="A6083" t="s">
        <v>10154</v>
      </c>
      <c r="B6083" t="s">
        <v>10155</v>
      </c>
      <c r="C6083">
        <v>8597.0131204128193</v>
      </c>
      <c r="D6083" t="s">
        <v>9</v>
      </c>
      <c r="E6083" t="s">
        <v>9</v>
      </c>
      <c r="F6083">
        <v>1.24474777</v>
      </c>
      <c r="G6083">
        <v>103.82364217</v>
      </c>
    </row>
    <row r="6084" spans="1:7" x14ac:dyDescent="0.25">
      <c r="A6084" t="s">
        <v>10156</v>
      </c>
      <c r="B6084" t="s">
        <v>10155</v>
      </c>
      <c r="C6084">
        <v>8597.0131204128193</v>
      </c>
      <c r="D6084">
        <v>120.26632690429599</v>
      </c>
      <c r="E6084" t="s">
        <v>9</v>
      </c>
      <c r="F6084" t="s">
        <v>9</v>
      </c>
      <c r="G6084" t="s">
        <v>9</v>
      </c>
    </row>
    <row r="6085" spans="1:7" x14ac:dyDescent="0.25">
      <c r="A6085" t="s">
        <v>10157</v>
      </c>
      <c r="B6085" t="s">
        <v>10158</v>
      </c>
      <c r="C6085">
        <v>8597.0131204128193</v>
      </c>
      <c r="D6085">
        <v>118.798385620117</v>
      </c>
      <c r="E6085" t="s">
        <v>9</v>
      </c>
      <c r="F6085" t="s">
        <v>9</v>
      </c>
      <c r="G6085" t="s">
        <v>9</v>
      </c>
    </row>
    <row r="6086" spans="1:7" x14ac:dyDescent="0.25">
      <c r="A6086" t="s">
        <v>10159</v>
      </c>
      <c r="B6086" t="s">
        <v>10158</v>
      </c>
      <c r="C6086">
        <v>8597.0131204128193</v>
      </c>
      <c r="D6086" t="s">
        <v>9</v>
      </c>
      <c r="E6086" t="s">
        <v>9</v>
      </c>
      <c r="F6086">
        <v>1.24478573</v>
      </c>
      <c r="G6086">
        <v>103.82361890999999</v>
      </c>
    </row>
    <row r="6087" spans="1:7" x14ac:dyDescent="0.25">
      <c r="A6087" t="s">
        <v>10160</v>
      </c>
      <c r="B6087" t="s">
        <v>10161</v>
      </c>
      <c r="C6087">
        <v>8597.0131204128193</v>
      </c>
      <c r="D6087">
        <v>118.798385620117</v>
      </c>
      <c r="E6087" t="s">
        <v>9</v>
      </c>
      <c r="F6087" t="s">
        <v>9</v>
      </c>
      <c r="G6087" t="s">
        <v>9</v>
      </c>
    </row>
    <row r="6088" spans="1:7" x14ac:dyDescent="0.25">
      <c r="A6088" t="s">
        <v>10162</v>
      </c>
      <c r="B6088" t="s">
        <v>10163</v>
      </c>
      <c r="C6088">
        <v>8597.0131204128193</v>
      </c>
      <c r="D6088">
        <v>118.850624084472</v>
      </c>
      <c r="E6088" t="s">
        <v>9</v>
      </c>
      <c r="F6088" t="s">
        <v>9</v>
      </c>
      <c r="G6088" t="s">
        <v>9</v>
      </c>
    </row>
    <row r="6089" spans="1:7" x14ac:dyDescent="0.25">
      <c r="A6089" t="s">
        <v>10164</v>
      </c>
      <c r="B6089" t="s">
        <v>10165</v>
      </c>
      <c r="C6089">
        <v>8597.0131204128193</v>
      </c>
      <c r="D6089" t="s">
        <v>9</v>
      </c>
      <c r="E6089" t="s">
        <v>9</v>
      </c>
      <c r="F6089">
        <v>1.24480955</v>
      </c>
      <c r="G6089">
        <v>103.82358920999999</v>
      </c>
    </row>
    <row r="6090" spans="1:7" x14ac:dyDescent="0.25">
      <c r="A6090" t="s">
        <v>10166</v>
      </c>
      <c r="B6090" t="s">
        <v>10165</v>
      </c>
      <c r="C6090">
        <v>8597.0131204128193</v>
      </c>
      <c r="D6090">
        <v>117.763748168945</v>
      </c>
      <c r="E6090" t="s">
        <v>9</v>
      </c>
      <c r="F6090" t="s">
        <v>9</v>
      </c>
      <c r="G6090" t="s">
        <v>9</v>
      </c>
    </row>
    <row r="6091" spans="1:7" x14ac:dyDescent="0.25">
      <c r="A6091" t="s">
        <v>10167</v>
      </c>
      <c r="B6091" t="s">
        <v>10168</v>
      </c>
      <c r="C6091">
        <v>8597.0131204128193</v>
      </c>
      <c r="D6091">
        <v>117.85221862792901</v>
      </c>
      <c r="E6091" t="s">
        <v>9</v>
      </c>
      <c r="F6091" t="s">
        <v>9</v>
      </c>
      <c r="G6091" t="s">
        <v>9</v>
      </c>
    </row>
    <row r="6092" spans="1:7" x14ac:dyDescent="0.25">
      <c r="A6092" t="s">
        <v>10169</v>
      </c>
      <c r="B6092" t="s">
        <v>10170</v>
      </c>
      <c r="C6092">
        <v>8597.0131204128193</v>
      </c>
      <c r="D6092" t="s">
        <v>9</v>
      </c>
      <c r="E6092" t="s">
        <v>9</v>
      </c>
      <c r="F6092">
        <v>1.24485512</v>
      </c>
      <c r="G6092">
        <v>103.82357379</v>
      </c>
    </row>
    <row r="6093" spans="1:7" x14ac:dyDescent="0.25">
      <c r="A6093" t="s">
        <v>10171</v>
      </c>
      <c r="B6093" t="s">
        <v>10170</v>
      </c>
      <c r="C6093">
        <v>8597.0131204128193</v>
      </c>
      <c r="D6093">
        <v>117.88289642333901</v>
      </c>
      <c r="E6093" t="s">
        <v>9</v>
      </c>
      <c r="F6093" t="s">
        <v>9</v>
      </c>
      <c r="G6093" t="s">
        <v>9</v>
      </c>
    </row>
    <row r="6094" spans="1:7" x14ac:dyDescent="0.25">
      <c r="A6094" t="s">
        <v>10172</v>
      </c>
      <c r="B6094" t="s">
        <v>10173</v>
      </c>
      <c r="C6094">
        <v>8597.0131204128193</v>
      </c>
      <c r="D6094">
        <v>117.90340423583901</v>
      </c>
      <c r="E6094" t="s">
        <v>9</v>
      </c>
      <c r="F6094" t="s">
        <v>9</v>
      </c>
      <c r="G6094" t="s">
        <v>9</v>
      </c>
    </row>
    <row r="6095" spans="1:7" x14ac:dyDescent="0.25">
      <c r="A6095" t="s">
        <v>10174</v>
      </c>
      <c r="B6095" t="s">
        <v>10175</v>
      </c>
      <c r="C6095">
        <v>8597.0131204128193</v>
      </c>
      <c r="D6095">
        <v>117.90340423583901</v>
      </c>
      <c r="E6095" t="s">
        <v>9</v>
      </c>
      <c r="F6095" t="s">
        <v>9</v>
      </c>
      <c r="G6095" t="s">
        <v>9</v>
      </c>
    </row>
    <row r="6096" spans="1:7" x14ac:dyDescent="0.25">
      <c r="A6096" t="s">
        <v>10176</v>
      </c>
      <c r="B6096" t="s">
        <v>10175</v>
      </c>
      <c r="C6096">
        <v>8597.0131204128193</v>
      </c>
      <c r="D6096" t="s">
        <v>9</v>
      </c>
      <c r="E6096" t="s">
        <v>9</v>
      </c>
      <c r="F6096">
        <v>1.2448926199999999</v>
      </c>
      <c r="G6096">
        <v>103.82355173000001</v>
      </c>
    </row>
    <row r="6097" spans="1:7" x14ac:dyDescent="0.25">
      <c r="A6097" t="s">
        <v>10177</v>
      </c>
      <c r="B6097" t="s">
        <v>10178</v>
      </c>
      <c r="C6097">
        <v>8597.0131204128193</v>
      </c>
      <c r="D6097">
        <v>116.02352142333901</v>
      </c>
      <c r="E6097" t="s">
        <v>9</v>
      </c>
      <c r="F6097" t="s">
        <v>9</v>
      </c>
      <c r="G6097" t="s">
        <v>9</v>
      </c>
    </row>
    <row r="6098" spans="1:7" x14ac:dyDescent="0.25">
      <c r="A6098" t="s">
        <v>10179</v>
      </c>
      <c r="B6098" t="s">
        <v>10178</v>
      </c>
      <c r="C6098">
        <v>8597.0131204128193</v>
      </c>
      <c r="D6098">
        <v>115.345558166503</v>
      </c>
      <c r="E6098" t="s">
        <v>9</v>
      </c>
      <c r="F6098" t="s">
        <v>9</v>
      </c>
      <c r="G6098" t="s">
        <v>9</v>
      </c>
    </row>
    <row r="6099" spans="1:7" x14ac:dyDescent="0.25">
      <c r="A6099" t="s">
        <v>10180</v>
      </c>
      <c r="B6099" t="s">
        <v>10178</v>
      </c>
      <c r="C6099">
        <v>8597.0131204128193</v>
      </c>
      <c r="D6099" t="s">
        <v>9</v>
      </c>
      <c r="E6099" t="s">
        <v>9</v>
      </c>
      <c r="F6099">
        <v>1.24494145</v>
      </c>
      <c r="G6099">
        <v>103.82352419</v>
      </c>
    </row>
    <row r="6100" spans="1:7" x14ac:dyDescent="0.25">
      <c r="A6100" t="s">
        <v>10181</v>
      </c>
      <c r="B6100" t="s">
        <v>10182</v>
      </c>
      <c r="C6100">
        <v>8664.3463799953406</v>
      </c>
      <c r="D6100">
        <v>114.867347717285</v>
      </c>
      <c r="E6100">
        <v>7.5749917030334402</v>
      </c>
      <c r="F6100" t="s">
        <v>9</v>
      </c>
      <c r="G6100" t="s">
        <v>9</v>
      </c>
    </row>
    <row r="6101" spans="1:7" x14ac:dyDescent="0.25">
      <c r="A6101" t="s">
        <v>10183</v>
      </c>
      <c r="B6101" t="s">
        <v>10184</v>
      </c>
      <c r="C6101">
        <v>8664.3463799953406</v>
      </c>
      <c r="D6101">
        <v>114.457153320312</v>
      </c>
      <c r="E6101" t="s">
        <v>9</v>
      </c>
      <c r="F6101" t="s">
        <v>9</v>
      </c>
      <c r="G6101" t="s">
        <v>9</v>
      </c>
    </row>
    <row r="6102" spans="1:7" x14ac:dyDescent="0.25">
      <c r="A6102" t="s">
        <v>10185</v>
      </c>
      <c r="B6102" t="s">
        <v>10186</v>
      </c>
      <c r="C6102">
        <v>8664.3463799953406</v>
      </c>
      <c r="D6102" t="s">
        <v>9</v>
      </c>
      <c r="E6102" t="s">
        <v>9</v>
      </c>
      <c r="F6102">
        <v>1.2449926899999999</v>
      </c>
      <c r="G6102">
        <v>103.82350587000001</v>
      </c>
    </row>
    <row r="6103" spans="1:7" x14ac:dyDescent="0.25">
      <c r="A6103" t="s">
        <v>10187</v>
      </c>
      <c r="B6103" t="s">
        <v>10186</v>
      </c>
      <c r="C6103">
        <v>8664.3463799953406</v>
      </c>
      <c r="D6103">
        <v>116.05303955078099</v>
      </c>
      <c r="E6103" t="s">
        <v>9</v>
      </c>
      <c r="F6103" t="s">
        <v>9</v>
      </c>
      <c r="G6103" t="s">
        <v>9</v>
      </c>
    </row>
    <row r="6104" spans="1:7" x14ac:dyDescent="0.25">
      <c r="A6104" t="s">
        <v>10188</v>
      </c>
      <c r="B6104" t="s">
        <v>10189</v>
      </c>
      <c r="C6104">
        <v>8664.3463799953406</v>
      </c>
      <c r="D6104">
        <v>116.05303955078099</v>
      </c>
      <c r="E6104" t="s">
        <v>9</v>
      </c>
      <c r="F6104" t="s">
        <v>9</v>
      </c>
      <c r="G6104" t="s">
        <v>9</v>
      </c>
    </row>
    <row r="6105" spans="1:7" x14ac:dyDescent="0.25">
      <c r="A6105" t="s">
        <v>10190</v>
      </c>
      <c r="B6105" t="s">
        <v>10191</v>
      </c>
      <c r="C6105">
        <v>8664.3463799953406</v>
      </c>
      <c r="D6105" t="s">
        <v>9</v>
      </c>
      <c r="E6105" t="s">
        <v>9</v>
      </c>
      <c r="F6105">
        <v>1.24504393</v>
      </c>
      <c r="G6105">
        <v>103.82347083000001</v>
      </c>
    </row>
    <row r="6106" spans="1:7" x14ac:dyDescent="0.25">
      <c r="A6106" t="s">
        <v>10192</v>
      </c>
      <c r="B6106" t="s">
        <v>10191</v>
      </c>
      <c r="C6106">
        <v>8664.3463799953406</v>
      </c>
      <c r="D6106">
        <v>116.313789367675</v>
      </c>
      <c r="E6106" t="s">
        <v>9</v>
      </c>
      <c r="F6106" t="s">
        <v>9</v>
      </c>
      <c r="G6106" t="s">
        <v>9</v>
      </c>
    </row>
    <row r="6107" spans="1:7" x14ac:dyDescent="0.25">
      <c r="A6107" t="s">
        <v>10193</v>
      </c>
      <c r="B6107" t="s">
        <v>10194</v>
      </c>
      <c r="C6107">
        <v>8664.3463799953406</v>
      </c>
      <c r="D6107">
        <v>115.922355651855</v>
      </c>
      <c r="E6107" t="s">
        <v>9</v>
      </c>
      <c r="F6107" t="s">
        <v>9</v>
      </c>
      <c r="G6107" t="s">
        <v>9</v>
      </c>
    </row>
    <row r="6108" spans="1:7" x14ac:dyDescent="0.25">
      <c r="A6108" t="s">
        <v>10195</v>
      </c>
      <c r="B6108" t="s">
        <v>10196</v>
      </c>
      <c r="C6108">
        <v>8664.3463799953406</v>
      </c>
      <c r="D6108">
        <v>115.55257415771401</v>
      </c>
      <c r="E6108" t="s">
        <v>9</v>
      </c>
      <c r="F6108" t="s">
        <v>9</v>
      </c>
      <c r="G6108" t="s">
        <v>9</v>
      </c>
    </row>
    <row r="6109" spans="1:7" x14ac:dyDescent="0.25">
      <c r="A6109" t="s">
        <v>10197</v>
      </c>
      <c r="B6109" t="s">
        <v>10198</v>
      </c>
      <c r="C6109">
        <v>8664.3463799953406</v>
      </c>
      <c r="D6109">
        <v>115.22526550292901</v>
      </c>
      <c r="E6109" t="s">
        <v>9</v>
      </c>
      <c r="F6109" t="s">
        <v>9</v>
      </c>
      <c r="G6109" t="s">
        <v>9</v>
      </c>
    </row>
    <row r="6110" spans="1:7" x14ac:dyDescent="0.25">
      <c r="A6110" t="s">
        <v>10199</v>
      </c>
      <c r="B6110" t="s">
        <v>10200</v>
      </c>
      <c r="C6110">
        <v>8664.3463799953406</v>
      </c>
      <c r="D6110" t="s">
        <v>9</v>
      </c>
      <c r="E6110" t="s">
        <v>9</v>
      </c>
      <c r="F6110">
        <v>1.24509125</v>
      </c>
      <c r="G6110">
        <v>103.82340010999999</v>
      </c>
    </row>
    <row r="6111" spans="1:7" x14ac:dyDescent="0.25">
      <c r="A6111" t="s">
        <v>10201</v>
      </c>
      <c r="B6111" t="s">
        <v>10200</v>
      </c>
      <c r="C6111">
        <v>8664.3463799953406</v>
      </c>
      <c r="D6111">
        <v>115.023384094238</v>
      </c>
      <c r="E6111" t="s">
        <v>9</v>
      </c>
      <c r="F6111" t="s">
        <v>9</v>
      </c>
      <c r="G6111" t="s">
        <v>9</v>
      </c>
    </row>
    <row r="6112" spans="1:7" x14ac:dyDescent="0.25">
      <c r="A6112" t="s">
        <v>10202</v>
      </c>
      <c r="B6112" t="s">
        <v>10203</v>
      </c>
      <c r="C6112">
        <v>8664.3463799953406</v>
      </c>
      <c r="D6112">
        <v>115.023384094238</v>
      </c>
      <c r="E6112" t="s">
        <v>9</v>
      </c>
      <c r="F6112" t="s">
        <v>9</v>
      </c>
      <c r="G6112" t="s">
        <v>9</v>
      </c>
    </row>
    <row r="6113" spans="1:7" x14ac:dyDescent="0.25">
      <c r="A6113" t="s">
        <v>10204</v>
      </c>
      <c r="B6113" t="s">
        <v>10205</v>
      </c>
      <c r="C6113">
        <v>8664.3463799953406</v>
      </c>
      <c r="D6113" t="s">
        <v>9</v>
      </c>
      <c r="E6113" t="s">
        <v>9</v>
      </c>
      <c r="F6113">
        <v>1.2451226200000001</v>
      </c>
      <c r="G6113">
        <v>103.82337999000001</v>
      </c>
    </row>
    <row r="6114" spans="1:7" x14ac:dyDescent="0.25">
      <c r="A6114" t="s">
        <v>10206</v>
      </c>
      <c r="B6114" t="s">
        <v>10205</v>
      </c>
      <c r="C6114">
        <v>8664.3463799953406</v>
      </c>
      <c r="D6114">
        <v>114.97168731689401</v>
      </c>
      <c r="E6114" t="s">
        <v>9</v>
      </c>
      <c r="F6114" t="s">
        <v>9</v>
      </c>
      <c r="G6114" t="s">
        <v>9</v>
      </c>
    </row>
    <row r="6115" spans="1:7" x14ac:dyDescent="0.25">
      <c r="A6115" t="s">
        <v>10207</v>
      </c>
      <c r="B6115" t="s">
        <v>10208</v>
      </c>
      <c r="C6115">
        <v>8664.3463799953406</v>
      </c>
      <c r="D6115">
        <v>115.00502777099599</v>
      </c>
      <c r="E6115" t="s">
        <v>9</v>
      </c>
      <c r="F6115" t="s">
        <v>9</v>
      </c>
      <c r="G6115" t="s">
        <v>9</v>
      </c>
    </row>
    <row r="6116" spans="1:7" x14ac:dyDescent="0.25">
      <c r="A6116" t="s">
        <v>10209</v>
      </c>
      <c r="B6116" t="s">
        <v>10210</v>
      </c>
      <c r="C6116">
        <v>8664.3463799953406</v>
      </c>
      <c r="D6116" t="s">
        <v>9</v>
      </c>
      <c r="E6116" t="s">
        <v>9</v>
      </c>
      <c r="F6116">
        <v>1.24515354</v>
      </c>
      <c r="G6116">
        <v>103.82335036000001</v>
      </c>
    </row>
    <row r="6117" spans="1:7" x14ac:dyDescent="0.25">
      <c r="A6117" t="s">
        <v>10211</v>
      </c>
      <c r="B6117" t="s">
        <v>10210</v>
      </c>
      <c r="C6117">
        <v>8664.3463799953406</v>
      </c>
      <c r="D6117">
        <v>115.11344909667901</v>
      </c>
      <c r="E6117" t="s">
        <v>9</v>
      </c>
      <c r="F6117" t="s">
        <v>9</v>
      </c>
      <c r="G6117" t="s">
        <v>9</v>
      </c>
    </row>
    <row r="6118" spans="1:7" x14ac:dyDescent="0.25">
      <c r="A6118" t="s">
        <v>10212</v>
      </c>
      <c r="B6118" t="s">
        <v>10213</v>
      </c>
      <c r="C6118">
        <v>8664.3463799953406</v>
      </c>
      <c r="D6118">
        <v>114.523796081542</v>
      </c>
      <c r="E6118" t="s">
        <v>9</v>
      </c>
      <c r="F6118" t="s">
        <v>9</v>
      </c>
      <c r="G6118" t="s">
        <v>9</v>
      </c>
    </row>
    <row r="6119" spans="1:7" x14ac:dyDescent="0.25">
      <c r="A6119" t="s">
        <v>10214</v>
      </c>
      <c r="B6119" t="s">
        <v>10215</v>
      </c>
      <c r="C6119">
        <v>8664.3463799953406</v>
      </c>
      <c r="D6119" t="s">
        <v>9</v>
      </c>
      <c r="E6119" t="s">
        <v>9</v>
      </c>
      <c r="F6119">
        <v>1.2451787599999999</v>
      </c>
      <c r="G6119">
        <v>103.82331126</v>
      </c>
    </row>
    <row r="6120" spans="1:7" x14ac:dyDescent="0.25">
      <c r="A6120" t="s">
        <v>10216</v>
      </c>
      <c r="B6120" t="s">
        <v>10215</v>
      </c>
      <c r="C6120">
        <v>8664.3463799953406</v>
      </c>
      <c r="D6120">
        <v>114.865188598632</v>
      </c>
      <c r="E6120" t="s">
        <v>9</v>
      </c>
      <c r="F6120" t="s">
        <v>9</v>
      </c>
      <c r="G6120" t="s">
        <v>9</v>
      </c>
    </row>
    <row r="6121" spans="1:7" x14ac:dyDescent="0.25">
      <c r="A6121" t="s">
        <v>10217</v>
      </c>
      <c r="B6121" t="s">
        <v>10218</v>
      </c>
      <c r="C6121">
        <v>8664.3463799953406</v>
      </c>
      <c r="D6121">
        <v>114.865188598632</v>
      </c>
      <c r="E6121" t="s">
        <v>9</v>
      </c>
      <c r="F6121" t="s">
        <v>9</v>
      </c>
      <c r="G6121" t="s">
        <v>9</v>
      </c>
    </row>
    <row r="6122" spans="1:7" x14ac:dyDescent="0.25">
      <c r="A6122" t="s">
        <v>10219</v>
      </c>
      <c r="B6122" t="s">
        <v>10220</v>
      </c>
      <c r="C6122">
        <v>8664.3463799953406</v>
      </c>
      <c r="D6122" t="s">
        <v>9</v>
      </c>
      <c r="E6122" t="s">
        <v>9</v>
      </c>
      <c r="F6122">
        <v>1.2451872500000001</v>
      </c>
      <c r="G6122">
        <v>103.8232766</v>
      </c>
    </row>
    <row r="6123" spans="1:7" x14ac:dyDescent="0.25">
      <c r="A6123" t="s">
        <v>10221</v>
      </c>
      <c r="B6123" t="s">
        <v>10220</v>
      </c>
      <c r="C6123">
        <v>8664.3463799953406</v>
      </c>
      <c r="D6123">
        <v>115.03019714355401</v>
      </c>
      <c r="E6123" t="s">
        <v>9</v>
      </c>
      <c r="F6123" t="s">
        <v>9</v>
      </c>
      <c r="G6123" t="s">
        <v>9</v>
      </c>
    </row>
    <row r="6124" spans="1:7" x14ac:dyDescent="0.25">
      <c r="A6124" t="s">
        <v>10222</v>
      </c>
      <c r="B6124" t="s">
        <v>10223</v>
      </c>
      <c r="C6124">
        <v>8664.3463799953406</v>
      </c>
      <c r="D6124">
        <v>115.88265991210901</v>
      </c>
      <c r="E6124" t="s">
        <v>9</v>
      </c>
      <c r="F6124" t="s">
        <v>9</v>
      </c>
      <c r="G6124" t="s">
        <v>9</v>
      </c>
    </row>
    <row r="6125" spans="1:7" x14ac:dyDescent="0.25">
      <c r="A6125" t="s">
        <v>10224</v>
      </c>
      <c r="B6125" t="s">
        <v>10225</v>
      </c>
      <c r="C6125">
        <v>8664.3463799953406</v>
      </c>
      <c r="D6125" t="s">
        <v>9</v>
      </c>
      <c r="E6125" t="s">
        <v>9</v>
      </c>
      <c r="F6125">
        <v>1.2452168400000001</v>
      </c>
      <c r="G6125">
        <v>103.8232612</v>
      </c>
    </row>
    <row r="6126" spans="1:7" x14ac:dyDescent="0.25">
      <c r="A6126" t="s">
        <v>10226</v>
      </c>
      <c r="B6126" t="s">
        <v>10225</v>
      </c>
      <c r="C6126">
        <v>8664.3463799953406</v>
      </c>
      <c r="D6126">
        <v>116.07363128662099</v>
      </c>
      <c r="E6126" t="s">
        <v>9</v>
      </c>
      <c r="F6126" t="s">
        <v>9</v>
      </c>
      <c r="G6126" t="s">
        <v>9</v>
      </c>
    </row>
    <row r="6127" spans="1:7" x14ac:dyDescent="0.25">
      <c r="A6127" t="s">
        <v>10227</v>
      </c>
      <c r="B6127" t="s">
        <v>10228</v>
      </c>
      <c r="C6127">
        <v>8664.3463799953406</v>
      </c>
      <c r="D6127">
        <v>116.08290100097599</v>
      </c>
      <c r="E6127" t="s">
        <v>9</v>
      </c>
      <c r="F6127" t="s">
        <v>9</v>
      </c>
      <c r="G6127" t="s">
        <v>9</v>
      </c>
    </row>
    <row r="6128" spans="1:7" x14ac:dyDescent="0.25">
      <c r="A6128" t="s">
        <v>10229</v>
      </c>
      <c r="B6128" t="s">
        <v>10230</v>
      </c>
      <c r="C6128">
        <v>8664.3463799953406</v>
      </c>
      <c r="D6128">
        <v>116.071632385253</v>
      </c>
      <c r="E6128" t="s">
        <v>9</v>
      </c>
      <c r="F6128">
        <v>1.24524813</v>
      </c>
      <c r="G6128">
        <v>103.82324158</v>
      </c>
    </row>
    <row r="6129" spans="1:7" x14ac:dyDescent="0.25">
      <c r="A6129" t="s">
        <v>10231</v>
      </c>
      <c r="B6129" t="s">
        <v>10232</v>
      </c>
      <c r="C6129">
        <v>8664.3463799953406</v>
      </c>
      <c r="D6129">
        <v>116.071632385253</v>
      </c>
      <c r="E6129" t="s">
        <v>9</v>
      </c>
      <c r="F6129" t="s">
        <v>9</v>
      </c>
      <c r="G6129" t="s">
        <v>9</v>
      </c>
    </row>
    <row r="6130" spans="1:7" x14ac:dyDescent="0.25">
      <c r="A6130" t="s">
        <v>10233</v>
      </c>
      <c r="B6130" t="s">
        <v>10232</v>
      </c>
      <c r="C6130">
        <v>8664.3463799953406</v>
      </c>
      <c r="D6130">
        <v>116.018096923828</v>
      </c>
      <c r="E6130" t="s">
        <v>9</v>
      </c>
      <c r="F6130" t="s">
        <v>9</v>
      </c>
      <c r="G6130" t="s">
        <v>9</v>
      </c>
    </row>
    <row r="6131" spans="1:7" x14ac:dyDescent="0.25">
      <c r="A6131" t="s">
        <v>10234</v>
      </c>
      <c r="B6131" t="s">
        <v>10232</v>
      </c>
      <c r="C6131">
        <v>8664.3463799953406</v>
      </c>
      <c r="D6131" t="s">
        <v>9</v>
      </c>
      <c r="E6131" t="s">
        <v>9</v>
      </c>
      <c r="F6131">
        <v>1.24528025</v>
      </c>
      <c r="G6131">
        <v>103.82322005</v>
      </c>
    </row>
    <row r="6132" spans="1:7" x14ac:dyDescent="0.25">
      <c r="A6132" t="s">
        <v>10235</v>
      </c>
      <c r="B6132" t="s">
        <v>10236</v>
      </c>
      <c r="C6132">
        <v>8664.3463799953406</v>
      </c>
      <c r="D6132">
        <v>116.003868103027</v>
      </c>
      <c r="E6132" t="s">
        <v>9</v>
      </c>
      <c r="F6132" t="s">
        <v>9</v>
      </c>
      <c r="G6132" t="s">
        <v>9</v>
      </c>
    </row>
    <row r="6133" spans="1:7" x14ac:dyDescent="0.25">
      <c r="A6133" t="s">
        <v>10237</v>
      </c>
      <c r="B6133" t="s">
        <v>10238</v>
      </c>
      <c r="C6133">
        <v>8664.3463799953406</v>
      </c>
      <c r="D6133">
        <v>115.99568939208901</v>
      </c>
      <c r="E6133" t="s">
        <v>9</v>
      </c>
      <c r="F6133" t="s">
        <v>9</v>
      </c>
      <c r="G6133" t="s">
        <v>9</v>
      </c>
    </row>
    <row r="6134" spans="1:7" x14ac:dyDescent="0.25">
      <c r="A6134" t="s">
        <v>10239</v>
      </c>
      <c r="B6134" t="s">
        <v>10240</v>
      </c>
      <c r="C6134">
        <v>8664.3463799953406</v>
      </c>
      <c r="D6134" t="s">
        <v>9</v>
      </c>
      <c r="E6134" t="s">
        <v>9</v>
      </c>
      <c r="F6134">
        <v>1.2453156599999999</v>
      </c>
      <c r="G6134">
        <v>103.82320223000001</v>
      </c>
    </row>
    <row r="6135" spans="1:7" x14ac:dyDescent="0.25">
      <c r="A6135" t="s">
        <v>10241</v>
      </c>
      <c r="B6135" t="s">
        <v>10240</v>
      </c>
      <c r="C6135">
        <v>8664.3463799953406</v>
      </c>
      <c r="D6135">
        <v>115.99069213867099</v>
      </c>
      <c r="E6135" t="s">
        <v>9</v>
      </c>
      <c r="F6135" t="s">
        <v>9</v>
      </c>
      <c r="G6135" t="s">
        <v>9</v>
      </c>
    </row>
    <row r="6136" spans="1:7" x14ac:dyDescent="0.25">
      <c r="A6136" t="s">
        <v>10242</v>
      </c>
      <c r="B6136" t="s">
        <v>10243</v>
      </c>
      <c r="C6136">
        <v>8664.3463799953406</v>
      </c>
      <c r="D6136">
        <v>115.958084106445</v>
      </c>
      <c r="E6136" t="s">
        <v>9</v>
      </c>
      <c r="F6136" t="s">
        <v>9</v>
      </c>
      <c r="G6136" t="s">
        <v>9</v>
      </c>
    </row>
    <row r="6137" spans="1:7" x14ac:dyDescent="0.25">
      <c r="A6137" t="s">
        <v>10244</v>
      </c>
      <c r="B6137" t="s">
        <v>10245</v>
      </c>
      <c r="C6137">
        <v>8664.3463799953406</v>
      </c>
      <c r="D6137" t="s">
        <v>9</v>
      </c>
      <c r="E6137" t="s">
        <v>9</v>
      </c>
      <c r="F6137">
        <v>1.2453581300000001</v>
      </c>
      <c r="G6137">
        <v>103.82319618</v>
      </c>
    </row>
    <row r="6138" spans="1:7" x14ac:dyDescent="0.25">
      <c r="A6138" t="s">
        <v>10246</v>
      </c>
      <c r="B6138" t="s">
        <v>10245</v>
      </c>
      <c r="C6138">
        <v>8664.3463799953406</v>
      </c>
      <c r="D6138">
        <v>115.958084106445</v>
      </c>
      <c r="E6138" t="s">
        <v>9</v>
      </c>
      <c r="F6138" t="s">
        <v>9</v>
      </c>
      <c r="G6138" t="s">
        <v>9</v>
      </c>
    </row>
    <row r="6139" spans="1:7" x14ac:dyDescent="0.25">
      <c r="A6139" t="s">
        <v>10247</v>
      </c>
      <c r="B6139" t="s">
        <v>10248</v>
      </c>
      <c r="C6139">
        <v>8664.3463799953406</v>
      </c>
      <c r="D6139">
        <v>115.962348937988</v>
      </c>
      <c r="E6139" t="s">
        <v>9</v>
      </c>
      <c r="F6139" t="s">
        <v>9</v>
      </c>
      <c r="G6139" t="s">
        <v>9</v>
      </c>
    </row>
    <row r="6140" spans="1:7" x14ac:dyDescent="0.25">
      <c r="A6140" t="s">
        <v>10249</v>
      </c>
      <c r="B6140" t="s">
        <v>10250</v>
      </c>
      <c r="C6140">
        <v>8664.3463799953406</v>
      </c>
      <c r="D6140" t="s">
        <v>9</v>
      </c>
      <c r="E6140" t="s">
        <v>9</v>
      </c>
      <c r="F6140">
        <v>1.2454080199999999</v>
      </c>
      <c r="G6140">
        <v>103.82321069</v>
      </c>
    </row>
    <row r="6141" spans="1:7" x14ac:dyDescent="0.25">
      <c r="A6141" t="s">
        <v>10251</v>
      </c>
      <c r="B6141" t="s">
        <v>10250</v>
      </c>
      <c r="C6141">
        <v>8762.8475167751294</v>
      </c>
      <c r="D6141">
        <v>115.96663665771401</v>
      </c>
      <c r="E6141">
        <v>13.133484903971301</v>
      </c>
      <c r="F6141" t="s">
        <v>9</v>
      </c>
      <c r="G6141" t="s">
        <v>9</v>
      </c>
    </row>
    <row r="6142" spans="1:7" x14ac:dyDescent="0.25">
      <c r="A6142" t="s">
        <v>10252</v>
      </c>
      <c r="B6142" t="s">
        <v>10253</v>
      </c>
      <c r="C6142">
        <v>8762.8475167751294</v>
      </c>
      <c r="D6142">
        <v>115.99398040771401</v>
      </c>
      <c r="E6142" t="s">
        <v>9</v>
      </c>
      <c r="F6142" t="s">
        <v>9</v>
      </c>
      <c r="G6142" t="s">
        <v>9</v>
      </c>
    </row>
    <row r="6143" spans="1:7" x14ac:dyDescent="0.25">
      <c r="A6143" t="s">
        <v>10254</v>
      </c>
      <c r="B6143" t="s">
        <v>10255</v>
      </c>
      <c r="C6143">
        <v>8762.8475167751294</v>
      </c>
      <c r="D6143" t="s">
        <v>9</v>
      </c>
      <c r="E6143" t="s">
        <v>9</v>
      </c>
      <c r="F6143">
        <v>1.2454507399999999</v>
      </c>
      <c r="G6143">
        <v>103.82322169</v>
      </c>
    </row>
    <row r="6144" spans="1:7" x14ac:dyDescent="0.25">
      <c r="A6144" t="s">
        <v>10256</v>
      </c>
      <c r="B6144" t="s">
        <v>10255</v>
      </c>
      <c r="C6144">
        <v>8762.8475167751294</v>
      </c>
      <c r="D6144">
        <v>115.995918273925</v>
      </c>
      <c r="E6144" t="s">
        <v>9</v>
      </c>
      <c r="F6144" t="s">
        <v>9</v>
      </c>
      <c r="G6144" t="s">
        <v>9</v>
      </c>
    </row>
    <row r="6145" spans="1:7" x14ac:dyDescent="0.25">
      <c r="A6145" t="s">
        <v>10257</v>
      </c>
      <c r="B6145" t="s">
        <v>10258</v>
      </c>
      <c r="C6145">
        <v>8762.8475167751294</v>
      </c>
      <c r="D6145">
        <v>115.998229980468</v>
      </c>
      <c r="E6145" t="s">
        <v>9</v>
      </c>
      <c r="F6145" t="s">
        <v>9</v>
      </c>
      <c r="G6145" t="s">
        <v>9</v>
      </c>
    </row>
    <row r="6146" spans="1:7" x14ac:dyDescent="0.25">
      <c r="A6146" t="s">
        <v>10259</v>
      </c>
      <c r="B6146" t="s">
        <v>10260</v>
      </c>
      <c r="C6146">
        <v>8762.8475167751294</v>
      </c>
      <c r="D6146" t="s">
        <v>9</v>
      </c>
      <c r="E6146" t="s">
        <v>9</v>
      </c>
      <c r="F6146">
        <v>1.24550377</v>
      </c>
      <c r="G6146">
        <v>103.82320936000001</v>
      </c>
    </row>
    <row r="6147" spans="1:7" x14ac:dyDescent="0.25">
      <c r="A6147" t="s">
        <v>10261</v>
      </c>
      <c r="B6147" t="s">
        <v>10260</v>
      </c>
      <c r="C6147">
        <v>8762.8475167751294</v>
      </c>
      <c r="D6147">
        <v>115.998229980468</v>
      </c>
      <c r="E6147" t="s">
        <v>9</v>
      </c>
      <c r="F6147" t="s">
        <v>9</v>
      </c>
      <c r="G6147" t="s">
        <v>9</v>
      </c>
    </row>
    <row r="6148" spans="1:7" x14ac:dyDescent="0.25">
      <c r="A6148" t="s">
        <v>10262</v>
      </c>
      <c r="B6148" t="s">
        <v>10263</v>
      </c>
      <c r="C6148">
        <v>8762.8475167751294</v>
      </c>
      <c r="D6148">
        <v>115.983337402343</v>
      </c>
      <c r="E6148" t="s">
        <v>9</v>
      </c>
      <c r="F6148" t="s">
        <v>9</v>
      </c>
      <c r="G6148" t="s">
        <v>9</v>
      </c>
    </row>
    <row r="6149" spans="1:7" x14ac:dyDescent="0.25">
      <c r="A6149" t="s">
        <v>10264</v>
      </c>
      <c r="B6149" t="s">
        <v>10265</v>
      </c>
      <c r="C6149">
        <v>8762.8475167751294</v>
      </c>
      <c r="D6149" t="s">
        <v>9</v>
      </c>
      <c r="E6149" t="s">
        <v>9</v>
      </c>
      <c r="F6149">
        <v>1.24555152</v>
      </c>
      <c r="G6149">
        <v>103.82317465</v>
      </c>
    </row>
    <row r="6150" spans="1:7" x14ac:dyDescent="0.25">
      <c r="A6150" t="s">
        <v>10266</v>
      </c>
      <c r="B6150" t="s">
        <v>10265</v>
      </c>
      <c r="C6150">
        <v>8762.8475167751294</v>
      </c>
      <c r="D6150">
        <v>115.983848571777</v>
      </c>
      <c r="E6150" t="s">
        <v>9</v>
      </c>
      <c r="F6150" t="s">
        <v>9</v>
      </c>
      <c r="G6150" t="s">
        <v>9</v>
      </c>
    </row>
    <row r="6151" spans="1:7" x14ac:dyDescent="0.25">
      <c r="A6151" t="s">
        <v>10267</v>
      </c>
      <c r="B6151" t="s">
        <v>10268</v>
      </c>
      <c r="C6151">
        <v>8762.8475167751294</v>
      </c>
      <c r="D6151">
        <v>115.983909606933</v>
      </c>
      <c r="E6151" t="s">
        <v>9</v>
      </c>
      <c r="F6151" t="s">
        <v>9</v>
      </c>
      <c r="G6151" t="s">
        <v>9</v>
      </c>
    </row>
    <row r="6152" spans="1:7" x14ac:dyDescent="0.25">
      <c r="A6152" t="s">
        <v>10269</v>
      </c>
      <c r="B6152" t="s">
        <v>10268</v>
      </c>
      <c r="C6152">
        <v>8762.8475167751294</v>
      </c>
      <c r="D6152" t="s">
        <v>9</v>
      </c>
      <c r="E6152" t="s">
        <v>9</v>
      </c>
      <c r="F6152">
        <v>1.2456019</v>
      </c>
      <c r="G6152">
        <v>103.82312949</v>
      </c>
    </row>
    <row r="6153" spans="1:7" x14ac:dyDescent="0.25">
      <c r="A6153" t="s">
        <v>10270</v>
      </c>
      <c r="B6153" t="s">
        <v>10271</v>
      </c>
      <c r="C6153">
        <v>8762.8475167751294</v>
      </c>
      <c r="D6153">
        <v>115.07577514648401</v>
      </c>
      <c r="E6153" t="s">
        <v>9</v>
      </c>
      <c r="F6153" t="s">
        <v>9</v>
      </c>
      <c r="G6153" t="s">
        <v>9</v>
      </c>
    </row>
    <row r="6154" spans="1:7" x14ac:dyDescent="0.25">
      <c r="A6154" t="s">
        <v>10272</v>
      </c>
      <c r="B6154" t="s">
        <v>10273</v>
      </c>
      <c r="C6154">
        <v>8762.8475167751294</v>
      </c>
      <c r="D6154">
        <v>114.965202331542</v>
      </c>
      <c r="E6154" t="s">
        <v>9</v>
      </c>
      <c r="F6154" t="s">
        <v>9</v>
      </c>
      <c r="G6154" t="s">
        <v>9</v>
      </c>
    </row>
    <row r="6155" spans="1:7" x14ac:dyDescent="0.25">
      <c r="A6155" t="s">
        <v>10274</v>
      </c>
      <c r="B6155" t="s">
        <v>10273</v>
      </c>
      <c r="C6155">
        <v>8762.8475167751294</v>
      </c>
      <c r="D6155" t="s">
        <v>9</v>
      </c>
      <c r="E6155" t="s">
        <v>9</v>
      </c>
      <c r="F6155">
        <v>1.24565364</v>
      </c>
      <c r="G6155">
        <v>103.82307707</v>
      </c>
    </row>
    <row r="6156" spans="1:7" x14ac:dyDescent="0.25">
      <c r="A6156" t="s">
        <v>10275</v>
      </c>
      <c r="B6156" t="s">
        <v>10276</v>
      </c>
      <c r="C6156">
        <v>8762.8475167751294</v>
      </c>
      <c r="D6156">
        <v>114.965202331542</v>
      </c>
      <c r="E6156" t="s">
        <v>9</v>
      </c>
      <c r="F6156" t="s">
        <v>9</v>
      </c>
      <c r="G6156" t="s">
        <v>9</v>
      </c>
    </row>
    <row r="6157" spans="1:7" x14ac:dyDescent="0.25">
      <c r="A6157" t="s">
        <v>10277</v>
      </c>
      <c r="B6157" t="s">
        <v>10278</v>
      </c>
      <c r="C6157">
        <v>8762.8475167751294</v>
      </c>
      <c r="D6157">
        <v>114.91554260253901</v>
      </c>
      <c r="E6157" t="s">
        <v>9</v>
      </c>
      <c r="F6157" t="s">
        <v>9</v>
      </c>
      <c r="G6157" t="s">
        <v>9</v>
      </c>
    </row>
    <row r="6158" spans="1:7" x14ac:dyDescent="0.25">
      <c r="A6158" t="s">
        <v>10279</v>
      </c>
      <c r="B6158" t="s">
        <v>10280</v>
      </c>
      <c r="C6158">
        <v>8762.8475167751294</v>
      </c>
      <c r="D6158" t="s">
        <v>9</v>
      </c>
      <c r="E6158" t="s">
        <v>9</v>
      </c>
      <c r="F6158">
        <v>1.2457004300000001</v>
      </c>
      <c r="G6158">
        <v>103.82304413</v>
      </c>
    </row>
    <row r="6159" spans="1:7" x14ac:dyDescent="0.25">
      <c r="A6159" t="s">
        <v>10281</v>
      </c>
      <c r="B6159" t="s">
        <v>10280</v>
      </c>
      <c r="C6159">
        <v>8762.8475167751294</v>
      </c>
      <c r="D6159">
        <v>114.99684143066401</v>
      </c>
      <c r="E6159" t="s">
        <v>9</v>
      </c>
      <c r="F6159" t="s">
        <v>9</v>
      </c>
      <c r="G6159" t="s">
        <v>9</v>
      </c>
    </row>
    <row r="6160" spans="1:7" x14ac:dyDescent="0.25">
      <c r="A6160" t="s">
        <v>10282</v>
      </c>
      <c r="B6160" t="s">
        <v>10283</v>
      </c>
      <c r="C6160">
        <v>8762.8475167751294</v>
      </c>
      <c r="D6160">
        <v>115.05192565917901</v>
      </c>
      <c r="E6160" t="s">
        <v>9</v>
      </c>
      <c r="F6160" t="s">
        <v>9</v>
      </c>
      <c r="G6160" t="s">
        <v>9</v>
      </c>
    </row>
    <row r="6161" spans="1:7" x14ac:dyDescent="0.25">
      <c r="A6161" t="s">
        <v>10284</v>
      </c>
      <c r="B6161" t="s">
        <v>10285</v>
      </c>
      <c r="C6161">
        <v>8762.8475167751294</v>
      </c>
      <c r="D6161" t="s">
        <v>9</v>
      </c>
      <c r="E6161" t="s">
        <v>9</v>
      </c>
      <c r="F6161">
        <v>1.24575346</v>
      </c>
      <c r="G6161">
        <v>103.82301843</v>
      </c>
    </row>
    <row r="6162" spans="1:7" x14ac:dyDescent="0.25">
      <c r="A6162" t="s">
        <v>10286</v>
      </c>
      <c r="B6162" t="s">
        <v>10285</v>
      </c>
      <c r="C6162">
        <v>8762.8475167751294</v>
      </c>
      <c r="D6162">
        <v>115.368843078613</v>
      </c>
      <c r="E6162" t="s">
        <v>9</v>
      </c>
      <c r="F6162" t="s">
        <v>9</v>
      </c>
      <c r="G6162" t="s">
        <v>9</v>
      </c>
    </row>
    <row r="6163" spans="1:7" x14ac:dyDescent="0.25">
      <c r="A6163" t="s">
        <v>10287</v>
      </c>
      <c r="B6163" t="s">
        <v>10288</v>
      </c>
      <c r="C6163">
        <v>8762.8475167751294</v>
      </c>
      <c r="D6163">
        <v>115.41122436523401</v>
      </c>
      <c r="E6163" t="s">
        <v>9</v>
      </c>
      <c r="F6163" t="s">
        <v>9</v>
      </c>
      <c r="G6163" t="s">
        <v>9</v>
      </c>
    </row>
    <row r="6164" spans="1:7" x14ac:dyDescent="0.25">
      <c r="A6164" t="s">
        <v>10289</v>
      </c>
      <c r="B6164" t="s">
        <v>10288</v>
      </c>
      <c r="C6164">
        <v>8762.8475167751294</v>
      </c>
      <c r="D6164">
        <v>115.41122436523401</v>
      </c>
      <c r="E6164" t="s">
        <v>9</v>
      </c>
      <c r="F6164" t="s">
        <v>9</v>
      </c>
      <c r="G6164" t="s">
        <v>9</v>
      </c>
    </row>
    <row r="6165" spans="1:7" x14ac:dyDescent="0.25">
      <c r="A6165" t="s">
        <v>10290</v>
      </c>
      <c r="B6165" t="s">
        <v>10291</v>
      </c>
      <c r="C6165">
        <v>8762.8475167751294</v>
      </c>
      <c r="D6165" t="s">
        <v>9</v>
      </c>
      <c r="E6165" t="s">
        <v>9</v>
      </c>
      <c r="F6165">
        <v>1.24581539</v>
      </c>
      <c r="G6165">
        <v>103.82301052</v>
      </c>
    </row>
    <row r="6166" spans="1:7" x14ac:dyDescent="0.25">
      <c r="A6166" t="s">
        <v>10292</v>
      </c>
      <c r="B6166" t="s">
        <v>10291</v>
      </c>
      <c r="C6166">
        <v>8762.8475167751294</v>
      </c>
      <c r="D6166">
        <v>115.418884277343</v>
      </c>
      <c r="E6166" t="s">
        <v>9</v>
      </c>
      <c r="F6166" t="s">
        <v>9</v>
      </c>
      <c r="G6166" t="s">
        <v>9</v>
      </c>
    </row>
    <row r="6167" spans="1:7" x14ac:dyDescent="0.25">
      <c r="A6167" t="s">
        <v>10293</v>
      </c>
      <c r="B6167" t="s">
        <v>10294</v>
      </c>
      <c r="C6167">
        <v>8762.8475167751294</v>
      </c>
      <c r="D6167">
        <v>115.421836853027</v>
      </c>
      <c r="E6167" t="s">
        <v>9</v>
      </c>
      <c r="F6167" t="s">
        <v>9</v>
      </c>
      <c r="G6167" t="s">
        <v>9</v>
      </c>
    </row>
    <row r="6168" spans="1:7" x14ac:dyDescent="0.25">
      <c r="A6168" t="s">
        <v>10295</v>
      </c>
      <c r="B6168" t="s">
        <v>10296</v>
      </c>
      <c r="C6168">
        <v>8762.8475167751294</v>
      </c>
      <c r="D6168" t="s">
        <v>9</v>
      </c>
      <c r="E6168" t="s">
        <v>9</v>
      </c>
      <c r="F6168">
        <v>1.2458618400000001</v>
      </c>
      <c r="G6168">
        <v>103.82296761000001</v>
      </c>
    </row>
    <row r="6169" spans="1:7" x14ac:dyDescent="0.25">
      <c r="A6169" t="s">
        <v>10297</v>
      </c>
      <c r="B6169" t="s">
        <v>10296</v>
      </c>
      <c r="C6169">
        <v>8762.8475167751294</v>
      </c>
      <c r="D6169">
        <v>115.42391204833901</v>
      </c>
      <c r="E6169" t="s">
        <v>9</v>
      </c>
      <c r="F6169" t="s">
        <v>9</v>
      </c>
      <c r="G6169" t="s">
        <v>9</v>
      </c>
    </row>
    <row r="6170" spans="1:7" x14ac:dyDescent="0.25">
      <c r="A6170" t="s">
        <v>10298</v>
      </c>
      <c r="B6170" t="s">
        <v>10299</v>
      </c>
      <c r="C6170">
        <v>8762.8475167751294</v>
      </c>
      <c r="D6170">
        <v>117.14128112792901</v>
      </c>
      <c r="E6170" t="s">
        <v>9</v>
      </c>
      <c r="F6170" t="s">
        <v>9</v>
      </c>
      <c r="G6170" t="s">
        <v>9</v>
      </c>
    </row>
    <row r="6171" spans="1:7" x14ac:dyDescent="0.25">
      <c r="A6171" t="s">
        <v>10300</v>
      </c>
      <c r="B6171" t="s">
        <v>10301</v>
      </c>
      <c r="C6171">
        <v>8762.8475167751294</v>
      </c>
      <c r="D6171" t="s">
        <v>9</v>
      </c>
      <c r="E6171" t="s">
        <v>9</v>
      </c>
      <c r="F6171">
        <v>1.2458839900000001</v>
      </c>
      <c r="G6171">
        <v>103.82292957</v>
      </c>
    </row>
    <row r="6172" spans="1:7" x14ac:dyDescent="0.25">
      <c r="A6172" t="s">
        <v>10302</v>
      </c>
      <c r="B6172" t="s">
        <v>10301</v>
      </c>
      <c r="C6172">
        <v>8762.8475167751294</v>
      </c>
      <c r="D6172">
        <v>117.569076538085</v>
      </c>
      <c r="E6172" t="s">
        <v>9</v>
      </c>
      <c r="F6172" t="s">
        <v>9</v>
      </c>
      <c r="G6172" t="s">
        <v>9</v>
      </c>
    </row>
    <row r="6173" spans="1:7" x14ac:dyDescent="0.25">
      <c r="A6173" t="s">
        <v>10303</v>
      </c>
      <c r="B6173" t="s">
        <v>10304</v>
      </c>
      <c r="C6173">
        <v>8762.8475167751294</v>
      </c>
      <c r="D6173">
        <v>117.569076538085</v>
      </c>
      <c r="E6173" t="s">
        <v>9</v>
      </c>
      <c r="F6173" t="s">
        <v>9</v>
      </c>
      <c r="G6173" t="s">
        <v>9</v>
      </c>
    </row>
    <row r="6174" spans="1:7" x14ac:dyDescent="0.25">
      <c r="A6174" t="s">
        <v>10305</v>
      </c>
      <c r="B6174" t="s">
        <v>10306</v>
      </c>
      <c r="C6174">
        <v>8762.8475167751294</v>
      </c>
      <c r="D6174" t="s">
        <v>9</v>
      </c>
      <c r="E6174" t="s">
        <v>9</v>
      </c>
      <c r="F6174">
        <v>1.2459189500000001</v>
      </c>
      <c r="G6174">
        <v>103.82290915</v>
      </c>
    </row>
    <row r="6175" spans="1:7" x14ac:dyDescent="0.25">
      <c r="A6175" t="s">
        <v>10307</v>
      </c>
      <c r="B6175" t="s">
        <v>10306</v>
      </c>
      <c r="C6175">
        <v>8762.8475167751294</v>
      </c>
      <c r="D6175">
        <v>118.710647583007</v>
      </c>
      <c r="E6175" t="s">
        <v>9</v>
      </c>
      <c r="F6175" t="s">
        <v>9</v>
      </c>
      <c r="G6175" t="s">
        <v>9</v>
      </c>
    </row>
    <row r="6176" spans="1:7" x14ac:dyDescent="0.25">
      <c r="A6176" t="s">
        <v>10308</v>
      </c>
      <c r="B6176" t="s">
        <v>10309</v>
      </c>
      <c r="C6176">
        <v>8762.8475167751294</v>
      </c>
      <c r="D6176">
        <v>118.953010559082</v>
      </c>
      <c r="E6176" t="s">
        <v>9</v>
      </c>
      <c r="F6176" t="s">
        <v>9</v>
      </c>
      <c r="G6176" t="s">
        <v>9</v>
      </c>
    </row>
    <row r="6177" spans="1:7" x14ac:dyDescent="0.25">
      <c r="A6177" t="s">
        <v>10310</v>
      </c>
      <c r="B6177" t="s">
        <v>10311</v>
      </c>
      <c r="C6177">
        <v>8762.8475167751294</v>
      </c>
      <c r="D6177">
        <v>119.38574981689401</v>
      </c>
      <c r="E6177" t="s">
        <v>9</v>
      </c>
      <c r="F6177" t="s">
        <v>9</v>
      </c>
      <c r="G6177" t="s">
        <v>9</v>
      </c>
    </row>
    <row r="6178" spans="1:7" x14ac:dyDescent="0.25">
      <c r="A6178" t="s">
        <v>10312</v>
      </c>
      <c r="B6178" t="s">
        <v>10313</v>
      </c>
      <c r="C6178">
        <v>8762.8475167751294</v>
      </c>
      <c r="D6178">
        <v>125.01139831542901</v>
      </c>
      <c r="E6178" t="s">
        <v>9</v>
      </c>
      <c r="F6178" t="s">
        <v>9</v>
      </c>
      <c r="G6178" t="s">
        <v>9</v>
      </c>
    </row>
    <row r="6179" spans="1:7" x14ac:dyDescent="0.25">
      <c r="A6179" t="s">
        <v>10314</v>
      </c>
      <c r="B6179" t="s">
        <v>10315</v>
      </c>
      <c r="C6179">
        <v>8762.8475167751294</v>
      </c>
      <c r="D6179" t="s">
        <v>9</v>
      </c>
      <c r="E6179" t="s">
        <v>9</v>
      </c>
      <c r="F6179">
        <v>1.2459869800000001</v>
      </c>
      <c r="G6179">
        <v>103.82285466</v>
      </c>
    </row>
    <row r="6180" spans="1:7" x14ac:dyDescent="0.25">
      <c r="A6180" t="s">
        <v>10316</v>
      </c>
      <c r="B6180" t="s">
        <v>10315</v>
      </c>
      <c r="C6180">
        <v>8762.8475167751294</v>
      </c>
      <c r="D6180">
        <v>138.57263183593699</v>
      </c>
      <c r="E6180" t="s">
        <v>9</v>
      </c>
      <c r="F6180" t="s">
        <v>9</v>
      </c>
      <c r="G6180" t="s">
        <v>9</v>
      </c>
    </row>
    <row r="6181" spans="1:7" x14ac:dyDescent="0.25">
      <c r="A6181" t="s">
        <v>10317</v>
      </c>
      <c r="B6181" t="s">
        <v>10318</v>
      </c>
      <c r="C6181">
        <v>8762.8475167751294</v>
      </c>
      <c r="D6181">
        <v>138.57263183593699</v>
      </c>
      <c r="E6181" t="s">
        <v>9</v>
      </c>
      <c r="F6181" t="s">
        <v>9</v>
      </c>
      <c r="G6181" t="s">
        <v>9</v>
      </c>
    </row>
    <row r="6182" spans="1:7" x14ac:dyDescent="0.25">
      <c r="A6182" t="s">
        <v>10319</v>
      </c>
      <c r="B6182" t="s">
        <v>10320</v>
      </c>
      <c r="C6182">
        <v>8762.8475167751294</v>
      </c>
      <c r="D6182" t="s">
        <v>9</v>
      </c>
      <c r="E6182" t="s">
        <v>9</v>
      </c>
      <c r="F6182">
        <v>1.24604052</v>
      </c>
      <c r="G6182">
        <v>103.82286248</v>
      </c>
    </row>
    <row r="6183" spans="1:7" x14ac:dyDescent="0.25">
      <c r="A6183" t="s">
        <v>10321</v>
      </c>
      <c r="B6183" t="s">
        <v>10320</v>
      </c>
      <c r="C6183">
        <v>8762.8475167751294</v>
      </c>
      <c r="D6183">
        <v>141.77899169921801</v>
      </c>
      <c r="E6183" t="s">
        <v>9</v>
      </c>
      <c r="F6183" t="s">
        <v>9</v>
      </c>
      <c r="G6183" t="s">
        <v>9</v>
      </c>
    </row>
    <row r="6184" spans="1:7" x14ac:dyDescent="0.25">
      <c r="A6184" t="s">
        <v>10322</v>
      </c>
      <c r="B6184" t="s">
        <v>10323</v>
      </c>
      <c r="C6184">
        <v>8762.8475167751294</v>
      </c>
      <c r="D6184">
        <v>143.61245727539</v>
      </c>
      <c r="E6184" t="s">
        <v>9</v>
      </c>
      <c r="F6184" t="s">
        <v>9</v>
      </c>
      <c r="G6184" t="s">
        <v>9</v>
      </c>
    </row>
    <row r="6185" spans="1:7" x14ac:dyDescent="0.25">
      <c r="A6185" t="s">
        <v>10324</v>
      </c>
      <c r="B6185" t="s">
        <v>10325</v>
      </c>
      <c r="C6185">
        <v>8762.8475167751294</v>
      </c>
      <c r="D6185" t="s">
        <v>9</v>
      </c>
      <c r="E6185" t="s">
        <v>9</v>
      </c>
      <c r="F6185">
        <v>1.2460948999999999</v>
      </c>
      <c r="G6185">
        <v>103.82287531999999</v>
      </c>
    </row>
    <row r="6186" spans="1:7" x14ac:dyDescent="0.25">
      <c r="A6186" t="s">
        <v>10326</v>
      </c>
      <c r="B6186" t="s">
        <v>10325</v>
      </c>
      <c r="C6186">
        <v>8762.8475167751294</v>
      </c>
      <c r="D6186">
        <v>146.93045043945301</v>
      </c>
      <c r="E6186" t="s">
        <v>9</v>
      </c>
      <c r="F6186" t="s">
        <v>9</v>
      </c>
      <c r="G6186" t="s">
        <v>9</v>
      </c>
    </row>
    <row r="6187" spans="1:7" x14ac:dyDescent="0.25">
      <c r="A6187" t="s">
        <v>10327</v>
      </c>
      <c r="B6187" t="s">
        <v>10328</v>
      </c>
      <c r="C6187">
        <v>8762.8475167751294</v>
      </c>
      <c r="D6187">
        <v>147.22236633300699</v>
      </c>
      <c r="E6187" t="s">
        <v>9</v>
      </c>
      <c r="F6187" t="s">
        <v>9</v>
      </c>
      <c r="G6187" t="s">
        <v>9</v>
      </c>
    </row>
    <row r="6188" spans="1:7" x14ac:dyDescent="0.25">
      <c r="A6188" t="s">
        <v>10329</v>
      </c>
      <c r="B6188" t="s">
        <v>10328</v>
      </c>
      <c r="C6188">
        <v>8762.8475167751294</v>
      </c>
      <c r="D6188" t="s">
        <v>9</v>
      </c>
      <c r="E6188" t="s">
        <v>9</v>
      </c>
      <c r="F6188">
        <v>1.2461434600000001</v>
      </c>
      <c r="G6188">
        <v>103.82284015</v>
      </c>
    </row>
    <row r="6189" spans="1:7" x14ac:dyDescent="0.25">
      <c r="A6189" t="s">
        <v>10330</v>
      </c>
      <c r="B6189" t="s">
        <v>10331</v>
      </c>
      <c r="C6189">
        <v>8832.8831079006195</v>
      </c>
      <c r="D6189">
        <v>147.84306335449199</v>
      </c>
      <c r="E6189">
        <v>8.1331654210244402</v>
      </c>
      <c r="F6189" t="s">
        <v>9</v>
      </c>
      <c r="G6189" t="s">
        <v>9</v>
      </c>
    </row>
    <row r="6190" spans="1:7" x14ac:dyDescent="0.25">
      <c r="A6190" t="s">
        <v>10332</v>
      </c>
      <c r="B6190" t="s">
        <v>10333</v>
      </c>
      <c r="C6190">
        <v>8832.8831079006195</v>
      </c>
      <c r="D6190">
        <v>147.84306335449199</v>
      </c>
      <c r="E6190" t="s">
        <v>9</v>
      </c>
      <c r="F6190" t="s">
        <v>9</v>
      </c>
      <c r="G6190" t="s">
        <v>9</v>
      </c>
    </row>
    <row r="6191" spans="1:7" x14ac:dyDescent="0.25">
      <c r="A6191" t="s">
        <v>10334</v>
      </c>
      <c r="B6191" t="s">
        <v>10335</v>
      </c>
      <c r="C6191">
        <v>8832.8831079006195</v>
      </c>
      <c r="D6191" t="s">
        <v>9</v>
      </c>
      <c r="E6191" t="s">
        <v>9</v>
      </c>
      <c r="F6191">
        <v>1.2461812299999999</v>
      </c>
      <c r="G6191">
        <v>103.82280756999999</v>
      </c>
    </row>
    <row r="6192" spans="1:7" x14ac:dyDescent="0.25">
      <c r="A6192" t="s">
        <v>10336</v>
      </c>
      <c r="B6192" t="s">
        <v>10335</v>
      </c>
      <c r="C6192">
        <v>8832.8831079006195</v>
      </c>
      <c r="D6192">
        <v>148.32582092285099</v>
      </c>
      <c r="E6192" t="s">
        <v>9</v>
      </c>
      <c r="F6192" t="s">
        <v>9</v>
      </c>
      <c r="G6192" t="s">
        <v>9</v>
      </c>
    </row>
    <row r="6193" spans="1:7" x14ac:dyDescent="0.25">
      <c r="A6193" t="s">
        <v>10337</v>
      </c>
      <c r="B6193" t="s">
        <v>10338</v>
      </c>
      <c r="C6193">
        <v>8832.8831079006195</v>
      </c>
      <c r="D6193">
        <v>148.73597717285099</v>
      </c>
      <c r="E6193" t="s">
        <v>9</v>
      </c>
      <c r="F6193" t="s">
        <v>9</v>
      </c>
      <c r="G6193" t="s">
        <v>9</v>
      </c>
    </row>
    <row r="6194" spans="1:7" x14ac:dyDescent="0.25">
      <c r="A6194" t="s">
        <v>10339</v>
      </c>
      <c r="B6194" t="s">
        <v>10340</v>
      </c>
      <c r="C6194">
        <v>8832.8831079006195</v>
      </c>
      <c r="D6194" t="s">
        <v>9</v>
      </c>
      <c r="E6194" t="s">
        <v>9</v>
      </c>
      <c r="F6194">
        <v>1.24622145</v>
      </c>
      <c r="G6194">
        <v>103.82279309</v>
      </c>
    </row>
    <row r="6195" spans="1:7" x14ac:dyDescent="0.25">
      <c r="A6195" t="s">
        <v>10341</v>
      </c>
      <c r="B6195" t="s">
        <v>10340</v>
      </c>
      <c r="C6195">
        <v>8832.8831079006195</v>
      </c>
      <c r="D6195">
        <v>148.78724670410099</v>
      </c>
      <c r="E6195" t="s">
        <v>9</v>
      </c>
      <c r="F6195" t="s">
        <v>9</v>
      </c>
      <c r="G6195" t="s">
        <v>9</v>
      </c>
    </row>
    <row r="6196" spans="1:7" x14ac:dyDescent="0.25">
      <c r="A6196" t="s">
        <v>10342</v>
      </c>
      <c r="B6196" t="s">
        <v>10343</v>
      </c>
      <c r="C6196">
        <v>8832.8831079006195</v>
      </c>
      <c r="D6196">
        <v>148.79365539550699</v>
      </c>
      <c r="E6196" t="s">
        <v>9</v>
      </c>
      <c r="F6196" t="s">
        <v>9</v>
      </c>
      <c r="G6196" t="s">
        <v>9</v>
      </c>
    </row>
    <row r="6197" spans="1:7" x14ac:dyDescent="0.25">
      <c r="A6197" t="s">
        <v>10344</v>
      </c>
      <c r="B6197" t="s">
        <v>10343</v>
      </c>
      <c r="C6197">
        <v>8832.8831079006195</v>
      </c>
      <c r="D6197" t="s">
        <v>9</v>
      </c>
      <c r="E6197" t="s">
        <v>9</v>
      </c>
      <c r="F6197">
        <v>1.2462625899999999</v>
      </c>
      <c r="G6197">
        <v>103.82277903000001</v>
      </c>
    </row>
    <row r="6198" spans="1:7" x14ac:dyDescent="0.25">
      <c r="A6198" t="s">
        <v>10345</v>
      </c>
      <c r="B6198" t="s">
        <v>10346</v>
      </c>
      <c r="C6198">
        <v>8832.8831079006195</v>
      </c>
      <c r="D6198">
        <v>147.532135009765</v>
      </c>
      <c r="E6198" t="s">
        <v>9</v>
      </c>
      <c r="F6198" t="s">
        <v>9</v>
      </c>
      <c r="G6198" t="s">
        <v>9</v>
      </c>
    </row>
    <row r="6199" spans="1:7" x14ac:dyDescent="0.25">
      <c r="A6199" t="s">
        <v>10347</v>
      </c>
      <c r="B6199" t="s">
        <v>10346</v>
      </c>
      <c r="C6199">
        <v>8832.8831079006195</v>
      </c>
      <c r="D6199">
        <v>147.532135009765</v>
      </c>
      <c r="E6199" t="s">
        <v>9</v>
      </c>
      <c r="F6199" t="s">
        <v>9</v>
      </c>
      <c r="G6199" t="s">
        <v>9</v>
      </c>
    </row>
    <row r="6200" spans="1:7" x14ac:dyDescent="0.25">
      <c r="A6200" t="s">
        <v>10348</v>
      </c>
      <c r="B6200" t="s">
        <v>10349</v>
      </c>
      <c r="C6200">
        <v>8832.8831079006195</v>
      </c>
      <c r="D6200">
        <v>147.03866577148401</v>
      </c>
      <c r="E6200" t="s">
        <v>9</v>
      </c>
      <c r="F6200" t="s">
        <v>9</v>
      </c>
      <c r="G6200" t="s">
        <v>9</v>
      </c>
    </row>
    <row r="6201" spans="1:7" x14ac:dyDescent="0.25">
      <c r="A6201" t="s">
        <v>10350</v>
      </c>
      <c r="B6201" t="s">
        <v>10349</v>
      </c>
      <c r="C6201">
        <v>8832.8831079006195</v>
      </c>
      <c r="D6201" t="s">
        <v>9</v>
      </c>
      <c r="E6201" t="s">
        <v>9</v>
      </c>
      <c r="F6201">
        <v>1.24629922</v>
      </c>
      <c r="G6201">
        <v>103.82275433</v>
      </c>
    </row>
    <row r="6202" spans="1:7" x14ac:dyDescent="0.25">
      <c r="A6202" t="s">
        <v>10351</v>
      </c>
      <c r="B6202" t="s">
        <v>10352</v>
      </c>
      <c r="C6202">
        <v>8832.8831079006195</v>
      </c>
      <c r="D6202">
        <v>146.74163818359301</v>
      </c>
      <c r="E6202" t="s">
        <v>9</v>
      </c>
      <c r="F6202" t="s">
        <v>9</v>
      </c>
      <c r="G6202" t="s">
        <v>9</v>
      </c>
    </row>
    <row r="6203" spans="1:7" x14ac:dyDescent="0.25">
      <c r="A6203" t="s">
        <v>10353</v>
      </c>
      <c r="B6203" t="s">
        <v>10354</v>
      </c>
      <c r="C6203">
        <v>8832.8831079006195</v>
      </c>
      <c r="D6203">
        <v>146.52021789550699</v>
      </c>
      <c r="E6203" t="s">
        <v>9</v>
      </c>
      <c r="F6203" t="s">
        <v>9</v>
      </c>
      <c r="G6203" t="s">
        <v>9</v>
      </c>
    </row>
    <row r="6204" spans="1:7" x14ac:dyDescent="0.25">
      <c r="A6204" t="s">
        <v>10355</v>
      </c>
      <c r="B6204" t="s">
        <v>10356</v>
      </c>
      <c r="C6204">
        <v>8832.8831079006195</v>
      </c>
      <c r="D6204" t="s">
        <v>9</v>
      </c>
      <c r="E6204" t="s">
        <v>9</v>
      </c>
      <c r="F6204">
        <v>1.24633956</v>
      </c>
      <c r="G6204">
        <v>103.82274081</v>
      </c>
    </row>
    <row r="6205" spans="1:7" x14ac:dyDescent="0.25">
      <c r="A6205" t="s">
        <v>10357</v>
      </c>
      <c r="B6205" t="s">
        <v>10356</v>
      </c>
      <c r="C6205">
        <v>8832.8831079006195</v>
      </c>
      <c r="D6205">
        <v>146.34933471679599</v>
      </c>
      <c r="E6205" t="s">
        <v>9</v>
      </c>
      <c r="F6205" t="s">
        <v>9</v>
      </c>
      <c r="G6205" t="s">
        <v>9</v>
      </c>
    </row>
    <row r="6206" spans="1:7" x14ac:dyDescent="0.25">
      <c r="A6206" t="s">
        <v>10358</v>
      </c>
      <c r="B6206" t="s">
        <v>10359</v>
      </c>
      <c r="C6206">
        <v>8832.8831079006195</v>
      </c>
      <c r="D6206">
        <v>146.18498229980401</v>
      </c>
      <c r="E6206" t="s">
        <v>9</v>
      </c>
      <c r="F6206" t="s">
        <v>9</v>
      </c>
      <c r="G6206" t="s">
        <v>9</v>
      </c>
    </row>
    <row r="6207" spans="1:7" x14ac:dyDescent="0.25">
      <c r="A6207" t="s">
        <v>10360</v>
      </c>
      <c r="B6207" t="s">
        <v>10361</v>
      </c>
      <c r="C6207">
        <v>8832.8831079006195</v>
      </c>
      <c r="D6207" t="s">
        <v>9</v>
      </c>
      <c r="E6207" t="s">
        <v>9</v>
      </c>
      <c r="F6207">
        <v>1.24637446</v>
      </c>
      <c r="G6207">
        <v>103.82272605999999</v>
      </c>
    </row>
    <row r="6208" spans="1:7" x14ac:dyDescent="0.25">
      <c r="A6208" t="s">
        <v>10362</v>
      </c>
      <c r="B6208" t="s">
        <v>10361</v>
      </c>
      <c r="C6208">
        <v>8832.8831079006195</v>
      </c>
      <c r="D6208">
        <v>146.18498229980401</v>
      </c>
      <c r="E6208" t="s">
        <v>9</v>
      </c>
      <c r="F6208" t="s">
        <v>9</v>
      </c>
      <c r="G6208" t="s">
        <v>9</v>
      </c>
    </row>
    <row r="6209" spans="1:7" x14ac:dyDescent="0.25">
      <c r="A6209" t="s">
        <v>10363</v>
      </c>
      <c r="B6209" t="s">
        <v>10364</v>
      </c>
      <c r="C6209">
        <v>8832.8831079006195</v>
      </c>
      <c r="D6209">
        <v>145.41824340820301</v>
      </c>
      <c r="E6209" t="s">
        <v>9</v>
      </c>
      <c r="F6209" t="s">
        <v>9</v>
      </c>
      <c r="G6209" t="s">
        <v>9</v>
      </c>
    </row>
    <row r="6210" spans="1:7" x14ac:dyDescent="0.25">
      <c r="A6210" t="s">
        <v>10365</v>
      </c>
      <c r="B6210" t="s">
        <v>10366</v>
      </c>
      <c r="C6210">
        <v>8832.8831079006195</v>
      </c>
      <c r="D6210" t="s">
        <v>9</v>
      </c>
      <c r="E6210" t="s">
        <v>9</v>
      </c>
      <c r="F6210">
        <v>1.2463991400000001</v>
      </c>
      <c r="G6210">
        <v>103.82270973999999</v>
      </c>
    </row>
    <row r="6211" spans="1:7" x14ac:dyDescent="0.25">
      <c r="A6211" t="s">
        <v>10367</v>
      </c>
      <c r="B6211" t="s">
        <v>10366</v>
      </c>
      <c r="C6211">
        <v>8832.8831079006195</v>
      </c>
      <c r="D6211">
        <v>144.66464233398401</v>
      </c>
      <c r="E6211" t="s">
        <v>9</v>
      </c>
      <c r="F6211" t="s">
        <v>9</v>
      </c>
      <c r="G6211" t="s">
        <v>9</v>
      </c>
    </row>
    <row r="6212" spans="1:7" x14ac:dyDescent="0.25">
      <c r="A6212" t="s">
        <v>10368</v>
      </c>
      <c r="B6212" t="s">
        <v>10369</v>
      </c>
      <c r="C6212">
        <v>8832.8831079006195</v>
      </c>
      <c r="D6212">
        <v>144.46488952636699</v>
      </c>
      <c r="E6212" t="s">
        <v>9</v>
      </c>
      <c r="F6212" t="s">
        <v>9</v>
      </c>
      <c r="G6212" t="s">
        <v>9</v>
      </c>
    </row>
    <row r="6213" spans="1:7" x14ac:dyDescent="0.25">
      <c r="A6213" t="s">
        <v>10370</v>
      </c>
      <c r="B6213" t="s">
        <v>10371</v>
      </c>
      <c r="C6213">
        <v>8832.8831079006195</v>
      </c>
      <c r="D6213" t="s">
        <v>9</v>
      </c>
      <c r="E6213" t="s">
        <v>9</v>
      </c>
      <c r="F6213">
        <v>1.24645673</v>
      </c>
      <c r="G6213">
        <v>103.8227079</v>
      </c>
    </row>
    <row r="6214" spans="1:7" x14ac:dyDescent="0.25">
      <c r="A6214" t="s">
        <v>10372</v>
      </c>
      <c r="B6214" t="s">
        <v>10371</v>
      </c>
      <c r="C6214">
        <v>8832.8831079006195</v>
      </c>
      <c r="D6214">
        <v>144.48616027832</v>
      </c>
      <c r="E6214" t="s">
        <v>9</v>
      </c>
      <c r="F6214" t="s">
        <v>9</v>
      </c>
      <c r="G6214" t="s">
        <v>9</v>
      </c>
    </row>
    <row r="6215" spans="1:7" x14ac:dyDescent="0.25">
      <c r="A6215" t="s">
        <v>10373</v>
      </c>
      <c r="B6215" t="s">
        <v>10374</v>
      </c>
      <c r="C6215">
        <v>8832.8831079006195</v>
      </c>
      <c r="D6215">
        <v>144.397537231445</v>
      </c>
      <c r="E6215" t="s">
        <v>9</v>
      </c>
      <c r="F6215" t="s">
        <v>9</v>
      </c>
      <c r="G6215" t="s">
        <v>9</v>
      </c>
    </row>
    <row r="6216" spans="1:7" x14ac:dyDescent="0.25">
      <c r="A6216" t="s">
        <v>10375</v>
      </c>
      <c r="B6216" t="s">
        <v>10376</v>
      </c>
      <c r="C6216">
        <v>8832.8831079006195</v>
      </c>
      <c r="D6216" t="s">
        <v>9</v>
      </c>
      <c r="E6216" t="s">
        <v>9</v>
      </c>
      <c r="F6216">
        <v>1.2465308399999999</v>
      </c>
      <c r="G6216">
        <v>103.82268188</v>
      </c>
    </row>
    <row r="6217" spans="1:7" x14ac:dyDescent="0.25">
      <c r="A6217" t="s">
        <v>10377</v>
      </c>
      <c r="B6217" t="s">
        <v>10376</v>
      </c>
      <c r="C6217">
        <v>8832.8831079006195</v>
      </c>
      <c r="D6217">
        <v>144.397537231445</v>
      </c>
      <c r="E6217" t="s">
        <v>9</v>
      </c>
      <c r="F6217" t="s">
        <v>9</v>
      </c>
      <c r="G6217" t="s">
        <v>9</v>
      </c>
    </row>
    <row r="6218" spans="1:7" x14ac:dyDescent="0.25">
      <c r="A6218" t="s">
        <v>10378</v>
      </c>
      <c r="B6218" t="s">
        <v>10379</v>
      </c>
      <c r="C6218">
        <v>8832.8831079006195</v>
      </c>
      <c r="D6218">
        <v>144.37690734863199</v>
      </c>
      <c r="E6218" t="s">
        <v>9</v>
      </c>
      <c r="F6218" t="s">
        <v>9</v>
      </c>
      <c r="G6218" t="s">
        <v>9</v>
      </c>
    </row>
    <row r="6219" spans="1:7" x14ac:dyDescent="0.25">
      <c r="A6219" t="s">
        <v>10380</v>
      </c>
      <c r="B6219" t="s">
        <v>10381</v>
      </c>
      <c r="C6219">
        <v>8832.8831079006195</v>
      </c>
      <c r="D6219" t="s">
        <v>9</v>
      </c>
      <c r="E6219" t="s">
        <v>9</v>
      </c>
      <c r="F6219">
        <v>1.24658336</v>
      </c>
      <c r="G6219">
        <v>103.82264409</v>
      </c>
    </row>
    <row r="6220" spans="1:7" x14ac:dyDescent="0.25">
      <c r="A6220" t="s">
        <v>10382</v>
      </c>
      <c r="B6220" t="s">
        <v>10381</v>
      </c>
      <c r="C6220">
        <v>8832.8831079006195</v>
      </c>
      <c r="D6220">
        <v>144.36619567871</v>
      </c>
      <c r="E6220" t="s">
        <v>9</v>
      </c>
      <c r="F6220" t="s">
        <v>9</v>
      </c>
      <c r="G6220" t="s">
        <v>9</v>
      </c>
    </row>
    <row r="6221" spans="1:7" x14ac:dyDescent="0.25">
      <c r="A6221" t="s">
        <v>10383</v>
      </c>
      <c r="B6221" t="s">
        <v>10384</v>
      </c>
      <c r="C6221">
        <v>8832.8831079006195</v>
      </c>
      <c r="D6221">
        <v>144.72360229492099</v>
      </c>
      <c r="E6221" t="s">
        <v>9</v>
      </c>
      <c r="F6221" t="s">
        <v>9</v>
      </c>
      <c r="G6221" t="s">
        <v>9</v>
      </c>
    </row>
    <row r="6222" spans="1:7" x14ac:dyDescent="0.25">
      <c r="A6222" t="s">
        <v>10385</v>
      </c>
      <c r="B6222" t="s">
        <v>10386</v>
      </c>
      <c r="C6222">
        <v>8832.8831079006195</v>
      </c>
      <c r="D6222">
        <v>144.81086730957</v>
      </c>
      <c r="E6222" t="s">
        <v>9</v>
      </c>
      <c r="F6222" t="s">
        <v>9</v>
      </c>
      <c r="G6222" t="s">
        <v>9</v>
      </c>
    </row>
    <row r="6223" spans="1:7" x14ac:dyDescent="0.25">
      <c r="A6223" t="s">
        <v>10387</v>
      </c>
      <c r="B6223" t="s">
        <v>10388</v>
      </c>
      <c r="C6223">
        <v>8832.8831079006195</v>
      </c>
      <c r="D6223">
        <v>144.84403991699199</v>
      </c>
      <c r="E6223" t="s">
        <v>9</v>
      </c>
      <c r="F6223" t="s">
        <v>9</v>
      </c>
      <c r="G6223" t="s">
        <v>9</v>
      </c>
    </row>
    <row r="6224" spans="1:7" x14ac:dyDescent="0.25">
      <c r="A6224" t="s">
        <v>10389</v>
      </c>
      <c r="B6224" t="s">
        <v>10390</v>
      </c>
      <c r="C6224">
        <v>8832.8831079006195</v>
      </c>
      <c r="D6224" t="s">
        <v>9</v>
      </c>
      <c r="E6224" t="s">
        <v>9</v>
      </c>
      <c r="F6224">
        <v>1.24663675</v>
      </c>
      <c r="G6224">
        <v>103.82260468</v>
      </c>
    </row>
    <row r="6225" spans="1:7" x14ac:dyDescent="0.25">
      <c r="A6225" t="s">
        <v>10391</v>
      </c>
      <c r="B6225" t="s">
        <v>10390</v>
      </c>
      <c r="C6225">
        <v>8832.8831079006195</v>
      </c>
      <c r="D6225">
        <v>144.84403991699199</v>
      </c>
      <c r="E6225" t="s">
        <v>9</v>
      </c>
      <c r="F6225" t="s">
        <v>9</v>
      </c>
      <c r="G6225" t="s">
        <v>9</v>
      </c>
    </row>
    <row r="6226" spans="1:7" x14ac:dyDescent="0.25">
      <c r="A6226" t="s">
        <v>10392</v>
      </c>
      <c r="B6226" t="s">
        <v>10393</v>
      </c>
      <c r="C6226">
        <v>8832.8831079006195</v>
      </c>
      <c r="D6226">
        <v>147.47319030761699</v>
      </c>
      <c r="E6226" t="s">
        <v>9</v>
      </c>
      <c r="F6226" t="s">
        <v>9</v>
      </c>
      <c r="G6226" t="s">
        <v>9</v>
      </c>
    </row>
    <row r="6227" spans="1:7" x14ac:dyDescent="0.25">
      <c r="A6227" t="s">
        <v>10394</v>
      </c>
      <c r="B6227" t="s">
        <v>10395</v>
      </c>
      <c r="C6227">
        <v>8832.8831079006195</v>
      </c>
      <c r="D6227" t="s">
        <v>9</v>
      </c>
      <c r="E6227" t="s">
        <v>9</v>
      </c>
      <c r="F6227">
        <v>1.2466703800000001</v>
      </c>
      <c r="G6227">
        <v>103.82260075000001</v>
      </c>
    </row>
    <row r="6228" spans="1:7" x14ac:dyDescent="0.25">
      <c r="A6228" t="s">
        <v>10396</v>
      </c>
      <c r="B6228" t="s">
        <v>10395</v>
      </c>
      <c r="C6228">
        <v>8832.8831079006195</v>
      </c>
      <c r="D6228">
        <v>147.72438049316401</v>
      </c>
      <c r="E6228" t="s">
        <v>9</v>
      </c>
      <c r="F6228" t="s">
        <v>9</v>
      </c>
      <c r="G6228" t="s">
        <v>9</v>
      </c>
    </row>
    <row r="6229" spans="1:7" x14ac:dyDescent="0.25">
      <c r="A6229" t="s">
        <v>10397</v>
      </c>
      <c r="B6229" t="s">
        <v>10398</v>
      </c>
      <c r="C6229">
        <v>8832.8831079006195</v>
      </c>
      <c r="D6229">
        <v>147.68550109863199</v>
      </c>
      <c r="E6229" t="s">
        <v>9</v>
      </c>
      <c r="F6229" t="s">
        <v>9</v>
      </c>
      <c r="G6229" t="s">
        <v>9</v>
      </c>
    </row>
    <row r="6230" spans="1:7" x14ac:dyDescent="0.25">
      <c r="A6230" t="s">
        <v>10399</v>
      </c>
      <c r="B6230" t="s">
        <v>10400</v>
      </c>
      <c r="C6230">
        <v>8832.8831079006195</v>
      </c>
      <c r="D6230">
        <v>147.64582824707</v>
      </c>
      <c r="E6230" t="s">
        <v>9</v>
      </c>
      <c r="F6230" t="s">
        <v>9</v>
      </c>
      <c r="G6230" t="s">
        <v>9</v>
      </c>
    </row>
    <row r="6231" spans="1:7" x14ac:dyDescent="0.25">
      <c r="A6231" t="s">
        <v>10401</v>
      </c>
      <c r="B6231" t="s">
        <v>10400</v>
      </c>
      <c r="C6231">
        <v>8832.8831079006195</v>
      </c>
      <c r="D6231" t="s">
        <v>9</v>
      </c>
      <c r="E6231" t="s">
        <v>9</v>
      </c>
      <c r="F6231">
        <v>1.2467070099999999</v>
      </c>
      <c r="G6231">
        <v>103.82259048</v>
      </c>
    </row>
    <row r="6232" spans="1:7" x14ac:dyDescent="0.25">
      <c r="A6232" t="s">
        <v>10402</v>
      </c>
      <c r="B6232" t="s">
        <v>10400</v>
      </c>
      <c r="C6232">
        <v>8915.0331933498292</v>
      </c>
      <c r="D6232">
        <v>148.99668884277301</v>
      </c>
      <c r="E6232">
        <v>10.562153843470901</v>
      </c>
      <c r="F6232" t="s">
        <v>9</v>
      </c>
      <c r="G6232" t="s">
        <v>9</v>
      </c>
    </row>
    <row r="6233" spans="1:7" x14ac:dyDescent="0.25">
      <c r="A6233" t="s">
        <v>10403</v>
      </c>
      <c r="B6233" t="s">
        <v>10404</v>
      </c>
      <c r="C6233">
        <v>8915.0331933498292</v>
      </c>
      <c r="D6233">
        <v>148.99668884277301</v>
      </c>
      <c r="E6233" t="s">
        <v>9</v>
      </c>
      <c r="F6233" t="s">
        <v>9</v>
      </c>
      <c r="G6233" t="s">
        <v>9</v>
      </c>
    </row>
    <row r="6234" spans="1:7" x14ac:dyDescent="0.25">
      <c r="A6234" t="s">
        <v>10405</v>
      </c>
      <c r="B6234" t="s">
        <v>10406</v>
      </c>
      <c r="C6234">
        <v>8915.0331933498292</v>
      </c>
      <c r="D6234" t="s">
        <v>9</v>
      </c>
      <c r="E6234" t="s">
        <v>9</v>
      </c>
      <c r="F6234">
        <v>1.24674196</v>
      </c>
      <c r="G6234">
        <v>103.82256008</v>
      </c>
    </row>
    <row r="6235" spans="1:7" x14ac:dyDescent="0.25">
      <c r="A6235" t="s">
        <v>10407</v>
      </c>
      <c r="B6235" t="s">
        <v>10406</v>
      </c>
      <c r="C6235">
        <v>8915.0331933498292</v>
      </c>
      <c r="D6235">
        <v>149.29019165039</v>
      </c>
      <c r="E6235" t="s">
        <v>9</v>
      </c>
      <c r="F6235" t="s">
        <v>9</v>
      </c>
      <c r="G6235" t="s">
        <v>9</v>
      </c>
    </row>
    <row r="6236" spans="1:7" x14ac:dyDescent="0.25">
      <c r="A6236" t="s">
        <v>10408</v>
      </c>
      <c r="B6236" t="s">
        <v>10409</v>
      </c>
      <c r="C6236">
        <v>8915.0331933498292</v>
      </c>
      <c r="D6236">
        <v>149.42404174804599</v>
      </c>
      <c r="E6236" t="s">
        <v>9</v>
      </c>
      <c r="F6236" t="s">
        <v>9</v>
      </c>
      <c r="G6236" t="s">
        <v>9</v>
      </c>
    </row>
    <row r="6237" spans="1:7" x14ac:dyDescent="0.25">
      <c r="A6237" t="s">
        <v>10410</v>
      </c>
      <c r="B6237" t="s">
        <v>10411</v>
      </c>
      <c r="C6237">
        <v>8915.0331933498292</v>
      </c>
      <c r="D6237" t="s">
        <v>9</v>
      </c>
      <c r="E6237" t="s">
        <v>9</v>
      </c>
      <c r="F6237">
        <v>1.2467828400000001</v>
      </c>
      <c r="G6237">
        <v>103.82254272</v>
      </c>
    </row>
    <row r="6238" spans="1:7" x14ac:dyDescent="0.25">
      <c r="A6238" t="s">
        <v>10412</v>
      </c>
      <c r="B6238" t="s">
        <v>10411</v>
      </c>
      <c r="C6238">
        <v>8915.0331933498292</v>
      </c>
      <c r="D6238">
        <v>149.44078063964801</v>
      </c>
      <c r="E6238" t="s">
        <v>9</v>
      </c>
      <c r="F6238" t="s">
        <v>9</v>
      </c>
      <c r="G6238" t="s">
        <v>9</v>
      </c>
    </row>
    <row r="6239" spans="1:7" x14ac:dyDescent="0.25">
      <c r="A6239" t="s">
        <v>10413</v>
      </c>
      <c r="B6239" t="s">
        <v>10414</v>
      </c>
      <c r="C6239">
        <v>8915.0331933498292</v>
      </c>
      <c r="D6239">
        <v>150.079818725585</v>
      </c>
      <c r="E6239" t="s">
        <v>9</v>
      </c>
      <c r="F6239" t="s">
        <v>9</v>
      </c>
      <c r="G6239" t="s">
        <v>9</v>
      </c>
    </row>
    <row r="6240" spans="1:7" x14ac:dyDescent="0.25">
      <c r="A6240" t="s">
        <v>10415</v>
      </c>
      <c r="B6240" t="s">
        <v>10416</v>
      </c>
      <c r="C6240">
        <v>8915.0331933498292</v>
      </c>
      <c r="D6240" t="s">
        <v>9</v>
      </c>
      <c r="E6240" t="s">
        <v>9</v>
      </c>
      <c r="F6240">
        <v>1.2468348499999999</v>
      </c>
      <c r="G6240">
        <v>103.82253292999999</v>
      </c>
    </row>
    <row r="6241" spans="1:7" x14ac:dyDescent="0.25">
      <c r="A6241" t="s">
        <v>10417</v>
      </c>
      <c r="B6241" t="s">
        <v>10416</v>
      </c>
      <c r="C6241">
        <v>8915.0331933498292</v>
      </c>
      <c r="D6241">
        <v>149.984619140625</v>
      </c>
      <c r="E6241" t="s">
        <v>9</v>
      </c>
      <c r="F6241" t="s">
        <v>9</v>
      </c>
      <c r="G6241" t="s">
        <v>9</v>
      </c>
    </row>
    <row r="6242" spans="1:7" x14ac:dyDescent="0.25">
      <c r="A6242" t="s">
        <v>10418</v>
      </c>
      <c r="B6242" t="s">
        <v>10419</v>
      </c>
      <c r="C6242">
        <v>8915.0331933498292</v>
      </c>
      <c r="D6242">
        <v>149.984619140625</v>
      </c>
      <c r="E6242" t="s">
        <v>9</v>
      </c>
      <c r="F6242" t="s">
        <v>9</v>
      </c>
      <c r="G6242" t="s">
        <v>9</v>
      </c>
    </row>
    <row r="6243" spans="1:7" x14ac:dyDescent="0.25">
      <c r="A6243" t="s">
        <v>10420</v>
      </c>
      <c r="B6243" t="s">
        <v>10421</v>
      </c>
      <c r="C6243">
        <v>8915.0331933498292</v>
      </c>
      <c r="D6243">
        <v>150.490463256835</v>
      </c>
      <c r="E6243" t="s">
        <v>9</v>
      </c>
      <c r="F6243" t="s">
        <v>9</v>
      </c>
      <c r="G6243" t="s">
        <v>9</v>
      </c>
    </row>
    <row r="6244" spans="1:7" x14ac:dyDescent="0.25">
      <c r="A6244" t="s">
        <v>10422</v>
      </c>
      <c r="B6244" t="s">
        <v>10423</v>
      </c>
      <c r="C6244">
        <v>8915.0331933498292</v>
      </c>
      <c r="D6244">
        <v>150.696029663085</v>
      </c>
      <c r="E6244" t="s">
        <v>9</v>
      </c>
      <c r="F6244" t="s">
        <v>9</v>
      </c>
      <c r="G6244" t="s">
        <v>9</v>
      </c>
    </row>
    <row r="6245" spans="1:7" x14ac:dyDescent="0.25">
      <c r="A6245" t="s">
        <v>10424</v>
      </c>
      <c r="B6245" t="s">
        <v>10425</v>
      </c>
      <c r="C6245">
        <v>8915.0331933498292</v>
      </c>
      <c r="D6245">
        <v>150.646728515625</v>
      </c>
      <c r="E6245" t="s">
        <v>9</v>
      </c>
      <c r="F6245" t="s">
        <v>9</v>
      </c>
      <c r="G6245" t="s">
        <v>9</v>
      </c>
    </row>
    <row r="6246" spans="1:7" x14ac:dyDescent="0.25">
      <c r="A6246" t="s">
        <v>10426</v>
      </c>
      <c r="B6246" t="s">
        <v>10427</v>
      </c>
      <c r="C6246">
        <v>8915.0331933498292</v>
      </c>
      <c r="D6246">
        <v>150.57681274414</v>
      </c>
      <c r="E6246" t="s">
        <v>9</v>
      </c>
      <c r="F6246" t="s">
        <v>9</v>
      </c>
      <c r="G6246" t="s">
        <v>9</v>
      </c>
    </row>
    <row r="6247" spans="1:7" x14ac:dyDescent="0.25">
      <c r="A6247" t="s">
        <v>10428</v>
      </c>
      <c r="B6247" t="s">
        <v>10427</v>
      </c>
      <c r="C6247">
        <v>8915.0331933498292</v>
      </c>
      <c r="D6247" t="s">
        <v>9</v>
      </c>
      <c r="E6247" t="s">
        <v>9</v>
      </c>
      <c r="F6247">
        <v>1.24688233</v>
      </c>
      <c r="G6247">
        <v>103.8225252</v>
      </c>
    </row>
    <row r="6248" spans="1:7" x14ac:dyDescent="0.25">
      <c r="A6248" t="s">
        <v>10429</v>
      </c>
      <c r="B6248" t="s">
        <v>10430</v>
      </c>
      <c r="C6248">
        <v>8915.0331933498292</v>
      </c>
      <c r="D6248">
        <v>146.98432922363199</v>
      </c>
      <c r="E6248" t="s">
        <v>9</v>
      </c>
      <c r="F6248" t="s">
        <v>9</v>
      </c>
      <c r="G6248" t="s">
        <v>9</v>
      </c>
    </row>
    <row r="6249" spans="1:7" x14ac:dyDescent="0.25">
      <c r="A6249" t="s">
        <v>10431</v>
      </c>
      <c r="B6249" t="s">
        <v>10432</v>
      </c>
      <c r="C6249">
        <v>8915.0331933498292</v>
      </c>
      <c r="D6249">
        <v>146.98432922363199</v>
      </c>
      <c r="E6249" t="s">
        <v>9</v>
      </c>
      <c r="F6249" t="s">
        <v>9</v>
      </c>
      <c r="G6249" t="s">
        <v>9</v>
      </c>
    </row>
    <row r="6250" spans="1:7" x14ac:dyDescent="0.25">
      <c r="A6250" t="s">
        <v>10433</v>
      </c>
      <c r="B6250" t="s">
        <v>10434</v>
      </c>
      <c r="C6250">
        <v>8915.0331933498292</v>
      </c>
      <c r="D6250" t="s">
        <v>9</v>
      </c>
      <c r="E6250" t="s">
        <v>9</v>
      </c>
      <c r="F6250">
        <v>1.2469309099999999</v>
      </c>
      <c r="G6250">
        <v>103.82239607</v>
      </c>
    </row>
    <row r="6251" spans="1:7" x14ac:dyDescent="0.25">
      <c r="A6251" t="s">
        <v>10435</v>
      </c>
      <c r="B6251" t="s">
        <v>10434</v>
      </c>
      <c r="C6251">
        <v>8915.0331933498292</v>
      </c>
      <c r="D6251">
        <v>145.44778442382801</v>
      </c>
      <c r="E6251" t="s">
        <v>9</v>
      </c>
      <c r="F6251" t="s">
        <v>9</v>
      </c>
      <c r="G6251" t="s">
        <v>9</v>
      </c>
    </row>
    <row r="6252" spans="1:7" x14ac:dyDescent="0.25">
      <c r="A6252" t="s">
        <v>10436</v>
      </c>
      <c r="B6252" t="s">
        <v>10437</v>
      </c>
      <c r="C6252">
        <v>8915.0331933498292</v>
      </c>
      <c r="D6252">
        <v>145.13116455078099</v>
      </c>
      <c r="E6252" t="s">
        <v>9</v>
      </c>
      <c r="F6252" t="s">
        <v>9</v>
      </c>
      <c r="G6252" t="s">
        <v>9</v>
      </c>
    </row>
    <row r="6253" spans="1:7" x14ac:dyDescent="0.25">
      <c r="A6253" t="s">
        <v>10438</v>
      </c>
      <c r="B6253" t="s">
        <v>10439</v>
      </c>
      <c r="C6253">
        <v>8915.0331933498292</v>
      </c>
      <c r="D6253" t="s">
        <v>9</v>
      </c>
      <c r="E6253" t="s">
        <v>9</v>
      </c>
      <c r="F6253">
        <v>1.2469510100000001</v>
      </c>
      <c r="G6253">
        <v>103.82236034</v>
      </c>
    </row>
    <row r="6254" spans="1:7" x14ac:dyDescent="0.25">
      <c r="A6254" t="s">
        <v>10440</v>
      </c>
      <c r="B6254" t="s">
        <v>10439</v>
      </c>
      <c r="C6254">
        <v>8915.0331933498292</v>
      </c>
      <c r="D6254">
        <v>144.98994445800699</v>
      </c>
      <c r="E6254" t="s">
        <v>9</v>
      </c>
      <c r="F6254" t="s">
        <v>9</v>
      </c>
      <c r="G6254" t="s">
        <v>9</v>
      </c>
    </row>
    <row r="6255" spans="1:7" x14ac:dyDescent="0.25">
      <c r="A6255" t="s">
        <v>10441</v>
      </c>
      <c r="B6255" t="s">
        <v>10442</v>
      </c>
      <c r="C6255">
        <v>8915.0331933498292</v>
      </c>
      <c r="D6255">
        <v>145.26057434082</v>
      </c>
      <c r="E6255" t="s">
        <v>9</v>
      </c>
      <c r="F6255" t="s">
        <v>9</v>
      </c>
      <c r="G6255" t="s">
        <v>9</v>
      </c>
    </row>
    <row r="6256" spans="1:7" x14ac:dyDescent="0.25">
      <c r="A6256" t="s">
        <v>10443</v>
      </c>
      <c r="B6256" t="s">
        <v>10444</v>
      </c>
      <c r="C6256">
        <v>8915.0331933498292</v>
      </c>
      <c r="D6256" t="s">
        <v>9</v>
      </c>
      <c r="E6256" t="s">
        <v>9</v>
      </c>
      <c r="F6256">
        <v>1.24695373</v>
      </c>
      <c r="G6256">
        <v>103.82230636</v>
      </c>
    </row>
    <row r="6257" spans="1:7" x14ac:dyDescent="0.25">
      <c r="A6257" t="s">
        <v>10445</v>
      </c>
      <c r="B6257" t="s">
        <v>10444</v>
      </c>
      <c r="C6257">
        <v>8915.0331933498292</v>
      </c>
      <c r="D6257">
        <v>145.36358642578099</v>
      </c>
      <c r="E6257" t="s">
        <v>9</v>
      </c>
      <c r="F6257" t="s">
        <v>9</v>
      </c>
      <c r="G6257" t="s">
        <v>9</v>
      </c>
    </row>
    <row r="6258" spans="1:7" x14ac:dyDescent="0.25">
      <c r="A6258" t="s">
        <v>10446</v>
      </c>
      <c r="B6258" t="s">
        <v>10447</v>
      </c>
      <c r="C6258">
        <v>8915.0331933498292</v>
      </c>
      <c r="D6258">
        <v>145.36358642578099</v>
      </c>
      <c r="E6258" t="s">
        <v>9</v>
      </c>
      <c r="F6258" t="s">
        <v>9</v>
      </c>
      <c r="G6258" t="s">
        <v>9</v>
      </c>
    </row>
    <row r="6259" spans="1:7" x14ac:dyDescent="0.25">
      <c r="A6259" t="s">
        <v>10448</v>
      </c>
      <c r="B6259" t="s">
        <v>10449</v>
      </c>
      <c r="C6259">
        <v>8915.0331933498292</v>
      </c>
      <c r="D6259">
        <v>145.23648071289</v>
      </c>
      <c r="E6259" t="s">
        <v>9</v>
      </c>
      <c r="F6259" t="s">
        <v>9</v>
      </c>
      <c r="G6259" t="s">
        <v>9</v>
      </c>
    </row>
    <row r="6260" spans="1:7" x14ac:dyDescent="0.25">
      <c r="A6260" t="s">
        <v>10450</v>
      </c>
      <c r="B6260" t="s">
        <v>10451</v>
      </c>
      <c r="C6260">
        <v>8915.0331933498292</v>
      </c>
      <c r="D6260">
        <v>145.11138916015599</v>
      </c>
      <c r="E6260" t="s">
        <v>9</v>
      </c>
      <c r="F6260" t="s">
        <v>9</v>
      </c>
      <c r="G6260" t="s">
        <v>9</v>
      </c>
    </row>
    <row r="6261" spans="1:7" x14ac:dyDescent="0.25">
      <c r="A6261" t="s">
        <v>10452</v>
      </c>
      <c r="B6261" t="s">
        <v>10451</v>
      </c>
      <c r="C6261">
        <v>8915.0331933498292</v>
      </c>
      <c r="D6261" t="s">
        <v>9</v>
      </c>
      <c r="E6261" t="s">
        <v>9</v>
      </c>
      <c r="F6261">
        <v>1.2469890400000001</v>
      </c>
      <c r="G6261">
        <v>103.82222794</v>
      </c>
    </row>
    <row r="6262" spans="1:7" x14ac:dyDescent="0.25">
      <c r="A6262" t="s">
        <v>10453</v>
      </c>
      <c r="B6262" t="s">
        <v>10451</v>
      </c>
      <c r="C6262">
        <v>8915.0331933498292</v>
      </c>
      <c r="D6262">
        <v>144.09614562988199</v>
      </c>
      <c r="E6262" t="s">
        <v>9</v>
      </c>
      <c r="F6262" t="s">
        <v>9</v>
      </c>
      <c r="G6262" t="s">
        <v>9</v>
      </c>
    </row>
    <row r="6263" spans="1:7" x14ac:dyDescent="0.25">
      <c r="A6263" t="s">
        <v>10454</v>
      </c>
      <c r="B6263" t="s">
        <v>10455</v>
      </c>
      <c r="C6263">
        <v>8915.0331933498292</v>
      </c>
      <c r="D6263">
        <v>143.92686462402301</v>
      </c>
      <c r="E6263" t="s">
        <v>9</v>
      </c>
      <c r="F6263" t="s">
        <v>9</v>
      </c>
      <c r="G6263" t="s">
        <v>9</v>
      </c>
    </row>
    <row r="6264" spans="1:7" x14ac:dyDescent="0.25">
      <c r="A6264" t="s">
        <v>10456</v>
      </c>
      <c r="B6264" t="s">
        <v>10457</v>
      </c>
      <c r="C6264">
        <v>8915.0331933498292</v>
      </c>
      <c r="D6264">
        <v>143.800689697265</v>
      </c>
      <c r="E6264" t="s">
        <v>9</v>
      </c>
      <c r="F6264" t="s">
        <v>9</v>
      </c>
      <c r="G6264" t="s">
        <v>9</v>
      </c>
    </row>
    <row r="6265" spans="1:7" x14ac:dyDescent="0.25">
      <c r="A6265" t="s">
        <v>10458</v>
      </c>
      <c r="B6265" t="s">
        <v>10459</v>
      </c>
      <c r="C6265">
        <v>8915.0331933498292</v>
      </c>
      <c r="D6265" t="s">
        <v>9</v>
      </c>
      <c r="E6265" t="s">
        <v>9</v>
      </c>
      <c r="F6265">
        <v>1.24703203</v>
      </c>
      <c r="G6265">
        <v>103.82216597999999</v>
      </c>
    </row>
    <row r="6266" spans="1:7" x14ac:dyDescent="0.25">
      <c r="A6266" t="s">
        <v>10460</v>
      </c>
      <c r="B6266" t="s">
        <v>10459</v>
      </c>
      <c r="C6266">
        <v>8915.0331933498292</v>
      </c>
      <c r="D6266">
        <v>143.800689697265</v>
      </c>
      <c r="E6266" t="s">
        <v>9</v>
      </c>
      <c r="F6266" t="s">
        <v>9</v>
      </c>
      <c r="G6266" t="s">
        <v>9</v>
      </c>
    </row>
    <row r="6267" spans="1:7" x14ac:dyDescent="0.25">
      <c r="A6267" t="s">
        <v>10461</v>
      </c>
      <c r="B6267" t="s">
        <v>10462</v>
      </c>
      <c r="C6267">
        <v>8915.0331933498292</v>
      </c>
      <c r="D6267">
        <v>142.76963806152301</v>
      </c>
      <c r="E6267" t="s">
        <v>9</v>
      </c>
      <c r="F6267" t="s">
        <v>9</v>
      </c>
      <c r="G6267" t="s">
        <v>9</v>
      </c>
    </row>
    <row r="6268" spans="1:7" x14ac:dyDescent="0.25">
      <c r="A6268" t="s">
        <v>10463</v>
      </c>
      <c r="B6268" t="s">
        <v>10464</v>
      </c>
      <c r="C6268">
        <v>8915.0331933498292</v>
      </c>
      <c r="D6268" t="s">
        <v>9</v>
      </c>
      <c r="E6268" t="s">
        <v>9</v>
      </c>
      <c r="F6268">
        <v>1.24703936</v>
      </c>
      <c r="G6268">
        <v>103.82213851</v>
      </c>
    </row>
    <row r="6269" spans="1:7" x14ac:dyDescent="0.25">
      <c r="A6269" t="s">
        <v>10465</v>
      </c>
      <c r="B6269" t="s">
        <v>10464</v>
      </c>
      <c r="C6269">
        <v>8915.0331933498292</v>
      </c>
      <c r="D6269">
        <v>141.54461669921801</v>
      </c>
      <c r="E6269" t="s">
        <v>9</v>
      </c>
      <c r="F6269" t="s">
        <v>9</v>
      </c>
      <c r="G6269" t="s">
        <v>9</v>
      </c>
    </row>
    <row r="6270" spans="1:7" x14ac:dyDescent="0.25">
      <c r="A6270" t="s">
        <v>10466</v>
      </c>
      <c r="B6270" t="s">
        <v>10467</v>
      </c>
      <c r="C6270">
        <v>8915.0331933498292</v>
      </c>
      <c r="D6270">
        <v>140.27186584472599</v>
      </c>
      <c r="E6270" t="s">
        <v>9</v>
      </c>
      <c r="F6270" t="s">
        <v>9</v>
      </c>
      <c r="G6270" t="s">
        <v>9</v>
      </c>
    </row>
    <row r="6271" spans="1:7" x14ac:dyDescent="0.25">
      <c r="A6271" t="s">
        <v>10468</v>
      </c>
      <c r="B6271" t="s">
        <v>10469</v>
      </c>
      <c r="C6271">
        <v>8915.0331933498292</v>
      </c>
      <c r="D6271" t="s">
        <v>9</v>
      </c>
      <c r="E6271" t="s">
        <v>9</v>
      </c>
      <c r="F6271">
        <v>1.24705099</v>
      </c>
      <c r="G6271">
        <v>103.82209736</v>
      </c>
    </row>
    <row r="6272" spans="1:7" x14ac:dyDescent="0.25">
      <c r="A6272" t="s">
        <v>10470</v>
      </c>
      <c r="B6272" t="s">
        <v>10469</v>
      </c>
      <c r="C6272">
        <v>8915.0331933498292</v>
      </c>
      <c r="D6272">
        <v>138.96081542968699</v>
      </c>
      <c r="E6272" t="s">
        <v>9</v>
      </c>
      <c r="F6272" t="s">
        <v>9</v>
      </c>
      <c r="G6272" t="s">
        <v>9</v>
      </c>
    </row>
    <row r="6273" spans="1:7" x14ac:dyDescent="0.25">
      <c r="A6273" t="s">
        <v>10471</v>
      </c>
      <c r="B6273" t="s">
        <v>10472</v>
      </c>
      <c r="C6273">
        <v>8915.0331933498292</v>
      </c>
      <c r="D6273">
        <v>138.59776306152301</v>
      </c>
      <c r="E6273" t="s">
        <v>9</v>
      </c>
      <c r="F6273" t="s">
        <v>9</v>
      </c>
      <c r="G6273" t="s">
        <v>9</v>
      </c>
    </row>
    <row r="6274" spans="1:7" x14ac:dyDescent="0.25">
      <c r="A6274" t="s">
        <v>10473</v>
      </c>
      <c r="B6274" t="s">
        <v>10474</v>
      </c>
      <c r="C6274">
        <v>8915.0331933498292</v>
      </c>
      <c r="D6274" t="s">
        <v>9</v>
      </c>
      <c r="E6274" t="s">
        <v>9</v>
      </c>
      <c r="F6274">
        <v>1.2470561499999999</v>
      </c>
      <c r="G6274">
        <v>103.8220603</v>
      </c>
    </row>
    <row r="6275" spans="1:7" x14ac:dyDescent="0.25">
      <c r="A6275" t="s">
        <v>10475</v>
      </c>
      <c r="B6275" t="s">
        <v>10474</v>
      </c>
      <c r="C6275">
        <v>8915.0331933498292</v>
      </c>
      <c r="D6275">
        <v>138.59776306152301</v>
      </c>
      <c r="E6275" t="s">
        <v>9</v>
      </c>
      <c r="F6275" t="s">
        <v>9</v>
      </c>
      <c r="G6275" t="s">
        <v>9</v>
      </c>
    </row>
    <row r="6276" spans="1:7" x14ac:dyDescent="0.25">
      <c r="A6276" t="s">
        <v>10476</v>
      </c>
      <c r="B6276" t="s">
        <v>10477</v>
      </c>
      <c r="C6276">
        <v>8915.0331933498292</v>
      </c>
      <c r="D6276">
        <v>138.45004272460901</v>
      </c>
      <c r="E6276" t="s">
        <v>9</v>
      </c>
      <c r="F6276" t="s">
        <v>9</v>
      </c>
      <c r="G6276" t="s">
        <v>9</v>
      </c>
    </row>
    <row r="6277" spans="1:7" x14ac:dyDescent="0.25">
      <c r="A6277" t="s">
        <v>10478</v>
      </c>
      <c r="B6277" t="s">
        <v>10477</v>
      </c>
      <c r="C6277">
        <v>8915.0331933498292</v>
      </c>
      <c r="D6277" t="s">
        <v>9</v>
      </c>
      <c r="E6277" t="s">
        <v>9</v>
      </c>
      <c r="F6277">
        <v>1.24707346</v>
      </c>
      <c r="G6277">
        <v>103.82202063</v>
      </c>
    </row>
    <row r="6278" spans="1:7" x14ac:dyDescent="0.25">
      <c r="A6278" t="s">
        <v>10479</v>
      </c>
      <c r="B6278" t="s">
        <v>10480</v>
      </c>
      <c r="C6278">
        <v>8974.3640687465595</v>
      </c>
      <c r="D6278">
        <v>138.38514709472599</v>
      </c>
      <c r="E6278">
        <v>6.8900371428458902</v>
      </c>
      <c r="F6278" t="s">
        <v>9</v>
      </c>
      <c r="G6278" t="s">
        <v>9</v>
      </c>
    </row>
    <row r="6279" spans="1:7" x14ac:dyDescent="0.25">
      <c r="A6279" t="s">
        <v>10481</v>
      </c>
      <c r="B6279" t="s">
        <v>10482</v>
      </c>
      <c r="C6279">
        <v>8974.3640687465595</v>
      </c>
      <c r="D6279">
        <v>138.33059692382801</v>
      </c>
      <c r="E6279" t="s">
        <v>9</v>
      </c>
      <c r="F6279" t="s">
        <v>9</v>
      </c>
      <c r="G6279" t="s">
        <v>9</v>
      </c>
    </row>
    <row r="6280" spans="1:7" x14ac:dyDescent="0.25">
      <c r="A6280" t="s">
        <v>10483</v>
      </c>
      <c r="B6280" t="s">
        <v>10482</v>
      </c>
      <c r="C6280">
        <v>8974.3640687465595</v>
      </c>
      <c r="D6280" t="s">
        <v>9</v>
      </c>
      <c r="E6280" t="s">
        <v>9</v>
      </c>
      <c r="F6280">
        <v>1.24708497</v>
      </c>
      <c r="G6280">
        <v>103.82197291999999</v>
      </c>
    </row>
    <row r="6281" spans="1:7" x14ac:dyDescent="0.25">
      <c r="A6281" t="s">
        <v>10484</v>
      </c>
      <c r="B6281" t="s">
        <v>10485</v>
      </c>
      <c r="C6281">
        <v>8974.3640687465595</v>
      </c>
      <c r="D6281">
        <v>137.79772949218699</v>
      </c>
      <c r="E6281" t="s">
        <v>9</v>
      </c>
      <c r="F6281" t="s">
        <v>9</v>
      </c>
      <c r="G6281" t="s">
        <v>9</v>
      </c>
    </row>
    <row r="6282" spans="1:7" x14ac:dyDescent="0.25">
      <c r="A6282" t="s">
        <v>10486</v>
      </c>
      <c r="B6282" t="s">
        <v>10487</v>
      </c>
      <c r="C6282">
        <v>8974.3640687465595</v>
      </c>
      <c r="D6282">
        <v>137.84303283691401</v>
      </c>
      <c r="E6282" t="s">
        <v>9</v>
      </c>
      <c r="F6282" t="s">
        <v>9</v>
      </c>
      <c r="G6282" t="s">
        <v>9</v>
      </c>
    </row>
    <row r="6283" spans="1:7" x14ac:dyDescent="0.25">
      <c r="A6283" t="s">
        <v>10488</v>
      </c>
      <c r="B6283" t="s">
        <v>10489</v>
      </c>
      <c r="C6283">
        <v>8974.3640687465595</v>
      </c>
      <c r="D6283" t="s">
        <v>9</v>
      </c>
      <c r="E6283" t="s">
        <v>9</v>
      </c>
      <c r="F6283">
        <v>1.24707871</v>
      </c>
      <c r="G6283">
        <v>103.82194305</v>
      </c>
    </row>
    <row r="6284" spans="1:7" x14ac:dyDescent="0.25">
      <c r="A6284" t="s">
        <v>10490</v>
      </c>
      <c r="B6284" t="s">
        <v>10489</v>
      </c>
      <c r="C6284">
        <v>8974.3640687465595</v>
      </c>
      <c r="D6284">
        <v>137.84303283691401</v>
      </c>
      <c r="E6284" t="s">
        <v>9</v>
      </c>
      <c r="F6284" t="s">
        <v>9</v>
      </c>
      <c r="G6284" t="s">
        <v>9</v>
      </c>
    </row>
    <row r="6285" spans="1:7" x14ac:dyDescent="0.25">
      <c r="A6285" t="s">
        <v>10491</v>
      </c>
      <c r="B6285" t="s">
        <v>10492</v>
      </c>
      <c r="C6285">
        <v>8974.3640687465595</v>
      </c>
      <c r="D6285">
        <v>137.28288269042901</v>
      </c>
      <c r="E6285" t="s">
        <v>9</v>
      </c>
      <c r="F6285" t="s">
        <v>9</v>
      </c>
      <c r="G6285" t="s">
        <v>9</v>
      </c>
    </row>
    <row r="6286" spans="1:7" x14ac:dyDescent="0.25">
      <c r="A6286" t="s">
        <v>10493</v>
      </c>
      <c r="B6286" t="s">
        <v>10494</v>
      </c>
      <c r="C6286">
        <v>8974.3640687465595</v>
      </c>
      <c r="D6286" t="s">
        <v>9</v>
      </c>
      <c r="E6286" t="s">
        <v>9</v>
      </c>
      <c r="F6286">
        <v>1.2470649</v>
      </c>
      <c r="G6286">
        <v>103.82191028</v>
      </c>
    </row>
    <row r="6287" spans="1:7" x14ac:dyDescent="0.25">
      <c r="A6287" t="s">
        <v>10495</v>
      </c>
      <c r="B6287" t="s">
        <v>10494</v>
      </c>
      <c r="C6287">
        <v>8974.3640687465595</v>
      </c>
      <c r="D6287">
        <v>136.60394287109301</v>
      </c>
      <c r="E6287" t="s">
        <v>9</v>
      </c>
      <c r="F6287" t="s">
        <v>9</v>
      </c>
      <c r="G6287" t="s">
        <v>9</v>
      </c>
    </row>
    <row r="6288" spans="1:7" x14ac:dyDescent="0.25">
      <c r="A6288" t="s">
        <v>10496</v>
      </c>
      <c r="B6288" t="s">
        <v>10497</v>
      </c>
      <c r="C6288">
        <v>8974.3640687465595</v>
      </c>
      <c r="D6288">
        <v>135.13430786132801</v>
      </c>
      <c r="E6288" t="s">
        <v>9</v>
      </c>
      <c r="F6288" t="s">
        <v>9</v>
      </c>
      <c r="G6288" t="s">
        <v>9</v>
      </c>
    </row>
    <row r="6289" spans="1:7" x14ac:dyDescent="0.25">
      <c r="A6289" t="s">
        <v>10498</v>
      </c>
      <c r="B6289" t="s">
        <v>10499</v>
      </c>
      <c r="C6289">
        <v>8974.3640687465595</v>
      </c>
      <c r="D6289" t="s">
        <v>9</v>
      </c>
      <c r="E6289" t="s">
        <v>9</v>
      </c>
      <c r="F6289">
        <v>1.24706604</v>
      </c>
      <c r="G6289">
        <v>103.82187974</v>
      </c>
    </row>
    <row r="6290" spans="1:7" x14ac:dyDescent="0.25">
      <c r="A6290" t="s">
        <v>10500</v>
      </c>
      <c r="B6290" t="s">
        <v>10499</v>
      </c>
      <c r="C6290">
        <v>8974.3640687465595</v>
      </c>
      <c r="D6290">
        <v>134.783447265625</v>
      </c>
      <c r="E6290" t="s">
        <v>9</v>
      </c>
      <c r="F6290" t="s">
        <v>9</v>
      </c>
      <c r="G6290" t="s">
        <v>9</v>
      </c>
    </row>
    <row r="6291" spans="1:7" x14ac:dyDescent="0.25">
      <c r="A6291" t="s">
        <v>10501</v>
      </c>
      <c r="B6291" t="s">
        <v>10502</v>
      </c>
      <c r="C6291">
        <v>8974.3640687465595</v>
      </c>
      <c r="D6291">
        <v>134.62673950195301</v>
      </c>
      <c r="E6291" t="s">
        <v>9</v>
      </c>
      <c r="F6291" t="s">
        <v>9</v>
      </c>
      <c r="G6291" t="s">
        <v>9</v>
      </c>
    </row>
    <row r="6292" spans="1:7" x14ac:dyDescent="0.25">
      <c r="A6292" t="s">
        <v>10503</v>
      </c>
      <c r="B6292" t="s">
        <v>10504</v>
      </c>
      <c r="C6292">
        <v>8974.3640687465595</v>
      </c>
      <c r="D6292">
        <v>134.62673950195301</v>
      </c>
      <c r="E6292" t="s">
        <v>9</v>
      </c>
      <c r="F6292" t="s">
        <v>9</v>
      </c>
      <c r="G6292" t="s">
        <v>9</v>
      </c>
    </row>
    <row r="6293" spans="1:7" x14ac:dyDescent="0.25">
      <c r="A6293" t="s">
        <v>10505</v>
      </c>
      <c r="B6293" t="s">
        <v>10504</v>
      </c>
      <c r="C6293">
        <v>8974.3640687465595</v>
      </c>
      <c r="D6293" t="s">
        <v>9</v>
      </c>
      <c r="E6293" t="s">
        <v>9</v>
      </c>
      <c r="F6293">
        <v>1.24707328</v>
      </c>
      <c r="G6293">
        <v>103.82184805</v>
      </c>
    </row>
    <row r="6294" spans="1:7" x14ac:dyDescent="0.25">
      <c r="A6294" t="s">
        <v>10506</v>
      </c>
      <c r="B6294" t="s">
        <v>10507</v>
      </c>
      <c r="C6294">
        <v>8974.3640687465595</v>
      </c>
      <c r="D6294">
        <v>134.73570251464801</v>
      </c>
      <c r="E6294" t="s">
        <v>9</v>
      </c>
      <c r="F6294" t="s">
        <v>9</v>
      </c>
      <c r="G6294" t="s">
        <v>9</v>
      </c>
    </row>
    <row r="6295" spans="1:7" x14ac:dyDescent="0.25">
      <c r="A6295" t="s">
        <v>10508</v>
      </c>
      <c r="B6295" t="s">
        <v>10507</v>
      </c>
      <c r="C6295">
        <v>8974.3640687465595</v>
      </c>
      <c r="D6295">
        <v>134.85858154296801</v>
      </c>
      <c r="E6295" t="s">
        <v>9</v>
      </c>
      <c r="F6295" t="s">
        <v>9</v>
      </c>
      <c r="G6295" t="s">
        <v>9</v>
      </c>
    </row>
    <row r="6296" spans="1:7" x14ac:dyDescent="0.25">
      <c r="A6296" t="s">
        <v>10509</v>
      </c>
      <c r="B6296" t="s">
        <v>10510</v>
      </c>
      <c r="C6296">
        <v>8974.3640687465595</v>
      </c>
      <c r="D6296" t="s">
        <v>9</v>
      </c>
      <c r="E6296" t="s">
        <v>9</v>
      </c>
      <c r="F6296">
        <v>1.2470668499999999</v>
      </c>
      <c r="G6296">
        <v>103.82181378</v>
      </c>
    </row>
    <row r="6297" spans="1:7" x14ac:dyDescent="0.25">
      <c r="A6297" t="s">
        <v>10511</v>
      </c>
      <c r="B6297" t="s">
        <v>10510</v>
      </c>
      <c r="C6297">
        <v>8974.3640687465595</v>
      </c>
      <c r="D6297">
        <v>134.28288269042901</v>
      </c>
      <c r="E6297" t="s">
        <v>9</v>
      </c>
      <c r="F6297" t="s">
        <v>9</v>
      </c>
      <c r="G6297" t="s">
        <v>9</v>
      </c>
    </row>
    <row r="6298" spans="1:7" x14ac:dyDescent="0.25">
      <c r="A6298" t="s">
        <v>10512</v>
      </c>
      <c r="B6298" t="s">
        <v>10513</v>
      </c>
      <c r="C6298">
        <v>8974.3640687465595</v>
      </c>
      <c r="D6298">
        <v>134.29403686523401</v>
      </c>
      <c r="E6298" t="s">
        <v>9</v>
      </c>
      <c r="F6298" t="s">
        <v>9</v>
      </c>
      <c r="G6298" t="s">
        <v>9</v>
      </c>
    </row>
    <row r="6299" spans="1:7" x14ac:dyDescent="0.25">
      <c r="A6299" t="s">
        <v>10514</v>
      </c>
      <c r="B6299" t="s">
        <v>10515</v>
      </c>
      <c r="C6299">
        <v>8974.3640687465595</v>
      </c>
      <c r="D6299" t="s">
        <v>9</v>
      </c>
      <c r="E6299" t="s">
        <v>9</v>
      </c>
      <c r="F6299">
        <v>1.2470750500000001</v>
      </c>
      <c r="G6299">
        <v>103.82177335</v>
      </c>
    </row>
    <row r="6300" spans="1:7" x14ac:dyDescent="0.25">
      <c r="A6300" t="s">
        <v>10516</v>
      </c>
      <c r="B6300" t="s">
        <v>10515</v>
      </c>
      <c r="C6300">
        <v>8974.3640687465595</v>
      </c>
      <c r="D6300">
        <v>133.12239074707</v>
      </c>
      <c r="E6300" t="s">
        <v>9</v>
      </c>
      <c r="F6300" t="s">
        <v>9</v>
      </c>
      <c r="G6300" t="s">
        <v>9</v>
      </c>
    </row>
    <row r="6301" spans="1:7" x14ac:dyDescent="0.25">
      <c r="A6301" t="s">
        <v>10517</v>
      </c>
      <c r="B6301" t="s">
        <v>10518</v>
      </c>
      <c r="C6301">
        <v>8974.3640687465595</v>
      </c>
      <c r="D6301">
        <v>133.12239074707</v>
      </c>
      <c r="E6301" t="s">
        <v>9</v>
      </c>
      <c r="F6301" t="s">
        <v>9</v>
      </c>
      <c r="G6301" t="s">
        <v>9</v>
      </c>
    </row>
    <row r="6302" spans="1:7" x14ac:dyDescent="0.25">
      <c r="A6302" t="s">
        <v>10519</v>
      </c>
      <c r="B6302" t="s">
        <v>10520</v>
      </c>
      <c r="C6302">
        <v>8974.3640687465595</v>
      </c>
      <c r="D6302" t="s">
        <v>9</v>
      </c>
      <c r="E6302" t="s">
        <v>9</v>
      </c>
      <c r="F6302">
        <v>1.24706231</v>
      </c>
      <c r="G6302">
        <v>103.82173501</v>
      </c>
    </row>
    <row r="6303" spans="1:7" x14ac:dyDescent="0.25">
      <c r="A6303" t="s">
        <v>10521</v>
      </c>
      <c r="B6303" t="s">
        <v>10520</v>
      </c>
      <c r="C6303">
        <v>8974.3640687465595</v>
      </c>
      <c r="D6303">
        <v>133.03706359863199</v>
      </c>
      <c r="E6303" t="s">
        <v>9</v>
      </c>
      <c r="F6303" t="s">
        <v>9</v>
      </c>
      <c r="G6303" t="s">
        <v>9</v>
      </c>
    </row>
    <row r="6304" spans="1:7" x14ac:dyDescent="0.25">
      <c r="A6304" t="s">
        <v>10522</v>
      </c>
      <c r="B6304" t="s">
        <v>10523</v>
      </c>
      <c r="C6304">
        <v>8974.3640687465595</v>
      </c>
      <c r="D6304">
        <v>133.11083984375</v>
      </c>
      <c r="E6304" t="s">
        <v>9</v>
      </c>
      <c r="F6304" t="s">
        <v>9</v>
      </c>
      <c r="G6304" t="s">
        <v>9</v>
      </c>
    </row>
    <row r="6305" spans="1:7" x14ac:dyDescent="0.25">
      <c r="A6305" t="s">
        <v>10524</v>
      </c>
      <c r="B6305" t="s">
        <v>10525</v>
      </c>
      <c r="C6305">
        <v>8974.3640687465595</v>
      </c>
      <c r="D6305" t="s">
        <v>9</v>
      </c>
      <c r="E6305" t="s">
        <v>9</v>
      </c>
      <c r="F6305">
        <v>1.24703491</v>
      </c>
      <c r="G6305">
        <v>103.82170467</v>
      </c>
    </row>
    <row r="6306" spans="1:7" x14ac:dyDescent="0.25">
      <c r="A6306" t="s">
        <v>10526</v>
      </c>
      <c r="B6306" t="s">
        <v>10525</v>
      </c>
      <c r="C6306">
        <v>8974.3640687465595</v>
      </c>
      <c r="D6306">
        <v>133.20045471191401</v>
      </c>
      <c r="E6306" t="s">
        <v>9</v>
      </c>
      <c r="F6306" t="s">
        <v>9</v>
      </c>
      <c r="G6306" t="s">
        <v>9</v>
      </c>
    </row>
    <row r="6307" spans="1:7" x14ac:dyDescent="0.25">
      <c r="A6307" t="s">
        <v>10527</v>
      </c>
      <c r="B6307" t="s">
        <v>10528</v>
      </c>
      <c r="C6307">
        <v>8974.3640687465595</v>
      </c>
      <c r="D6307">
        <v>133.28657531738199</v>
      </c>
      <c r="E6307" t="s">
        <v>9</v>
      </c>
      <c r="F6307" t="s">
        <v>9</v>
      </c>
      <c r="G6307" t="s">
        <v>9</v>
      </c>
    </row>
    <row r="6308" spans="1:7" x14ac:dyDescent="0.25">
      <c r="A6308" t="s">
        <v>10529</v>
      </c>
      <c r="B6308" t="s">
        <v>10530</v>
      </c>
      <c r="C6308">
        <v>8974.3640687465595</v>
      </c>
      <c r="D6308" t="s">
        <v>9</v>
      </c>
      <c r="E6308" t="s">
        <v>9</v>
      </c>
      <c r="F6308">
        <v>1.24701266</v>
      </c>
      <c r="G6308">
        <v>103.82167359</v>
      </c>
    </row>
    <row r="6309" spans="1:7" x14ac:dyDescent="0.25">
      <c r="A6309" t="s">
        <v>10531</v>
      </c>
      <c r="B6309" t="s">
        <v>10530</v>
      </c>
      <c r="C6309">
        <v>8974.3640687465595</v>
      </c>
      <c r="D6309">
        <v>133.36846923828099</v>
      </c>
      <c r="E6309" t="s">
        <v>9</v>
      </c>
      <c r="F6309" t="s">
        <v>9</v>
      </c>
      <c r="G6309" t="s">
        <v>9</v>
      </c>
    </row>
    <row r="6310" spans="1:7" x14ac:dyDescent="0.25">
      <c r="A6310" t="s">
        <v>10532</v>
      </c>
      <c r="B6310" t="s">
        <v>10533</v>
      </c>
      <c r="C6310">
        <v>8974.3640687465595</v>
      </c>
      <c r="D6310">
        <v>133.36846923828099</v>
      </c>
      <c r="E6310" t="s">
        <v>9</v>
      </c>
      <c r="F6310" t="s">
        <v>9</v>
      </c>
      <c r="G6310" t="s">
        <v>9</v>
      </c>
    </row>
    <row r="6311" spans="1:7" x14ac:dyDescent="0.25">
      <c r="A6311" t="s">
        <v>10534</v>
      </c>
      <c r="B6311" t="s">
        <v>10535</v>
      </c>
      <c r="C6311">
        <v>8974.3640687465595</v>
      </c>
      <c r="D6311" t="s">
        <v>9</v>
      </c>
      <c r="E6311" t="s">
        <v>9</v>
      </c>
      <c r="F6311">
        <v>1.2470102300000001</v>
      </c>
      <c r="G6311">
        <v>103.82162470999999</v>
      </c>
    </row>
    <row r="6312" spans="1:7" x14ac:dyDescent="0.25">
      <c r="A6312" t="s">
        <v>10536</v>
      </c>
      <c r="B6312" t="s">
        <v>10535</v>
      </c>
      <c r="C6312">
        <v>8974.3640687465595</v>
      </c>
      <c r="D6312">
        <v>133.43255615234301</v>
      </c>
      <c r="E6312" t="s">
        <v>9</v>
      </c>
      <c r="F6312" t="s">
        <v>9</v>
      </c>
      <c r="G6312" t="s">
        <v>9</v>
      </c>
    </row>
    <row r="6313" spans="1:7" x14ac:dyDescent="0.25">
      <c r="A6313" t="s">
        <v>10537</v>
      </c>
      <c r="B6313" t="s">
        <v>10538</v>
      </c>
      <c r="C6313">
        <v>8974.3640687465595</v>
      </c>
      <c r="D6313">
        <v>134.83114624023401</v>
      </c>
      <c r="E6313" t="s">
        <v>9</v>
      </c>
      <c r="F6313" t="s">
        <v>9</v>
      </c>
      <c r="G6313" t="s">
        <v>9</v>
      </c>
    </row>
    <row r="6314" spans="1:7" x14ac:dyDescent="0.25">
      <c r="A6314" t="s">
        <v>10539</v>
      </c>
      <c r="B6314" t="s">
        <v>10540</v>
      </c>
      <c r="C6314">
        <v>8974.3640687465595</v>
      </c>
      <c r="D6314" t="s">
        <v>9</v>
      </c>
      <c r="E6314" t="s">
        <v>9</v>
      </c>
      <c r="F6314">
        <v>1.24699732</v>
      </c>
      <c r="G6314">
        <v>103.82159172</v>
      </c>
    </row>
    <row r="6315" spans="1:7" x14ac:dyDescent="0.25">
      <c r="A6315" t="s">
        <v>10541</v>
      </c>
      <c r="B6315" t="s">
        <v>10540</v>
      </c>
      <c r="C6315">
        <v>8974.3640687465595</v>
      </c>
      <c r="D6315">
        <v>135.32650756835901</v>
      </c>
      <c r="E6315" t="s">
        <v>9</v>
      </c>
      <c r="F6315" t="s">
        <v>9</v>
      </c>
      <c r="G6315" t="s">
        <v>9</v>
      </c>
    </row>
    <row r="6316" spans="1:7" x14ac:dyDescent="0.25">
      <c r="A6316" t="s">
        <v>10542</v>
      </c>
      <c r="B6316" t="s">
        <v>10543</v>
      </c>
      <c r="C6316">
        <v>8974.3640687465595</v>
      </c>
      <c r="D6316">
        <v>135.77232360839801</v>
      </c>
      <c r="E6316" t="s">
        <v>9</v>
      </c>
      <c r="F6316" t="s">
        <v>9</v>
      </c>
      <c r="G6316" t="s">
        <v>9</v>
      </c>
    </row>
    <row r="6317" spans="1:7" x14ac:dyDescent="0.25">
      <c r="A6317" t="s">
        <v>10544</v>
      </c>
      <c r="B6317" t="s">
        <v>10545</v>
      </c>
      <c r="C6317">
        <v>8974.3640687465595</v>
      </c>
      <c r="D6317" t="s">
        <v>9</v>
      </c>
      <c r="E6317" t="s">
        <v>9</v>
      </c>
      <c r="F6317">
        <v>1.2469947400000001</v>
      </c>
      <c r="G6317">
        <v>103.82155287</v>
      </c>
    </row>
    <row r="6318" spans="1:7" x14ac:dyDescent="0.25">
      <c r="A6318" t="s">
        <v>10546</v>
      </c>
      <c r="B6318" t="s">
        <v>10545</v>
      </c>
      <c r="C6318">
        <v>8974.3640687465595</v>
      </c>
      <c r="D6318">
        <v>136.057693481445</v>
      </c>
      <c r="E6318" t="s">
        <v>9</v>
      </c>
      <c r="F6318" t="s">
        <v>9</v>
      </c>
      <c r="G6318" t="s">
        <v>9</v>
      </c>
    </row>
    <row r="6319" spans="1:7" x14ac:dyDescent="0.25">
      <c r="A6319" t="s">
        <v>10547</v>
      </c>
      <c r="B6319" t="s">
        <v>10548</v>
      </c>
      <c r="C6319">
        <v>8974.3640687465595</v>
      </c>
      <c r="D6319">
        <v>136.057693481445</v>
      </c>
      <c r="E6319" t="s">
        <v>9</v>
      </c>
      <c r="F6319" t="s">
        <v>9</v>
      </c>
      <c r="G6319" t="s">
        <v>9</v>
      </c>
    </row>
    <row r="6320" spans="1:7" x14ac:dyDescent="0.25">
      <c r="A6320" t="s">
        <v>10549</v>
      </c>
      <c r="B6320" t="s">
        <v>10550</v>
      </c>
      <c r="C6320">
        <v>8974.3640687465595</v>
      </c>
      <c r="D6320" t="s">
        <v>9</v>
      </c>
      <c r="E6320" t="s">
        <v>9</v>
      </c>
      <c r="F6320">
        <v>1.2469853799999999</v>
      </c>
      <c r="G6320">
        <v>103.82151582</v>
      </c>
    </row>
    <row r="6321" spans="1:7" x14ac:dyDescent="0.25">
      <c r="A6321" t="s">
        <v>10551</v>
      </c>
      <c r="B6321" t="s">
        <v>10550</v>
      </c>
      <c r="C6321">
        <v>9047.3467118740009</v>
      </c>
      <c r="D6321">
        <v>136.09336853027301</v>
      </c>
      <c r="E6321">
        <v>9.7310190836588504</v>
      </c>
      <c r="F6321" t="s">
        <v>9</v>
      </c>
      <c r="G6321" t="s">
        <v>9</v>
      </c>
    </row>
    <row r="6322" spans="1:7" x14ac:dyDescent="0.25">
      <c r="A6322" t="s">
        <v>10552</v>
      </c>
      <c r="B6322" t="s">
        <v>10553</v>
      </c>
      <c r="C6322">
        <v>9047.3467118740009</v>
      </c>
      <c r="D6322">
        <v>136.09782409667901</v>
      </c>
      <c r="E6322" t="s">
        <v>9</v>
      </c>
      <c r="F6322" t="s">
        <v>9</v>
      </c>
      <c r="G6322" t="s">
        <v>9</v>
      </c>
    </row>
    <row r="6323" spans="1:7" x14ac:dyDescent="0.25">
      <c r="A6323" t="s">
        <v>10554</v>
      </c>
      <c r="B6323" t="s">
        <v>10555</v>
      </c>
      <c r="C6323">
        <v>9047.3467118740009</v>
      </c>
      <c r="D6323">
        <v>136.29473876953099</v>
      </c>
      <c r="E6323" t="s">
        <v>9</v>
      </c>
      <c r="F6323" t="s">
        <v>9</v>
      </c>
      <c r="G6323" t="s">
        <v>9</v>
      </c>
    </row>
    <row r="6324" spans="1:7" x14ac:dyDescent="0.25">
      <c r="A6324" t="s">
        <v>10556</v>
      </c>
      <c r="B6324" t="s">
        <v>10557</v>
      </c>
      <c r="C6324">
        <v>9047.3467118740009</v>
      </c>
      <c r="D6324">
        <v>134.95251464843699</v>
      </c>
      <c r="E6324" t="s">
        <v>9</v>
      </c>
      <c r="F6324" t="s">
        <v>9</v>
      </c>
      <c r="G6324" t="s">
        <v>9</v>
      </c>
    </row>
    <row r="6325" spans="1:7" x14ac:dyDescent="0.25">
      <c r="A6325" t="s">
        <v>10558</v>
      </c>
      <c r="B6325" t="s">
        <v>10559</v>
      </c>
      <c r="C6325">
        <v>9047.3467118740009</v>
      </c>
      <c r="D6325">
        <v>134.80477905273401</v>
      </c>
      <c r="E6325" t="s">
        <v>9</v>
      </c>
      <c r="F6325" t="s">
        <v>9</v>
      </c>
      <c r="G6325" t="s">
        <v>9</v>
      </c>
    </row>
    <row r="6326" spans="1:7" x14ac:dyDescent="0.25">
      <c r="A6326" t="s">
        <v>10560</v>
      </c>
      <c r="B6326" t="s">
        <v>10559</v>
      </c>
      <c r="C6326">
        <v>9047.3467118740009</v>
      </c>
      <c r="D6326" t="s">
        <v>9</v>
      </c>
      <c r="E6326" t="s">
        <v>9</v>
      </c>
      <c r="F6326">
        <v>1.24695438</v>
      </c>
      <c r="G6326">
        <v>103.82140996</v>
      </c>
    </row>
    <row r="6327" spans="1:7" x14ac:dyDescent="0.25">
      <c r="A6327" t="s">
        <v>10561</v>
      </c>
      <c r="B6327" t="s">
        <v>10562</v>
      </c>
      <c r="C6327">
        <v>9047.3467118740009</v>
      </c>
      <c r="D6327">
        <v>134.80477905273401</v>
      </c>
      <c r="E6327" t="s">
        <v>9</v>
      </c>
      <c r="F6327" t="s">
        <v>9</v>
      </c>
      <c r="G6327" t="s">
        <v>9</v>
      </c>
    </row>
    <row r="6328" spans="1:7" x14ac:dyDescent="0.25">
      <c r="A6328" t="s">
        <v>10563</v>
      </c>
      <c r="B6328" t="s">
        <v>10562</v>
      </c>
      <c r="C6328">
        <v>9047.3467118740009</v>
      </c>
      <c r="D6328">
        <v>134.77117919921801</v>
      </c>
      <c r="E6328" t="s">
        <v>9</v>
      </c>
      <c r="F6328" t="s">
        <v>9</v>
      </c>
      <c r="G6328" t="s">
        <v>9</v>
      </c>
    </row>
    <row r="6329" spans="1:7" x14ac:dyDescent="0.25">
      <c r="A6329" t="s">
        <v>10564</v>
      </c>
      <c r="B6329" t="s">
        <v>10565</v>
      </c>
      <c r="C6329">
        <v>9047.3467118740009</v>
      </c>
      <c r="D6329" t="s">
        <v>9</v>
      </c>
      <c r="E6329" t="s">
        <v>9</v>
      </c>
      <c r="F6329">
        <v>1.2469379300000001</v>
      </c>
      <c r="G6329">
        <v>103.82136654</v>
      </c>
    </row>
    <row r="6330" spans="1:7" x14ac:dyDescent="0.25">
      <c r="A6330" t="s">
        <v>10566</v>
      </c>
      <c r="B6330" t="s">
        <v>10565</v>
      </c>
      <c r="C6330">
        <v>9047.3467118740009</v>
      </c>
      <c r="D6330">
        <v>133.42593383789</v>
      </c>
      <c r="E6330" t="s">
        <v>9</v>
      </c>
      <c r="F6330" t="s">
        <v>9</v>
      </c>
      <c r="G6330" t="s">
        <v>9</v>
      </c>
    </row>
    <row r="6331" spans="1:7" x14ac:dyDescent="0.25">
      <c r="A6331" t="s">
        <v>10567</v>
      </c>
      <c r="B6331" t="s">
        <v>10568</v>
      </c>
      <c r="C6331">
        <v>9047.3467118740009</v>
      </c>
      <c r="D6331">
        <v>133.28713989257801</v>
      </c>
      <c r="E6331" t="s">
        <v>9</v>
      </c>
      <c r="F6331" t="s">
        <v>9</v>
      </c>
      <c r="G6331" t="s">
        <v>9</v>
      </c>
    </row>
    <row r="6332" spans="1:7" x14ac:dyDescent="0.25">
      <c r="A6332" t="s">
        <v>10569</v>
      </c>
      <c r="B6332" t="s">
        <v>10570</v>
      </c>
      <c r="C6332">
        <v>9047.3467118740009</v>
      </c>
      <c r="D6332" t="s">
        <v>9</v>
      </c>
      <c r="E6332" t="s">
        <v>9</v>
      </c>
      <c r="F6332">
        <v>1.2469300299999999</v>
      </c>
      <c r="G6332">
        <v>103.82132310999999</v>
      </c>
    </row>
    <row r="6333" spans="1:7" x14ac:dyDescent="0.25">
      <c r="A6333" t="s">
        <v>10571</v>
      </c>
      <c r="B6333" t="s">
        <v>10570</v>
      </c>
      <c r="C6333">
        <v>9047.3467118740009</v>
      </c>
      <c r="D6333">
        <v>132.64178466796801</v>
      </c>
      <c r="E6333" t="s">
        <v>9</v>
      </c>
      <c r="F6333" t="s">
        <v>9</v>
      </c>
      <c r="G6333" t="s">
        <v>9</v>
      </c>
    </row>
    <row r="6334" spans="1:7" x14ac:dyDescent="0.25">
      <c r="A6334" t="s">
        <v>10572</v>
      </c>
      <c r="B6334" t="s">
        <v>10573</v>
      </c>
      <c r="C6334">
        <v>9047.3467118740009</v>
      </c>
      <c r="D6334">
        <v>131.98182678222599</v>
      </c>
      <c r="E6334" t="s">
        <v>9</v>
      </c>
      <c r="F6334" t="s">
        <v>9</v>
      </c>
      <c r="G6334" t="s">
        <v>9</v>
      </c>
    </row>
    <row r="6335" spans="1:7" x14ac:dyDescent="0.25">
      <c r="A6335" t="s">
        <v>10574</v>
      </c>
      <c r="B6335" t="s">
        <v>10575</v>
      </c>
      <c r="C6335">
        <v>9047.3467118740009</v>
      </c>
      <c r="D6335" t="s">
        <v>9</v>
      </c>
      <c r="E6335" t="s">
        <v>9</v>
      </c>
      <c r="F6335">
        <v>1.24691971</v>
      </c>
      <c r="G6335">
        <v>103.82128358</v>
      </c>
    </row>
    <row r="6336" spans="1:7" x14ac:dyDescent="0.25">
      <c r="A6336" t="s">
        <v>10576</v>
      </c>
      <c r="B6336" t="s">
        <v>10575</v>
      </c>
      <c r="C6336">
        <v>9047.3467118740009</v>
      </c>
      <c r="D6336">
        <v>131.98182678222599</v>
      </c>
      <c r="E6336" t="s">
        <v>9</v>
      </c>
      <c r="F6336" t="s">
        <v>9</v>
      </c>
      <c r="G6336" t="s">
        <v>9</v>
      </c>
    </row>
    <row r="6337" spans="1:7" x14ac:dyDescent="0.25">
      <c r="A6337" t="s">
        <v>10577</v>
      </c>
      <c r="B6337" t="s">
        <v>10578</v>
      </c>
      <c r="C6337">
        <v>9047.3467118740009</v>
      </c>
      <c r="D6337">
        <v>131.96485900878901</v>
      </c>
      <c r="E6337" t="s">
        <v>9</v>
      </c>
      <c r="F6337" t="s">
        <v>9</v>
      </c>
      <c r="G6337" t="s">
        <v>9</v>
      </c>
    </row>
    <row r="6338" spans="1:7" x14ac:dyDescent="0.25">
      <c r="A6338" t="s">
        <v>10579</v>
      </c>
      <c r="B6338" t="s">
        <v>10580</v>
      </c>
      <c r="C6338">
        <v>9047.3467118740009</v>
      </c>
      <c r="D6338" t="s">
        <v>9</v>
      </c>
      <c r="E6338" t="s">
        <v>9</v>
      </c>
      <c r="F6338">
        <v>1.24690525</v>
      </c>
      <c r="G6338">
        <v>103.82125164</v>
      </c>
    </row>
    <row r="6339" spans="1:7" x14ac:dyDescent="0.25">
      <c r="A6339" t="s">
        <v>10581</v>
      </c>
      <c r="B6339" t="s">
        <v>10580</v>
      </c>
      <c r="C6339">
        <v>9047.3467118740009</v>
      </c>
      <c r="D6339">
        <v>132.032943725585</v>
      </c>
      <c r="E6339" t="s">
        <v>9</v>
      </c>
      <c r="F6339" t="s">
        <v>9</v>
      </c>
      <c r="G6339" t="s">
        <v>9</v>
      </c>
    </row>
    <row r="6340" spans="1:7" x14ac:dyDescent="0.25">
      <c r="A6340" t="s">
        <v>10582</v>
      </c>
      <c r="B6340" t="s">
        <v>10583</v>
      </c>
      <c r="C6340">
        <v>9047.3467118740009</v>
      </c>
      <c r="D6340">
        <v>132.10113525390599</v>
      </c>
      <c r="E6340" t="s">
        <v>9</v>
      </c>
      <c r="F6340" t="s">
        <v>9</v>
      </c>
      <c r="G6340" t="s">
        <v>9</v>
      </c>
    </row>
    <row r="6341" spans="1:7" x14ac:dyDescent="0.25">
      <c r="A6341" t="s">
        <v>10584</v>
      </c>
      <c r="B6341" t="s">
        <v>10585</v>
      </c>
      <c r="C6341">
        <v>9047.3467118740009</v>
      </c>
      <c r="D6341" t="s">
        <v>9</v>
      </c>
      <c r="E6341" t="s">
        <v>9</v>
      </c>
      <c r="F6341">
        <v>1.2468906099999999</v>
      </c>
      <c r="G6341">
        <v>103.82118305</v>
      </c>
    </row>
    <row r="6342" spans="1:7" x14ac:dyDescent="0.25">
      <c r="A6342" t="s">
        <v>10586</v>
      </c>
      <c r="B6342" t="s">
        <v>10585</v>
      </c>
      <c r="C6342">
        <v>9047.3467118740009</v>
      </c>
      <c r="D6342">
        <v>132.21940612792901</v>
      </c>
      <c r="E6342" t="s">
        <v>9</v>
      </c>
      <c r="F6342" t="s">
        <v>9</v>
      </c>
      <c r="G6342" t="s">
        <v>9</v>
      </c>
    </row>
    <row r="6343" spans="1:7" x14ac:dyDescent="0.25">
      <c r="A6343" t="s">
        <v>10587</v>
      </c>
      <c r="B6343" t="s">
        <v>10588</v>
      </c>
      <c r="C6343">
        <v>9047.3467118740009</v>
      </c>
      <c r="D6343">
        <v>132.33474731445301</v>
      </c>
      <c r="E6343" t="s">
        <v>9</v>
      </c>
      <c r="F6343" t="s">
        <v>9</v>
      </c>
      <c r="G6343" t="s">
        <v>9</v>
      </c>
    </row>
    <row r="6344" spans="1:7" x14ac:dyDescent="0.25">
      <c r="A6344" t="s">
        <v>10589</v>
      </c>
      <c r="B6344" t="s">
        <v>10590</v>
      </c>
      <c r="C6344">
        <v>9047.3467118740009</v>
      </c>
      <c r="D6344" t="s">
        <v>9</v>
      </c>
      <c r="E6344" t="s">
        <v>9</v>
      </c>
      <c r="F6344">
        <v>1.24687517</v>
      </c>
      <c r="G6344">
        <v>103.82115502000001</v>
      </c>
    </row>
    <row r="6345" spans="1:7" x14ac:dyDescent="0.25">
      <c r="A6345" t="s">
        <v>10591</v>
      </c>
      <c r="B6345" t="s">
        <v>10590</v>
      </c>
      <c r="C6345">
        <v>9047.3467118740009</v>
      </c>
      <c r="D6345">
        <v>132.33474731445301</v>
      </c>
      <c r="E6345" t="s">
        <v>9</v>
      </c>
      <c r="F6345" t="s">
        <v>9</v>
      </c>
      <c r="G6345" t="s">
        <v>9</v>
      </c>
    </row>
    <row r="6346" spans="1:7" x14ac:dyDescent="0.25">
      <c r="A6346" t="s">
        <v>10592</v>
      </c>
      <c r="B6346" t="s">
        <v>10593</v>
      </c>
      <c r="C6346">
        <v>9047.3467118740009</v>
      </c>
      <c r="D6346">
        <v>132.427474975585</v>
      </c>
      <c r="E6346" t="s">
        <v>9</v>
      </c>
      <c r="F6346" t="s">
        <v>9</v>
      </c>
      <c r="G6346" t="s">
        <v>9</v>
      </c>
    </row>
    <row r="6347" spans="1:7" x14ac:dyDescent="0.25">
      <c r="A6347" t="s">
        <v>10594</v>
      </c>
      <c r="B6347" t="s">
        <v>10595</v>
      </c>
      <c r="C6347">
        <v>9047.3467118740009</v>
      </c>
      <c r="D6347" t="s">
        <v>9</v>
      </c>
      <c r="E6347" t="s">
        <v>9</v>
      </c>
      <c r="F6347">
        <v>1.2468553200000001</v>
      </c>
      <c r="G6347">
        <v>103.82113579</v>
      </c>
    </row>
    <row r="6348" spans="1:7" x14ac:dyDescent="0.25">
      <c r="A6348" t="s">
        <v>10596</v>
      </c>
      <c r="B6348" t="s">
        <v>10595</v>
      </c>
      <c r="C6348">
        <v>9047.3467118740009</v>
      </c>
      <c r="D6348">
        <v>132.50164794921801</v>
      </c>
      <c r="E6348" t="s">
        <v>9</v>
      </c>
      <c r="F6348" t="s">
        <v>9</v>
      </c>
      <c r="G6348" t="s">
        <v>9</v>
      </c>
    </row>
    <row r="6349" spans="1:7" x14ac:dyDescent="0.25">
      <c r="A6349" t="s">
        <v>10597</v>
      </c>
      <c r="B6349" t="s">
        <v>10598</v>
      </c>
      <c r="C6349">
        <v>9047.3467118740009</v>
      </c>
      <c r="D6349">
        <v>133.84378051757801</v>
      </c>
      <c r="E6349" t="s">
        <v>9</v>
      </c>
      <c r="F6349" t="s">
        <v>9</v>
      </c>
      <c r="G6349" t="s">
        <v>9</v>
      </c>
    </row>
    <row r="6350" spans="1:7" x14ac:dyDescent="0.25">
      <c r="A6350" t="s">
        <v>10599</v>
      </c>
      <c r="B6350" t="s">
        <v>10600</v>
      </c>
      <c r="C6350">
        <v>9047.3467118740009</v>
      </c>
      <c r="D6350" t="s">
        <v>9</v>
      </c>
      <c r="E6350" t="s">
        <v>9</v>
      </c>
      <c r="F6350">
        <v>1.24683469</v>
      </c>
      <c r="G6350">
        <v>103.82112069</v>
      </c>
    </row>
    <row r="6351" spans="1:7" x14ac:dyDescent="0.25">
      <c r="A6351" t="s">
        <v>10601</v>
      </c>
      <c r="B6351" t="s">
        <v>10600</v>
      </c>
      <c r="C6351">
        <v>9047.3467118740009</v>
      </c>
      <c r="D6351">
        <v>133.98410034179599</v>
      </c>
      <c r="E6351" t="s">
        <v>9</v>
      </c>
      <c r="F6351" t="s">
        <v>9</v>
      </c>
      <c r="G6351" t="s">
        <v>9</v>
      </c>
    </row>
    <row r="6352" spans="1:7" x14ac:dyDescent="0.25">
      <c r="A6352" t="s">
        <v>10602</v>
      </c>
      <c r="B6352" t="s">
        <v>10603</v>
      </c>
      <c r="C6352">
        <v>9047.3467118740009</v>
      </c>
      <c r="D6352">
        <v>133.97834777832</v>
      </c>
      <c r="E6352" t="s">
        <v>9</v>
      </c>
      <c r="F6352" t="s">
        <v>9</v>
      </c>
      <c r="G6352" t="s">
        <v>9</v>
      </c>
    </row>
    <row r="6353" spans="1:7" x14ac:dyDescent="0.25">
      <c r="A6353" t="s">
        <v>10604</v>
      </c>
      <c r="B6353" t="s">
        <v>10603</v>
      </c>
      <c r="C6353">
        <v>9047.3467118740009</v>
      </c>
      <c r="D6353" t="s">
        <v>9</v>
      </c>
      <c r="E6353" t="s">
        <v>9</v>
      </c>
      <c r="F6353">
        <v>1.2468107500000001</v>
      </c>
      <c r="G6353">
        <v>103.82111712</v>
      </c>
    </row>
    <row r="6354" spans="1:7" x14ac:dyDescent="0.25">
      <c r="A6354" t="s">
        <v>10605</v>
      </c>
      <c r="B6354" t="s">
        <v>10606</v>
      </c>
      <c r="C6354">
        <v>9047.3467118740009</v>
      </c>
      <c r="D6354">
        <v>133.97834777832</v>
      </c>
      <c r="E6354" t="s">
        <v>9</v>
      </c>
      <c r="F6354" t="s">
        <v>9</v>
      </c>
      <c r="G6354" t="s">
        <v>9</v>
      </c>
    </row>
    <row r="6355" spans="1:7" x14ac:dyDescent="0.25">
      <c r="A6355" t="s">
        <v>10607</v>
      </c>
      <c r="B6355" t="s">
        <v>10608</v>
      </c>
      <c r="C6355">
        <v>9047.3467118740009</v>
      </c>
      <c r="D6355">
        <v>133.93096923828099</v>
      </c>
      <c r="E6355" t="s">
        <v>9</v>
      </c>
      <c r="F6355" t="s">
        <v>9</v>
      </c>
      <c r="G6355" t="s">
        <v>9</v>
      </c>
    </row>
    <row r="6356" spans="1:7" x14ac:dyDescent="0.25">
      <c r="A6356" t="s">
        <v>10609</v>
      </c>
      <c r="B6356" t="s">
        <v>10610</v>
      </c>
      <c r="C6356">
        <v>9047.3467118740009</v>
      </c>
      <c r="D6356" t="s">
        <v>9</v>
      </c>
      <c r="E6356" t="s">
        <v>9</v>
      </c>
      <c r="F6356">
        <v>1.2467912999999999</v>
      </c>
      <c r="G6356">
        <v>103.8210854</v>
      </c>
    </row>
    <row r="6357" spans="1:7" x14ac:dyDescent="0.25">
      <c r="A6357" t="s">
        <v>10611</v>
      </c>
      <c r="B6357" t="s">
        <v>10610</v>
      </c>
      <c r="C6357">
        <v>9047.3467118740009</v>
      </c>
      <c r="D6357">
        <v>133.85821533203099</v>
      </c>
      <c r="E6357" t="s">
        <v>9</v>
      </c>
      <c r="F6357" t="s">
        <v>9</v>
      </c>
      <c r="G6357" t="s">
        <v>9</v>
      </c>
    </row>
    <row r="6358" spans="1:7" x14ac:dyDescent="0.25">
      <c r="A6358" t="s">
        <v>10612</v>
      </c>
      <c r="B6358" t="s">
        <v>10613</v>
      </c>
      <c r="C6358">
        <v>9047.3467118740009</v>
      </c>
      <c r="D6358">
        <v>132.48114013671801</v>
      </c>
      <c r="E6358" t="s">
        <v>9</v>
      </c>
      <c r="F6358" t="s">
        <v>9</v>
      </c>
      <c r="G6358" t="s">
        <v>9</v>
      </c>
    </row>
    <row r="6359" spans="1:7" x14ac:dyDescent="0.25">
      <c r="A6359" t="s">
        <v>10614</v>
      </c>
      <c r="B6359" t="s">
        <v>10615</v>
      </c>
      <c r="C6359">
        <v>9047.3467118740009</v>
      </c>
      <c r="D6359">
        <v>132.34596252441401</v>
      </c>
      <c r="E6359" t="s">
        <v>9</v>
      </c>
      <c r="F6359" t="s">
        <v>9</v>
      </c>
      <c r="G6359" t="s">
        <v>9</v>
      </c>
    </row>
    <row r="6360" spans="1:7" x14ac:dyDescent="0.25">
      <c r="A6360" t="s">
        <v>10616</v>
      </c>
      <c r="B6360" t="s">
        <v>10615</v>
      </c>
      <c r="C6360">
        <v>9047.3467118740009</v>
      </c>
      <c r="D6360" t="s">
        <v>9</v>
      </c>
      <c r="E6360" t="s">
        <v>9</v>
      </c>
      <c r="F6360">
        <v>1.24676959</v>
      </c>
      <c r="G6360">
        <v>103.82101777</v>
      </c>
    </row>
    <row r="6361" spans="1:7" x14ac:dyDescent="0.25">
      <c r="A6361" t="s">
        <v>10617</v>
      </c>
      <c r="B6361" t="s">
        <v>10615</v>
      </c>
      <c r="C6361">
        <v>9047.3467118740009</v>
      </c>
      <c r="D6361">
        <v>132.36045837402301</v>
      </c>
      <c r="E6361" t="s">
        <v>9</v>
      </c>
      <c r="F6361" t="s">
        <v>9</v>
      </c>
      <c r="G6361" t="s">
        <v>9</v>
      </c>
    </row>
    <row r="6362" spans="1:7" x14ac:dyDescent="0.25">
      <c r="A6362" t="s">
        <v>10618</v>
      </c>
      <c r="B6362" t="s">
        <v>10619</v>
      </c>
      <c r="C6362">
        <v>9047.3467118740009</v>
      </c>
      <c r="D6362">
        <v>132.36045837402301</v>
      </c>
      <c r="E6362" t="s">
        <v>9</v>
      </c>
      <c r="F6362" t="s">
        <v>9</v>
      </c>
      <c r="G6362" t="s">
        <v>9</v>
      </c>
    </row>
    <row r="6363" spans="1:7" x14ac:dyDescent="0.25">
      <c r="A6363" t="s">
        <v>10620</v>
      </c>
      <c r="B6363" t="s">
        <v>10621</v>
      </c>
      <c r="C6363">
        <v>9047.3467118740009</v>
      </c>
      <c r="D6363" t="s">
        <v>9</v>
      </c>
      <c r="E6363" t="s">
        <v>9</v>
      </c>
      <c r="F6363">
        <v>1.24675851</v>
      </c>
      <c r="G6363">
        <v>103.82099902</v>
      </c>
    </row>
    <row r="6364" spans="1:7" x14ac:dyDescent="0.25">
      <c r="A6364" t="s">
        <v>10622</v>
      </c>
      <c r="B6364" t="s">
        <v>10621</v>
      </c>
      <c r="C6364">
        <v>9047.3467118740009</v>
      </c>
      <c r="D6364">
        <v>132.44123840332</v>
      </c>
      <c r="E6364" t="s">
        <v>9</v>
      </c>
      <c r="F6364" t="s">
        <v>9</v>
      </c>
      <c r="G6364" t="s">
        <v>9</v>
      </c>
    </row>
    <row r="6365" spans="1:7" x14ac:dyDescent="0.25">
      <c r="A6365" t="s">
        <v>10623</v>
      </c>
      <c r="B6365" t="s">
        <v>10624</v>
      </c>
      <c r="C6365">
        <v>9047.3467118740009</v>
      </c>
      <c r="D6365">
        <v>133.86631774902301</v>
      </c>
      <c r="E6365" t="s">
        <v>9</v>
      </c>
      <c r="F6365" t="s">
        <v>9</v>
      </c>
      <c r="G6365" t="s">
        <v>9</v>
      </c>
    </row>
    <row r="6366" spans="1:7" x14ac:dyDescent="0.25">
      <c r="A6366" t="s">
        <v>10625</v>
      </c>
      <c r="B6366" t="s">
        <v>10626</v>
      </c>
      <c r="C6366">
        <v>9047.3467118740009</v>
      </c>
      <c r="D6366" t="s">
        <v>9</v>
      </c>
      <c r="E6366" t="s">
        <v>9</v>
      </c>
      <c r="F6366">
        <v>1.2467585000000001</v>
      </c>
      <c r="G6366">
        <v>103.82095568</v>
      </c>
    </row>
    <row r="6367" spans="1:7" x14ac:dyDescent="0.25">
      <c r="A6367" t="s">
        <v>10627</v>
      </c>
      <c r="B6367" t="s">
        <v>10626</v>
      </c>
      <c r="C6367">
        <v>9047.3467118740009</v>
      </c>
      <c r="D6367">
        <v>134.11598205566401</v>
      </c>
      <c r="E6367" t="s">
        <v>9</v>
      </c>
      <c r="F6367" t="s">
        <v>9</v>
      </c>
      <c r="G6367" t="s">
        <v>9</v>
      </c>
    </row>
    <row r="6368" spans="1:7" x14ac:dyDescent="0.25">
      <c r="A6368" t="s">
        <v>10628</v>
      </c>
      <c r="B6368" t="s">
        <v>10629</v>
      </c>
      <c r="C6368">
        <v>9047.3467118740009</v>
      </c>
      <c r="D6368">
        <v>134.25485229492099</v>
      </c>
      <c r="E6368" t="s">
        <v>9</v>
      </c>
      <c r="F6368" t="s">
        <v>9</v>
      </c>
      <c r="G6368" t="s">
        <v>9</v>
      </c>
    </row>
    <row r="6369" spans="1:7" x14ac:dyDescent="0.25">
      <c r="A6369" t="s">
        <v>10630</v>
      </c>
      <c r="B6369" t="s">
        <v>10629</v>
      </c>
      <c r="C6369">
        <v>9047.3467118740009</v>
      </c>
      <c r="D6369" t="s">
        <v>9</v>
      </c>
      <c r="E6369" t="s">
        <v>9</v>
      </c>
      <c r="F6369">
        <v>1.2467507099999999</v>
      </c>
      <c r="G6369">
        <v>103.8209303</v>
      </c>
    </row>
    <row r="6370" spans="1:7" x14ac:dyDescent="0.25">
      <c r="A6370" t="s">
        <v>10631</v>
      </c>
      <c r="B6370" t="s">
        <v>10632</v>
      </c>
      <c r="C6370">
        <v>9111.2980210781097</v>
      </c>
      <c r="D6370">
        <v>134.30130004882801</v>
      </c>
      <c r="E6370">
        <v>7.1945222854614199</v>
      </c>
      <c r="F6370" t="s">
        <v>9</v>
      </c>
      <c r="G6370" t="s">
        <v>9</v>
      </c>
    </row>
    <row r="6371" spans="1:7" x14ac:dyDescent="0.25">
      <c r="A6371" t="s">
        <v>10633</v>
      </c>
      <c r="B6371" t="s">
        <v>10634</v>
      </c>
      <c r="C6371">
        <v>9111.2980210781097</v>
      </c>
      <c r="D6371">
        <v>134.30130004882801</v>
      </c>
      <c r="E6371" t="s">
        <v>9</v>
      </c>
      <c r="F6371" t="s">
        <v>9</v>
      </c>
      <c r="G6371" t="s">
        <v>9</v>
      </c>
    </row>
    <row r="6372" spans="1:7" x14ac:dyDescent="0.25">
      <c r="A6372" t="s">
        <v>10635</v>
      </c>
      <c r="B6372" t="s">
        <v>10636</v>
      </c>
      <c r="C6372">
        <v>9111.2980210781097</v>
      </c>
      <c r="D6372" t="s">
        <v>9</v>
      </c>
      <c r="E6372" t="s">
        <v>9</v>
      </c>
      <c r="F6372">
        <v>1.24673579</v>
      </c>
      <c r="G6372">
        <v>103.82092675</v>
      </c>
    </row>
    <row r="6373" spans="1:7" x14ac:dyDescent="0.25">
      <c r="A6373" t="s">
        <v>10637</v>
      </c>
      <c r="B6373" t="s">
        <v>10636</v>
      </c>
      <c r="C6373">
        <v>9111.2980210781097</v>
      </c>
      <c r="D6373">
        <v>134.70007324218699</v>
      </c>
      <c r="E6373" t="s">
        <v>9</v>
      </c>
      <c r="F6373" t="s">
        <v>9</v>
      </c>
      <c r="G6373" t="s">
        <v>9</v>
      </c>
    </row>
    <row r="6374" spans="1:7" x14ac:dyDescent="0.25">
      <c r="A6374" t="s">
        <v>10638</v>
      </c>
      <c r="B6374" t="s">
        <v>10639</v>
      </c>
      <c r="C6374">
        <v>9111.2980210781097</v>
      </c>
      <c r="D6374">
        <v>134.71211242675699</v>
      </c>
      <c r="E6374" t="s">
        <v>9</v>
      </c>
      <c r="F6374" t="s">
        <v>9</v>
      </c>
      <c r="G6374" t="s">
        <v>9</v>
      </c>
    </row>
    <row r="6375" spans="1:7" x14ac:dyDescent="0.25">
      <c r="A6375" t="s">
        <v>10640</v>
      </c>
      <c r="B6375" t="s">
        <v>10641</v>
      </c>
      <c r="C6375">
        <v>9111.2980210781097</v>
      </c>
      <c r="D6375" t="s">
        <v>9</v>
      </c>
      <c r="E6375" t="s">
        <v>9</v>
      </c>
      <c r="F6375">
        <v>1.24674116</v>
      </c>
      <c r="G6375">
        <v>103.82089361</v>
      </c>
    </row>
    <row r="6376" spans="1:7" x14ac:dyDescent="0.25">
      <c r="A6376" t="s">
        <v>10642</v>
      </c>
      <c r="B6376" t="s">
        <v>10641</v>
      </c>
      <c r="C6376">
        <v>9111.2980210781097</v>
      </c>
      <c r="D6376">
        <v>134.68145751953099</v>
      </c>
      <c r="E6376" t="s">
        <v>9</v>
      </c>
      <c r="F6376" t="s">
        <v>9</v>
      </c>
      <c r="G6376" t="s">
        <v>9</v>
      </c>
    </row>
    <row r="6377" spans="1:7" x14ac:dyDescent="0.25">
      <c r="A6377" t="s">
        <v>10643</v>
      </c>
      <c r="B6377" t="s">
        <v>10644</v>
      </c>
      <c r="C6377">
        <v>9111.2980210781097</v>
      </c>
      <c r="D6377">
        <v>134.56979370117099</v>
      </c>
      <c r="E6377" t="s">
        <v>9</v>
      </c>
      <c r="F6377" t="s">
        <v>9</v>
      </c>
      <c r="G6377" t="s">
        <v>9</v>
      </c>
    </row>
    <row r="6378" spans="1:7" x14ac:dyDescent="0.25">
      <c r="A6378" t="s">
        <v>10645</v>
      </c>
      <c r="B6378" t="s">
        <v>10646</v>
      </c>
      <c r="C6378">
        <v>9111.2980210781097</v>
      </c>
      <c r="D6378" t="s">
        <v>9</v>
      </c>
      <c r="E6378" t="s">
        <v>9</v>
      </c>
      <c r="F6378">
        <v>1.24672516</v>
      </c>
      <c r="G6378">
        <v>103.82087162000001</v>
      </c>
    </row>
    <row r="6379" spans="1:7" x14ac:dyDescent="0.25">
      <c r="A6379" t="s">
        <v>10647</v>
      </c>
      <c r="B6379" t="s">
        <v>10646</v>
      </c>
      <c r="C6379">
        <v>9111.2980210781097</v>
      </c>
      <c r="D6379">
        <v>132.01510620117099</v>
      </c>
      <c r="E6379" t="s">
        <v>9</v>
      </c>
      <c r="F6379" t="s">
        <v>9</v>
      </c>
      <c r="G6379" t="s">
        <v>9</v>
      </c>
    </row>
    <row r="6380" spans="1:7" x14ac:dyDescent="0.25">
      <c r="A6380" t="s">
        <v>10648</v>
      </c>
      <c r="B6380" t="s">
        <v>10649</v>
      </c>
      <c r="C6380">
        <v>9111.2980210781097</v>
      </c>
      <c r="D6380">
        <v>132.01510620117099</v>
      </c>
      <c r="E6380" t="s">
        <v>9</v>
      </c>
      <c r="F6380" t="s">
        <v>9</v>
      </c>
      <c r="G6380" t="s">
        <v>9</v>
      </c>
    </row>
    <row r="6381" spans="1:7" x14ac:dyDescent="0.25">
      <c r="A6381" t="s">
        <v>10650</v>
      </c>
      <c r="B6381" t="s">
        <v>10651</v>
      </c>
      <c r="C6381">
        <v>9111.2980210781097</v>
      </c>
      <c r="D6381" t="s">
        <v>9</v>
      </c>
      <c r="E6381" t="s">
        <v>9</v>
      </c>
      <c r="F6381">
        <v>1.2467134</v>
      </c>
      <c r="G6381">
        <v>103.82084621</v>
      </c>
    </row>
    <row r="6382" spans="1:7" x14ac:dyDescent="0.25">
      <c r="A6382" t="s">
        <v>10652</v>
      </c>
      <c r="B6382" t="s">
        <v>10651</v>
      </c>
      <c r="C6382">
        <v>9111.2980210781097</v>
      </c>
      <c r="D6382">
        <v>131.46968078613199</v>
      </c>
      <c r="E6382" t="s">
        <v>9</v>
      </c>
      <c r="F6382" t="s">
        <v>9</v>
      </c>
      <c r="G6382" t="s">
        <v>9</v>
      </c>
    </row>
    <row r="6383" spans="1:7" x14ac:dyDescent="0.25">
      <c r="A6383" t="s">
        <v>10653</v>
      </c>
      <c r="B6383" t="s">
        <v>10654</v>
      </c>
      <c r="C6383">
        <v>9111.2980210781097</v>
      </c>
      <c r="D6383">
        <v>130.75718688964801</v>
      </c>
      <c r="E6383" t="s">
        <v>9</v>
      </c>
      <c r="F6383" t="s">
        <v>9</v>
      </c>
      <c r="G6383" t="s">
        <v>9</v>
      </c>
    </row>
    <row r="6384" spans="1:7" x14ac:dyDescent="0.25">
      <c r="A6384" t="s">
        <v>10655</v>
      </c>
      <c r="B6384" t="s">
        <v>10656</v>
      </c>
      <c r="C6384">
        <v>9111.2980210781097</v>
      </c>
      <c r="D6384" t="s">
        <v>9</v>
      </c>
      <c r="E6384" t="s">
        <v>9</v>
      </c>
      <c r="F6384">
        <v>1.2467085</v>
      </c>
      <c r="G6384">
        <v>103.82081128999999</v>
      </c>
    </row>
    <row r="6385" spans="1:7" x14ac:dyDescent="0.25">
      <c r="A6385" t="s">
        <v>10657</v>
      </c>
      <c r="B6385" t="s">
        <v>10656</v>
      </c>
      <c r="C6385">
        <v>9111.2980210781097</v>
      </c>
      <c r="D6385">
        <v>130.74703979492099</v>
      </c>
      <c r="E6385" t="s">
        <v>9</v>
      </c>
      <c r="F6385" t="s">
        <v>9</v>
      </c>
      <c r="G6385" t="s">
        <v>9</v>
      </c>
    </row>
    <row r="6386" spans="1:7" x14ac:dyDescent="0.25">
      <c r="A6386" t="s">
        <v>10658</v>
      </c>
      <c r="B6386" t="s">
        <v>10659</v>
      </c>
      <c r="C6386">
        <v>9111.2980210781097</v>
      </c>
      <c r="D6386">
        <v>130.69970703125</v>
      </c>
      <c r="E6386" t="s">
        <v>9</v>
      </c>
      <c r="F6386" t="s">
        <v>9</v>
      </c>
      <c r="G6386" t="s">
        <v>9</v>
      </c>
    </row>
    <row r="6387" spans="1:7" x14ac:dyDescent="0.25">
      <c r="A6387" t="s">
        <v>10660</v>
      </c>
      <c r="B6387" t="s">
        <v>10661</v>
      </c>
      <c r="C6387">
        <v>9111.2980210781097</v>
      </c>
      <c r="D6387" t="s">
        <v>9</v>
      </c>
      <c r="E6387" t="s">
        <v>9</v>
      </c>
      <c r="F6387">
        <v>1.24669667</v>
      </c>
      <c r="G6387">
        <v>103.82076567999999</v>
      </c>
    </row>
    <row r="6388" spans="1:7" x14ac:dyDescent="0.25">
      <c r="A6388" t="s">
        <v>10662</v>
      </c>
      <c r="B6388" t="s">
        <v>10661</v>
      </c>
      <c r="C6388">
        <v>9111.2980210781097</v>
      </c>
      <c r="D6388">
        <v>130.01316833496</v>
      </c>
      <c r="E6388" t="s">
        <v>9</v>
      </c>
      <c r="F6388" t="s">
        <v>9</v>
      </c>
      <c r="G6388" t="s">
        <v>9</v>
      </c>
    </row>
    <row r="6389" spans="1:7" x14ac:dyDescent="0.25">
      <c r="A6389" t="s">
        <v>10663</v>
      </c>
      <c r="B6389" t="s">
        <v>10664</v>
      </c>
      <c r="C6389">
        <v>9111.2980210781097</v>
      </c>
      <c r="D6389">
        <v>130.01316833496</v>
      </c>
      <c r="E6389" t="s">
        <v>9</v>
      </c>
      <c r="F6389" t="s">
        <v>9</v>
      </c>
      <c r="G6389" t="s">
        <v>9</v>
      </c>
    </row>
    <row r="6390" spans="1:7" x14ac:dyDescent="0.25">
      <c r="A6390" t="s">
        <v>10665</v>
      </c>
      <c r="B6390" t="s">
        <v>10666</v>
      </c>
      <c r="C6390">
        <v>9111.2980210781097</v>
      </c>
      <c r="D6390" t="s">
        <v>9</v>
      </c>
      <c r="E6390" t="s">
        <v>9</v>
      </c>
      <c r="F6390">
        <v>1.2466892899999999</v>
      </c>
      <c r="G6390">
        <v>103.82071935</v>
      </c>
    </row>
    <row r="6391" spans="1:7" x14ac:dyDescent="0.25">
      <c r="A6391" t="s">
        <v>10667</v>
      </c>
      <c r="B6391" t="s">
        <v>10666</v>
      </c>
      <c r="C6391">
        <v>9111.2980210781097</v>
      </c>
      <c r="D6391">
        <v>129.42704772949199</v>
      </c>
      <c r="E6391" t="s">
        <v>9</v>
      </c>
      <c r="F6391" t="s">
        <v>9</v>
      </c>
      <c r="G6391" t="s">
        <v>9</v>
      </c>
    </row>
    <row r="6392" spans="1:7" x14ac:dyDescent="0.25">
      <c r="A6392" t="s">
        <v>10668</v>
      </c>
      <c r="B6392" t="s">
        <v>10669</v>
      </c>
      <c r="C6392">
        <v>9111.2980210781097</v>
      </c>
      <c r="D6392">
        <v>129.44267272949199</v>
      </c>
      <c r="E6392" t="s">
        <v>9</v>
      </c>
      <c r="F6392" t="s">
        <v>9</v>
      </c>
      <c r="G6392" t="s">
        <v>9</v>
      </c>
    </row>
    <row r="6393" spans="1:7" x14ac:dyDescent="0.25">
      <c r="A6393" t="s">
        <v>10670</v>
      </c>
      <c r="B6393" t="s">
        <v>10669</v>
      </c>
      <c r="C6393">
        <v>9111.2980210781097</v>
      </c>
      <c r="D6393" t="s">
        <v>9</v>
      </c>
      <c r="E6393" t="s">
        <v>9</v>
      </c>
      <c r="F6393">
        <v>1.2466963200000001</v>
      </c>
      <c r="G6393">
        <v>103.82065673</v>
      </c>
    </row>
    <row r="6394" spans="1:7" x14ac:dyDescent="0.25">
      <c r="A6394" t="s">
        <v>10671</v>
      </c>
      <c r="B6394" t="s">
        <v>10672</v>
      </c>
      <c r="C6394">
        <v>9111.2980210781097</v>
      </c>
      <c r="D6394">
        <v>129.52018737792901</v>
      </c>
      <c r="E6394" t="s">
        <v>9</v>
      </c>
      <c r="F6394" t="s">
        <v>9</v>
      </c>
      <c r="G6394" t="s">
        <v>9</v>
      </c>
    </row>
    <row r="6395" spans="1:7" x14ac:dyDescent="0.25">
      <c r="A6395" t="s">
        <v>10673</v>
      </c>
      <c r="B6395" t="s">
        <v>10672</v>
      </c>
      <c r="C6395">
        <v>9111.2980210781097</v>
      </c>
      <c r="D6395">
        <v>129.62223815917901</v>
      </c>
      <c r="E6395" t="s">
        <v>9</v>
      </c>
      <c r="F6395" t="s">
        <v>9</v>
      </c>
      <c r="G6395" t="s">
        <v>9</v>
      </c>
    </row>
    <row r="6396" spans="1:7" x14ac:dyDescent="0.25">
      <c r="A6396" t="s">
        <v>10674</v>
      </c>
      <c r="B6396" t="s">
        <v>10675</v>
      </c>
      <c r="C6396">
        <v>9111.2980210781097</v>
      </c>
      <c r="D6396">
        <v>131.03477478027301</v>
      </c>
      <c r="E6396" t="s">
        <v>9</v>
      </c>
      <c r="F6396" t="s">
        <v>9</v>
      </c>
      <c r="G6396" t="s">
        <v>9</v>
      </c>
    </row>
    <row r="6397" spans="1:7" x14ac:dyDescent="0.25">
      <c r="A6397" t="s">
        <v>10676</v>
      </c>
      <c r="B6397" t="s">
        <v>10677</v>
      </c>
      <c r="C6397">
        <v>9111.2980210781097</v>
      </c>
      <c r="D6397" t="s">
        <v>9</v>
      </c>
      <c r="E6397" t="s">
        <v>9</v>
      </c>
      <c r="F6397">
        <v>1.2466983</v>
      </c>
      <c r="G6397">
        <v>103.82061779</v>
      </c>
    </row>
    <row r="6398" spans="1:7" x14ac:dyDescent="0.25">
      <c r="A6398" t="s">
        <v>10678</v>
      </c>
      <c r="B6398" t="s">
        <v>10677</v>
      </c>
      <c r="C6398">
        <v>9111.2980210781097</v>
      </c>
      <c r="D6398">
        <v>131.03477478027301</v>
      </c>
      <c r="E6398" t="s">
        <v>9</v>
      </c>
      <c r="F6398" t="s">
        <v>9</v>
      </c>
      <c r="G6398" t="s">
        <v>9</v>
      </c>
    </row>
    <row r="6399" spans="1:7" x14ac:dyDescent="0.25">
      <c r="A6399" t="s">
        <v>10679</v>
      </c>
      <c r="B6399" t="s">
        <v>10680</v>
      </c>
      <c r="C6399">
        <v>9111.2980210781097</v>
      </c>
      <c r="D6399">
        <v>131.22346496582</v>
      </c>
      <c r="E6399" t="s">
        <v>9</v>
      </c>
      <c r="F6399" t="s">
        <v>9</v>
      </c>
      <c r="G6399" t="s">
        <v>9</v>
      </c>
    </row>
    <row r="6400" spans="1:7" x14ac:dyDescent="0.25">
      <c r="A6400" t="s">
        <v>10681</v>
      </c>
      <c r="B6400" t="s">
        <v>10682</v>
      </c>
      <c r="C6400">
        <v>9111.2980210781097</v>
      </c>
      <c r="D6400" t="s">
        <v>9</v>
      </c>
      <c r="E6400" t="s">
        <v>9</v>
      </c>
      <c r="F6400">
        <v>1.2467050399999999</v>
      </c>
      <c r="G6400">
        <v>103.82057946</v>
      </c>
    </row>
    <row r="6401" spans="1:7" x14ac:dyDescent="0.25">
      <c r="A6401" t="s">
        <v>10683</v>
      </c>
      <c r="B6401" t="s">
        <v>10682</v>
      </c>
      <c r="C6401">
        <v>9111.2980210781097</v>
      </c>
      <c r="D6401">
        <v>131.866943359375</v>
      </c>
      <c r="E6401" t="s">
        <v>9</v>
      </c>
      <c r="F6401" t="s">
        <v>9</v>
      </c>
      <c r="G6401" t="s">
        <v>9</v>
      </c>
    </row>
    <row r="6402" spans="1:7" x14ac:dyDescent="0.25">
      <c r="A6402" t="s">
        <v>10684</v>
      </c>
      <c r="B6402" t="s">
        <v>10685</v>
      </c>
      <c r="C6402">
        <v>9111.2980210781097</v>
      </c>
      <c r="D6402">
        <v>132.66452026367099</v>
      </c>
      <c r="E6402" t="s">
        <v>9</v>
      </c>
      <c r="F6402" t="s">
        <v>9</v>
      </c>
      <c r="G6402" t="s">
        <v>9</v>
      </c>
    </row>
    <row r="6403" spans="1:7" x14ac:dyDescent="0.25">
      <c r="A6403" t="s">
        <v>10686</v>
      </c>
      <c r="B6403" t="s">
        <v>10687</v>
      </c>
      <c r="C6403">
        <v>9111.2980210781097</v>
      </c>
      <c r="D6403" t="s">
        <v>9</v>
      </c>
      <c r="E6403" t="s">
        <v>9</v>
      </c>
      <c r="F6403">
        <v>1.24669224</v>
      </c>
      <c r="G6403">
        <v>103.82053593000001</v>
      </c>
    </row>
    <row r="6404" spans="1:7" x14ac:dyDescent="0.25">
      <c r="A6404" t="s">
        <v>10688</v>
      </c>
      <c r="B6404" t="s">
        <v>10687</v>
      </c>
      <c r="C6404">
        <v>9111.2980210781097</v>
      </c>
      <c r="D6404">
        <v>132.74392700195301</v>
      </c>
      <c r="E6404" t="s">
        <v>9</v>
      </c>
      <c r="F6404" t="s">
        <v>9</v>
      </c>
      <c r="G6404" t="s">
        <v>9</v>
      </c>
    </row>
    <row r="6405" spans="1:7" x14ac:dyDescent="0.25">
      <c r="A6405" t="s">
        <v>10689</v>
      </c>
      <c r="B6405" t="s">
        <v>10690</v>
      </c>
      <c r="C6405">
        <v>9111.2980210781097</v>
      </c>
      <c r="D6405">
        <v>132.71490478515599</v>
      </c>
      <c r="E6405" t="s">
        <v>9</v>
      </c>
      <c r="F6405" t="s">
        <v>9</v>
      </c>
      <c r="G6405" t="s">
        <v>9</v>
      </c>
    </row>
    <row r="6406" spans="1:7" x14ac:dyDescent="0.25">
      <c r="A6406" t="s">
        <v>10691</v>
      </c>
      <c r="B6406" t="s">
        <v>10692</v>
      </c>
      <c r="C6406">
        <v>9111.2980210781097</v>
      </c>
      <c r="D6406" t="s">
        <v>9</v>
      </c>
      <c r="E6406" t="s">
        <v>9</v>
      </c>
      <c r="F6406">
        <v>1.24668132</v>
      </c>
      <c r="G6406">
        <v>103.82050051</v>
      </c>
    </row>
    <row r="6407" spans="1:7" x14ac:dyDescent="0.25">
      <c r="A6407" t="s">
        <v>10693</v>
      </c>
      <c r="B6407" t="s">
        <v>10692</v>
      </c>
      <c r="C6407">
        <v>9111.2980210781097</v>
      </c>
      <c r="D6407">
        <v>132.71490478515599</v>
      </c>
      <c r="E6407" t="s">
        <v>9</v>
      </c>
      <c r="F6407" t="s">
        <v>9</v>
      </c>
      <c r="G6407" t="s">
        <v>9</v>
      </c>
    </row>
    <row r="6408" spans="1:7" x14ac:dyDescent="0.25">
      <c r="A6408" t="s">
        <v>10694</v>
      </c>
      <c r="B6408" t="s">
        <v>10695</v>
      </c>
      <c r="C6408">
        <v>9111.2980210781097</v>
      </c>
      <c r="D6408">
        <v>132.67814636230401</v>
      </c>
      <c r="E6408" t="s">
        <v>9</v>
      </c>
      <c r="F6408" t="s">
        <v>9</v>
      </c>
      <c r="G6408" t="s">
        <v>9</v>
      </c>
    </row>
    <row r="6409" spans="1:7" x14ac:dyDescent="0.25">
      <c r="A6409" t="s">
        <v>10696</v>
      </c>
      <c r="B6409" t="s">
        <v>10697</v>
      </c>
      <c r="C6409">
        <v>9111.2980210781097</v>
      </c>
      <c r="D6409" t="s">
        <v>9</v>
      </c>
      <c r="E6409" t="s">
        <v>9</v>
      </c>
      <c r="F6409">
        <v>1.24666955</v>
      </c>
      <c r="G6409">
        <v>103.82045841</v>
      </c>
    </row>
    <row r="6410" spans="1:7" x14ac:dyDescent="0.25">
      <c r="A6410" t="s">
        <v>10698</v>
      </c>
      <c r="B6410" t="s">
        <v>10697</v>
      </c>
      <c r="C6410">
        <v>9111.2980210781097</v>
      </c>
      <c r="D6410">
        <v>132.59774780273401</v>
      </c>
      <c r="E6410" t="s">
        <v>9</v>
      </c>
      <c r="F6410" t="s">
        <v>9</v>
      </c>
      <c r="G6410" t="s">
        <v>9</v>
      </c>
    </row>
    <row r="6411" spans="1:7" x14ac:dyDescent="0.25">
      <c r="A6411" t="s">
        <v>10699</v>
      </c>
      <c r="B6411" t="s">
        <v>10700</v>
      </c>
      <c r="C6411">
        <v>9111.2980210781097</v>
      </c>
      <c r="D6411">
        <v>131.15434265136699</v>
      </c>
      <c r="E6411" t="s">
        <v>9</v>
      </c>
      <c r="F6411" t="s">
        <v>9</v>
      </c>
      <c r="G6411" t="s">
        <v>9</v>
      </c>
    </row>
    <row r="6412" spans="1:7" x14ac:dyDescent="0.25">
      <c r="A6412" t="s">
        <v>10701</v>
      </c>
      <c r="B6412" t="s">
        <v>10702</v>
      </c>
      <c r="C6412">
        <v>9111.2980210781097</v>
      </c>
      <c r="D6412" t="s">
        <v>9</v>
      </c>
      <c r="E6412" t="s">
        <v>9</v>
      </c>
      <c r="F6412">
        <v>1.24665848</v>
      </c>
      <c r="G6412">
        <v>103.82042887</v>
      </c>
    </row>
    <row r="6413" spans="1:7" x14ac:dyDescent="0.25">
      <c r="A6413" t="s">
        <v>10703</v>
      </c>
      <c r="B6413" t="s">
        <v>10702</v>
      </c>
      <c r="C6413">
        <v>9111.2980210781097</v>
      </c>
      <c r="D6413">
        <v>129.32882690429599</v>
      </c>
      <c r="E6413" t="s">
        <v>9</v>
      </c>
      <c r="F6413" t="s">
        <v>9</v>
      </c>
      <c r="G6413" t="s">
        <v>9</v>
      </c>
    </row>
    <row r="6414" spans="1:7" x14ac:dyDescent="0.25">
      <c r="A6414" t="s">
        <v>10704</v>
      </c>
      <c r="B6414" t="s">
        <v>10705</v>
      </c>
      <c r="C6414">
        <v>9111.2980210781097</v>
      </c>
      <c r="D6414">
        <v>128.88655090332</v>
      </c>
      <c r="E6414" t="s">
        <v>9</v>
      </c>
      <c r="F6414" t="s">
        <v>9</v>
      </c>
      <c r="G6414" t="s">
        <v>9</v>
      </c>
    </row>
    <row r="6415" spans="1:7" x14ac:dyDescent="0.25">
      <c r="A6415" t="s">
        <v>10706</v>
      </c>
      <c r="B6415" t="s">
        <v>10705</v>
      </c>
      <c r="C6415">
        <v>9111.2980210781097</v>
      </c>
      <c r="D6415" t="s">
        <v>9</v>
      </c>
      <c r="E6415" t="s">
        <v>9</v>
      </c>
      <c r="F6415">
        <v>1.2466544500000001</v>
      </c>
      <c r="G6415">
        <v>103.82038937999999</v>
      </c>
    </row>
    <row r="6416" spans="1:7" x14ac:dyDescent="0.25">
      <c r="A6416" t="s">
        <v>10707</v>
      </c>
      <c r="B6416" t="s">
        <v>10708</v>
      </c>
      <c r="C6416">
        <v>9162.77495741844</v>
      </c>
      <c r="D6416">
        <v>128.88655090332</v>
      </c>
      <c r="E6416">
        <v>6.3902403732825901</v>
      </c>
      <c r="F6416" t="s">
        <v>9</v>
      </c>
      <c r="G6416" t="s">
        <v>9</v>
      </c>
    </row>
    <row r="6417" spans="1:7" x14ac:dyDescent="0.25">
      <c r="A6417" t="s">
        <v>10709</v>
      </c>
      <c r="B6417" t="s">
        <v>10710</v>
      </c>
      <c r="C6417">
        <v>9162.77495741844</v>
      </c>
      <c r="D6417">
        <v>127.75432586669901</v>
      </c>
      <c r="E6417" t="s">
        <v>9</v>
      </c>
      <c r="F6417" t="s">
        <v>9</v>
      </c>
      <c r="G6417" t="s">
        <v>9</v>
      </c>
    </row>
    <row r="6418" spans="1:7" x14ac:dyDescent="0.25">
      <c r="A6418" t="s">
        <v>10711</v>
      </c>
      <c r="B6418" t="s">
        <v>10712</v>
      </c>
      <c r="C6418">
        <v>9162.77495741844</v>
      </c>
      <c r="D6418" t="s">
        <v>9</v>
      </c>
      <c r="E6418" t="s">
        <v>9</v>
      </c>
      <c r="F6418">
        <v>1.2466296400000001</v>
      </c>
      <c r="G6418">
        <v>103.82036262</v>
      </c>
    </row>
    <row r="6419" spans="1:7" x14ac:dyDescent="0.25">
      <c r="A6419" t="s">
        <v>10713</v>
      </c>
      <c r="B6419" t="s">
        <v>10712</v>
      </c>
      <c r="C6419">
        <v>9162.77495741844</v>
      </c>
      <c r="D6419">
        <v>127.721885681152</v>
      </c>
      <c r="E6419" t="s">
        <v>9</v>
      </c>
      <c r="F6419" t="s">
        <v>9</v>
      </c>
      <c r="G6419" t="s">
        <v>9</v>
      </c>
    </row>
    <row r="6420" spans="1:7" x14ac:dyDescent="0.25">
      <c r="A6420" t="s">
        <v>10714</v>
      </c>
      <c r="B6420" t="s">
        <v>10715</v>
      </c>
      <c r="C6420">
        <v>9162.77495741844</v>
      </c>
      <c r="D6420">
        <v>127.810577392578</v>
      </c>
      <c r="E6420" t="s">
        <v>9</v>
      </c>
      <c r="F6420" t="s">
        <v>9</v>
      </c>
      <c r="G6420" t="s">
        <v>9</v>
      </c>
    </row>
    <row r="6421" spans="1:7" x14ac:dyDescent="0.25">
      <c r="A6421" t="s">
        <v>10716</v>
      </c>
      <c r="B6421" t="s">
        <v>10717</v>
      </c>
      <c r="C6421">
        <v>9162.77495741844</v>
      </c>
      <c r="D6421" t="s">
        <v>9</v>
      </c>
      <c r="E6421" t="s">
        <v>9</v>
      </c>
      <c r="F6421">
        <v>1.24659944</v>
      </c>
      <c r="G6421">
        <v>103.82034874</v>
      </c>
    </row>
    <row r="6422" spans="1:7" x14ac:dyDescent="0.25">
      <c r="A6422" t="s">
        <v>10718</v>
      </c>
      <c r="B6422" t="s">
        <v>10717</v>
      </c>
      <c r="C6422">
        <v>9162.77495741844</v>
      </c>
      <c r="D6422">
        <v>129.72862243652301</v>
      </c>
      <c r="E6422" t="s">
        <v>9</v>
      </c>
      <c r="F6422" t="s">
        <v>9</v>
      </c>
      <c r="G6422" t="s">
        <v>9</v>
      </c>
    </row>
    <row r="6423" spans="1:7" x14ac:dyDescent="0.25">
      <c r="A6423" t="s">
        <v>10719</v>
      </c>
      <c r="B6423" t="s">
        <v>10720</v>
      </c>
      <c r="C6423">
        <v>9162.77495741844</v>
      </c>
      <c r="D6423">
        <v>130.140533447265</v>
      </c>
      <c r="E6423" t="s">
        <v>9</v>
      </c>
      <c r="F6423" t="s">
        <v>9</v>
      </c>
      <c r="G6423" t="s">
        <v>9</v>
      </c>
    </row>
    <row r="6424" spans="1:7" x14ac:dyDescent="0.25">
      <c r="A6424" t="s">
        <v>10721</v>
      </c>
      <c r="B6424" t="s">
        <v>10722</v>
      </c>
      <c r="C6424">
        <v>9162.77495741844</v>
      </c>
      <c r="D6424" t="s">
        <v>9</v>
      </c>
      <c r="E6424" t="s">
        <v>9</v>
      </c>
      <c r="F6424">
        <v>1.2466012</v>
      </c>
      <c r="G6424">
        <v>103.82032571000001</v>
      </c>
    </row>
    <row r="6425" spans="1:7" x14ac:dyDescent="0.25">
      <c r="A6425" t="s">
        <v>10723</v>
      </c>
      <c r="B6425" t="s">
        <v>10722</v>
      </c>
      <c r="C6425">
        <v>9162.77495741844</v>
      </c>
      <c r="D6425">
        <v>130.140533447265</v>
      </c>
      <c r="E6425" t="s">
        <v>9</v>
      </c>
      <c r="F6425" t="s">
        <v>9</v>
      </c>
      <c r="G6425" t="s">
        <v>9</v>
      </c>
    </row>
    <row r="6426" spans="1:7" x14ac:dyDescent="0.25">
      <c r="A6426" t="s">
        <v>10724</v>
      </c>
      <c r="B6426" t="s">
        <v>10725</v>
      </c>
      <c r="C6426">
        <v>9162.77495741844</v>
      </c>
      <c r="D6426">
        <v>130.44003295898401</v>
      </c>
      <c r="E6426" t="s">
        <v>9</v>
      </c>
      <c r="F6426" t="s">
        <v>9</v>
      </c>
      <c r="G6426" t="s">
        <v>9</v>
      </c>
    </row>
    <row r="6427" spans="1:7" x14ac:dyDescent="0.25">
      <c r="A6427" t="s">
        <v>10726</v>
      </c>
      <c r="B6427" t="s">
        <v>10725</v>
      </c>
      <c r="C6427">
        <v>9162.77495741844</v>
      </c>
      <c r="D6427">
        <v>130.98156738281199</v>
      </c>
      <c r="E6427" t="s">
        <v>9</v>
      </c>
      <c r="F6427" t="s">
        <v>9</v>
      </c>
      <c r="G6427" t="s">
        <v>9</v>
      </c>
    </row>
    <row r="6428" spans="1:7" x14ac:dyDescent="0.25">
      <c r="A6428" t="s">
        <v>10727</v>
      </c>
      <c r="B6428" t="s">
        <v>10728</v>
      </c>
      <c r="C6428">
        <v>9162.77495741844</v>
      </c>
      <c r="D6428" t="s">
        <v>9</v>
      </c>
      <c r="E6428" t="s">
        <v>9</v>
      </c>
      <c r="F6428">
        <v>1.2466082199999999</v>
      </c>
      <c r="G6428">
        <v>103.8203037</v>
      </c>
    </row>
    <row r="6429" spans="1:7" x14ac:dyDescent="0.25">
      <c r="A6429" t="s">
        <v>10729</v>
      </c>
      <c r="B6429" t="s">
        <v>10728</v>
      </c>
      <c r="C6429">
        <v>9162.77495741844</v>
      </c>
      <c r="D6429">
        <v>132.98915100097599</v>
      </c>
      <c r="E6429" t="s">
        <v>9</v>
      </c>
      <c r="F6429" t="s">
        <v>9</v>
      </c>
      <c r="G6429" t="s">
        <v>9</v>
      </c>
    </row>
    <row r="6430" spans="1:7" x14ac:dyDescent="0.25">
      <c r="A6430" t="s">
        <v>10730</v>
      </c>
      <c r="B6430" t="s">
        <v>10731</v>
      </c>
      <c r="C6430">
        <v>9162.77495741844</v>
      </c>
      <c r="D6430">
        <v>133.14895629882801</v>
      </c>
      <c r="E6430" t="s">
        <v>9</v>
      </c>
      <c r="F6430" t="s">
        <v>9</v>
      </c>
      <c r="G6430" t="s">
        <v>9</v>
      </c>
    </row>
    <row r="6431" spans="1:7" x14ac:dyDescent="0.25">
      <c r="A6431" t="s">
        <v>10732</v>
      </c>
      <c r="B6431" t="s">
        <v>10733</v>
      </c>
      <c r="C6431">
        <v>9162.77495741844</v>
      </c>
      <c r="D6431" t="s">
        <v>9</v>
      </c>
      <c r="E6431" t="s">
        <v>9</v>
      </c>
      <c r="F6431">
        <v>1.24663196</v>
      </c>
      <c r="G6431">
        <v>103.82026919</v>
      </c>
    </row>
    <row r="6432" spans="1:7" x14ac:dyDescent="0.25">
      <c r="A6432" t="s">
        <v>10734</v>
      </c>
      <c r="B6432" t="s">
        <v>10733</v>
      </c>
      <c r="C6432">
        <v>9162.77495741844</v>
      </c>
      <c r="D6432">
        <v>133.09146118164</v>
      </c>
      <c r="E6432" t="s">
        <v>9</v>
      </c>
      <c r="F6432" t="s">
        <v>9</v>
      </c>
      <c r="G6432" t="s">
        <v>9</v>
      </c>
    </row>
    <row r="6433" spans="1:7" x14ac:dyDescent="0.25">
      <c r="A6433" t="s">
        <v>10735</v>
      </c>
      <c r="B6433" t="s">
        <v>10736</v>
      </c>
      <c r="C6433">
        <v>9162.77495741844</v>
      </c>
      <c r="D6433">
        <v>133.09146118164</v>
      </c>
      <c r="E6433" t="s">
        <v>9</v>
      </c>
      <c r="F6433" t="s">
        <v>9</v>
      </c>
      <c r="G6433" t="s">
        <v>9</v>
      </c>
    </row>
    <row r="6434" spans="1:7" x14ac:dyDescent="0.25">
      <c r="A6434" t="s">
        <v>10737</v>
      </c>
      <c r="B6434" t="s">
        <v>10738</v>
      </c>
      <c r="C6434">
        <v>9162.77495741844</v>
      </c>
      <c r="D6434" t="s">
        <v>9</v>
      </c>
      <c r="E6434" t="s">
        <v>9</v>
      </c>
      <c r="F6434">
        <v>1.2466486999999999</v>
      </c>
      <c r="G6434">
        <v>103.82024498</v>
      </c>
    </row>
    <row r="6435" spans="1:7" x14ac:dyDescent="0.25">
      <c r="A6435" t="s">
        <v>10739</v>
      </c>
      <c r="B6435" t="s">
        <v>10738</v>
      </c>
      <c r="C6435">
        <v>9162.77495741844</v>
      </c>
      <c r="D6435">
        <v>132.85858154296801</v>
      </c>
      <c r="E6435" t="s">
        <v>9</v>
      </c>
      <c r="F6435" t="s">
        <v>9</v>
      </c>
      <c r="G6435" t="s">
        <v>9</v>
      </c>
    </row>
    <row r="6436" spans="1:7" x14ac:dyDescent="0.25">
      <c r="A6436" t="s">
        <v>10740</v>
      </c>
      <c r="B6436" t="s">
        <v>10741</v>
      </c>
      <c r="C6436">
        <v>9162.77495741844</v>
      </c>
      <c r="D6436">
        <v>131.42132568359301</v>
      </c>
      <c r="E6436" t="s">
        <v>9</v>
      </c>
      <c r="F6436" t="s">
        <v>9</v>
      </c>
      <c r="G6436" t="s">
        <v>9</v>
      </c>
    </row>
    <row r="6437" spans="1:7" x14ac:dyDescent="0.25">
      <c r="A6437" t="s">
        <v>10742</v>
      </c>
      <c r="B6437" t="s">
        <v>10743</v>
      </c>
      <c r="C6437">
        <v>9162.77495741844</v>
      </c>
      <c r="D6437" t="s">
        <v>9</v>
      </c>
      <c r="E6437" t="s">
        <v>9</v>
      </c>
      <c r="F6437">
        <v>1.2466644200000001</v>
      </c>
      <c r="G6437">
        <v>103.82021646</v>
      </c>
    </row>
    <row r="6438" spans="1:7" x14ac:dyDescent="0.25">
      <c r="A6438" t="s">
        <v>10744</v>
      </c>
      <c r="B6438" t="s">
        <v>10743</v>
      </c>
      <c r="C6438">
        <v>9162.77495741844</v>
      </c>
      <c r="D6438">
        <v>131.187744140625</v>
      </c>
      <c r="E6438" t="s">
        <v>9</v>
      </c>
      <c r="F6438" t="s">
        <v>9</v>
      </c>
      <c r="G6438" t="s">
        <v>9</v>
      </c>
    </row>
    <row r="6439" spans="1:7" x14ac:dyDescent="0.25">
      <c r="A6439" t="s">
        <v>10745</v>
      </c>
      <c r="B6439" t="s">
        <v>10746</v>
      </c>
      <c r="C6439">
        <v>9162.77495741844</v>
      </c>
      <c r="D6439">
        <v>129.93544006347599</v>
      </c>
      <c r="E6439" t="s">
        <v>9</v>
      </c>
      <c r="F6439" t="s">
        <v>9</v>
      </c>
      <c r="G6439" t="s">
        <v>9</v>
      </c>
    </row>
    <row r="6440" spans="1:7" x14ac:dyDescent="0.25">
      <c r="A6440" t="s">
        <v>10747</v>
      </c>
      <c r="B6440" t="s">
        <v>10746</v>
      </c>
      <c r="C6440">
        <v>9162.77495741844</v>
      </c>
      <c r="D6440" t="s">
        <v>9</v>
      </c>
      <c r="E6440" t="s">
        <v>9</v>
      </c>
      <c r="F6440">
        <v>1.24667459</v>
      </c>
      <c r="G6440">
        <v>103.82019536999999</v>
      </c>
    </row>
    <row r="6441" spans="1:7" x14ac:dyDescent="0.25">
      <c r="A6441" t="s">
        <v>10748</v>
      </c>
      <c r="B6441" t="s">
        <v>10749</v>
      </c>
      <c r="C6441">
        <v>9162.77495741844</v>
      </c>
      <c r="D6441">
        <v>129.82611083984301</v>
      </c>
      <c r="E6441" t="s">
        <v>9</v>
      </c>
      <c r="F6441" t="s">
        <v>9</v>
      </c>
      <c r="G6441" t="s">
        <v>9</v>
      </c>
    </row>
    <row r="6442" spans="1:7" x14ac:dyDescent="0.25">
      <c r="A6442" t="s">
        <v>10750</v>
      </c>
      <c r="B6442" t="s">
        <v>10751</v>
      </c>
      <c r="C6442">
        <v>9162.77495741844</v>
      </c>
      <c r="D6442">
        <v>129.82611083984301</v>
      </c>
      <c r="E6442" t="s">
        <v>9</v>
      </c>
      <c r="F6442" t="s">
        <v>9</v>
      </c>
      <c r="G6442" t="s">
        <v>9</v>
      </c>
    </row>
    <row r="6443" spans="1:7" x14ac:dyDescent="0.25">
      <c r="A6443" t="s">
        <v>10752</v>
      </c>
      <c r="B6443" t="s">
        <v>10753</v>
      </c>
      <c r="C6443">
        <v>9162.77495741844</v>
      </c>
      <c r="D6443" t="s">
        <v>9</v>
      </c>
      <c r="E6443" t="s">
        <v>9</v>
      </c>
      <c r="F6443">
        <v>1.2466948499999999</v>
      </c>
      <c r="G6443">
        <v>103.82017537</v>
      </c>
    </row>
    <row r="6444" spans="1:7" x14ac:dyDescent="0.25">
      <c r="A6444" t="s">
        <v>10754</v>
      </c>
      <c r="B6444" t="s">
        <v>10753</v>
      </c>
      <c r="C6444">
        <v>9162.77495741844</v>
      </c>
      <c r="D6444">
        <v>129.85258483886699</v>
      </c>
      <c r="E6444" t="s">
        <v>9</v>
      </c>
      <c r="F6444" t="s">
        <v>9</v>
      </c>
      <c r="G6444" t="s">
        <v>9</v>
      </c>
    </row>
    <row r="6445" spans="1:7" x14ac:dyDescent="0.25">
      <c r="A6445" t="s">
        <v>10755</v>
      </c>
      <c r="B6445" t="s">
        <v>10756</v>
      </c>
      <c r="C6445">
        <v>9162.77495741844</v>
      </c>
      <c r="D6445">
        <v>131.289794921875</v>
      </c>
      <c r="E6445" t="s">
        <v>9</v>
      </c>
      <c r="F6445" t="s">
        <v>9</v>
      </c>
      <c r="G6445" t="s">
        <v>9</v>
      </c>
    </row>
    <row r="6446" spans="1:7" x14ac:dyDescent="0.25">
      <c r="A6446" t="s">
        <v>10757</v>
      </c>
      <c r="B6446" t="s">
        <v>10758</v>
      </c>
      <c r="C6446">
        <v>9162.77495741844</v>
      </c>
      <c r="D6446">
        <v>131.32763671875</v>
      </c>
      <c r="E6446" t="s">
        <v>9</v>
      </c>
      <c r="F6446" t="s">
        <v>9</v>
      </c>
      <c r="G6446" t="s">
        <v>9</v>
      </c>
    </row>
    <row r="6447" spans="1:7" x14ac:dyDescent="0.25">
      <c r="A6447" t="s">
        <v>10759</v>
      </c>
      <c r="B6447" t="s">
        <v>10760</v>
      </c>
      <c r="C6447">
        <v>9162.77495741844</v>
      </c>
      <c r="D6447">
        <v>131.34443664550699</v>
      </c>
      <c r="E6447" t="s">
        <v>9</v>
      </c>
      <c r="F6447" t="s">
        <v>9</v>
      </c>
      <c r="G6447" t="s">
        <v>9</v>
      </c>
    </row>
    <row r="6448" spans="1:7" x14ac:dyDescent="0.25">
      <c r="A6448" t="s">
        <v>10761</v>
      </c>
      <c r="B6448" t="s">
        <v>10762</v>
      </c>
      <c r="C6448">
        <v>9162.77495741844</v>
      </c>
      <c r="D6448" t="s">
        <v>9</v>
      </c>
      <c r="E6448" t="s">
        <v>9</v>
      </c>
      <c r="F6448">
        <v>1.2467338299999999</v>
      </c>
      <c r="G6448">
        <v>103.82014359999999</v>
      </c>
    </row>
    <row r="6449" spans="1:7" x14ac:dyDescent="0.25">
      <c r="A6449" t="s">
        <v>10763</v>
      </c>
      <c r="B6449" t="s">
        <v>10762</v>
      </c>
      <c r="C6449">
        <v>9162.77495741844</v>
      </c>
      <c r="D6449">
        <v>131.27392578125</v>
      </c>
      <c r="E6449" t="s">
        <v>9</v>
      </c>
      <c r="F6449" t="s">
        <v>9</v>
      </c>
      <c r="G6449" t="s">
        <v>9</v>
      </c>
    </row>
    <row r="6450" spans="1:7" x14ac:dyDescent="0.25">
      <c r="A6450" t="s">
        <v>10764</v>
      </c>
      <c r="B6450" t="s">
        <v>10765</v>
      </c>
      <c r="C6450">
        <v>9162.77495741844</v>
      </c>
      <c r="D6450">
        <v>131.27392578125</v>
      </c>
      <c r="E6450" t="s">
        <v>9</v>
      </c>
      <c r="F6450" t="s">
        <v>9</v>
      </c>
      <c r="G6450" t="s">
        <v>9</v>
      </c>
    </row>
    <row r="6451" spans="1:7" x14ac:dyDescent="0.25">
      <c r="A6451" t="s">
        <v>10766</v>
      </c>
      <c r="B6451" t="s">
        <v>10767</v>
      </c>
      <c r="C6451">
        <v>9162.77495741844</v>
      </c>
      <c r="D6451" t="s">
        <v>9</v>
      </c>
      <c r="E6451" t="s">
        <v>9</v>
      </c>
      <c r="F6451">
        <v>1.24675885</v>
      </c>
      <c r="G6451">
        <v>103.82013983</v>
      </c>
    </row>
    <row r="6452" spans="1:7" x14ac:dyDescent="0.25">
      <c r="A6452" t="s">
        <v>10768</v>
      </c>
      <c r="B6452" t="s">
        <v>10767</v>
      </c>
      <c r="C6452">
        <v>9162.77495741844</v>
      </c>
      <c r="D6452">
        <v>131.186279296875</v>
      </c>
      <c r="E6452" t="s">
        <v>9</v>
      </c>
      <c r="F6452" t="s">
        <v>9</v>
      </c>
      <c r="G6452" t="s">
        <v>9</v>
      </c>
    </row>
    <row r="6453" spans="1:7" x14ac:dyDescent="0.25">
      <c r="A6453" t="s">
        <v>10769</v>
      </c>
      <c r="B6453" t="s">
        <v>10770</v>
      </c>
      <c r="C6453">
        <v>9162.77495741844</v>
      </c>
      <c r="D6453">
        <v>129.89065551757801</v>
      </c>
      <c r="E6453" t="s">
        <v>9</v>
      </c>
      <c r="F6453" t="s">
        <v>9</v>
      </c>
      <c r="G6453" t="s">
        <v>9</v>
      </c>
    </row>
    <row r="6454" spans="1:7" x14ac:dyDescent="0.25">
      <c r="A6454" t="s">
        <v>10771</v>
      </c>
      <c r="B6454" t="s">
        <v>10772</v>
      </c>
      <c r="C6454">
        <v>9162.77495741844</v>
      </c>
      <c r="D6454" t="s">
        <v>9</v>
      </c>
      <c r="E6454" t="s">
        <v>9</v>
      </c>
      <c r="F6454">
        <v>1.24679512</v>
      </c>
      <c r="G6454">
        <v>103.82013784</v>
      </c>
    </row>
    <row r="6455" spans="1:7" x14ac:dyDescent="0.25">
      <c r="A6455" t="s">
        <v>10773</v>
      </c>
      <c r="B6455" t="s">
        <v>10772</v>
      </c>
      <c r="C6455">
        <v>9162.77495741844</v>
      </c>
      <c r="D6455">
        <v>129.76649475097599</v>
      </c>
      <c r="E6455" t="s">
        <v>9</v>
      </c>
      <c r="F6455" t="s">
        <v>9</v>
      </c>
      <c r="G6455" t="s">
        <v>9</v>
      </c>
    </row>
    <row r="6456" spans="1:7" x14ac:dyDescent="0.25">
      <c r="A6456" t="s">
        <v>10774</v>
      </c>
      <c r="B6456" t="s">
        <v>10775</v>
      </c>
      <c r="C6456">
        <v>9162.77495741844</v>
      </c>
      <c r="D6456">
        <v>129.78677368164</v>
      </c>
      <c r="E6456" t="s">
        <v>9</v>
      </c>
      <c r="F6456" t="s">
        <v>9</v>
      </c>
      <c r="G6456" t="s">
        <v>9</v>
      </c>
    </row>
    <row r="6457" spans="1:7" x14ac:dyDescent="0.25">
      <c r="A6457" t="s">
        <v>10776</v>
      </c>
      <c r="B6457" t="s">
        <v>10777</v>
      </c>
      <c r="C6457">
        <v>9162.77495741844</v>
      </c>
      <c r="D6457">
        <v>129.87744140625</v>
      </c>
      <c r="E6457" t="s">
        <v>9</v>
      </c>
      <c r="F6457" t="s">
        <v>9</v>
      </c>
      <c r="G6457" t="s">
        <v>9</v>
      </c>
    </row>
    <row r="6458" spans="1:7" x14ac:dyDescent="0.25">
      <c r="A6458" t="s">
        <v>10778</v>
      </c>
      <c r="B6458" t="s">
        <v>10777</v>
      </c>
      <c r="C6458">
        <v>9162.77495741844</v>
      </c>
      <c r="D6458" t="s">
        <v>9</v>
      </c>
      <c r="E6458" t="s">
        <v>9</v>
      </c>
      <c r="F6458">
        <v>1.2468355900000001</v>
      </c>
      <c r="G6458">
        <v>103.82012582</v>
      </c>
    </row>
    <row r="6459" spans="1:7" x14ac:dyDescent="0.25">
      <c r="A6459" t="s">
        <v>10779</v>
      </c>
      <c r="B6459" t="s">
        <v>10780</v>
      </c>
      <c r="C6459">
        <v>9162.77495741844</v>
      </c>
      <c r="D6459">
        <v>129.87744140625</v>
      </c>
      <c r="E6459" t="s">
        <v>9</v>
      </c>
      <c r="F6459" t="s">
        <v>9</v>
      </c>
      <c r="G6459" t="s">
        <v>9</v>
      </c>
    </row>
    <row r="6460" spans="1:7" x14ac:dyDescent="0.25">
      <c r="A6460" t="s">
        <v>10781</v>
      </c>
      <c r="B6460" t="s">
        <v>10780</v>
      </c>
      <c r="C6460">
        <v>9162.77495741844</v>
      </c>
      <c r="D6460">
        <v>129.91265869140599</v>
      </c>
      <c r="E6460" t="s">
        <v>9</v>
      </c>
      <c r="F6460" t="s">
        <v>9</v>
      </c>
      <c r="G6460" t="s">
        <v>9</v>
      </c>
    </row>
    <row r="6461" spans="1:7" x14ac:dyDescent="0.25">
      <c r="A6461" t="s">
        <v>10782</v>
      </c>
      <c r="B6461" t="s">
        <v>10780</v>
      </c>
      <c r="C6461">
        <v>9162.77495741844</v>
      </c>
      <c r="D6461" t="s">
        <v>9</v>
      </c>
      <c r="E6461" t="s">
        <v>9</v>
      </c>
      <c r="F6461">
        <v>1.2468674399999999</v>
      </c>
      <c r="G6461">
        <v>103.82010991999999</v>
      </c>
    </row>
    <row r="6462" spans="1:7" x14ac:dyDescent="0.25">
      <c r="A6462" t="s">
        <v>10783</v>
      </c>
      <c r="B6462" t="s">
        <v>10784</v>
      </c>
      <c r="C6462">
        <v>9238.0276124477296</v>
      </c>
      <c r="D6462">
        <v>129.94393920898401</v>
      </c>
      <c r="E6462">
        <v>9.0303186035156209</v>
      </c>
      <c r="F6462" t="s">
        <v>9</v>
      </c>
      <c r="G6462" t="s">
        <v>9</v>
      </c>
    </row>
    <row r="6463" spans="1:7" x14ac:dyDescent="0.25">
      <c r="A6463" t="s">
        <v>10785</v>
      </c>
      <c r="B6463" t="s">
        <v>10786</v>
      </c>
      <c r="C6463">
        <v>9238.0276124477296</v>
      </c>
      <c r="D6463">
        <v>129.96487426757801</v>
      </c>
      <c r="E6463" t="s">
        <v>9</v>
      </c>
      <c r="F6463" t="s">
        <v>9</v>
      </c>
      <c r="G6463" t="s">
        <v>9</v>
      </c>
    </row>
    <row r="6464" spans="1:7" x14ac:dyDescent="0.25">
      <c r="A6464" t="s">
        <v>10787</v>
      </c>
      <c r="B6464" t="s">
        <v>10788</v>
      </c>
      <c r="C6464">
        <v>9238.0276124477296</v>
      </c>
      <c r="D6464" t="s">
        <v>9</v>
      </c>
      <c r="E6464" t="s">
        <v>9</v>
      </c>
      <c r="F6464">
        <v>1.2468975899999999</v>
      </c>
      <c r="G6464">
        <v>103.82008901</v>
      </c>
    </row>
    <row r="6465" spans="1:7" x14ac:dyDescent="0.25">
      <c r="A6465" t="s">
        <v>10789</v>
      </c>
      <c r="B6465" t="s">
        <v>10788</v>
      </c>
      <c r="C6465">
        <v>9238.0276124477296</v>
      </c>
      <c r="D6465">
        <v>130.022216796875</v>
      </c>
      <c r="E6465" t="s">
        <v>9</v>
      </c>
      <c r="F6465" t="s">
        <v>9</v>
      </c>
      <c r="G6465" t="s">
        <v>9</v>
      </c>
    </row>
    <row r="6466" spans="1:7" x14ac:dyDescent="0.25">
      <c r="A6466" t="s">
        <v>10790</v>
      </c>
      <c r="B6466" t="s">
        <v>10791</v>
      </c>
      <c r="C6466">
        <v>9238.0276124477296</v>
      </c>
      <c r="D6466">
        <v>130.04519653320301</v>
      </c>
      <c r="E6466" t="s">
        <v>9</v>
      </c>
      <c r="F6466" t="s">
        <v>9</v>
      </c>
      <c r="G6466" t="s">
        <v>9</v>
      </c>
    </row>
    <row r="6467" spans="1:7" x14ac:dyDescent="0.25">
      <c r="A6467" t="s">
        <v>10792</v>
      </c>
      <c r="B6467" t="s">
        <v>10793</v>
      </c>
      <c r="C6467">
        <v>9238.0276124477296</v>
      </c>
      <c r="D6467" t="s">
        <v>9</v>
      </c>
      <c r="E6467" t="s">
        <v>9</v>
      </c>
      <c r="F6467">
        <v>1.24693159</v>
      </c>
      <c r="G6467">
        <v>103.82006775000001</v>
      </c>
    </row>
    <row r="6468" spans="1:7" x14ac:dyDescent="0.25">
      <c r="A6468" t="s">
        <v>10794</v>
      </c>
      <c r="B6468" t="s">
        <v>10793</v>
      </c>
      <c r="C6468">
        <v>9238.0276124477296</v>
      </c>
      <c r="D6468">
        <v>130.04519653320301</v>
      </c>
      <c r="E6468" t="s">
        <v>9</v>
      </c>
      <c r="F6468" t="s">
        <v>9</v>
      </c>
      <c r="G6468" t="s">
        <v>9</v>
      </c>
    </row>
    <row r="6469" spans="1:7" x14ac:dyDescent="0.25">
      <c r="A6469" t="s">
        <v>10795</v>
      </c>
      <c r="B6469" t="s">
        <v>10796</v>
      </c>
      <c r="C6469">
        <v>9238.0276124477296</v>
      </c>
      <c r="D6469">
        <v>130.08905029296801</v>
      </c>
      <c r="E6469" t="s">
        <v>9</v>
      </c>
      <c r="F6469" t="s">
        <v>9</v>
      </c>
      <c r="G6469" t="s">
        <v>9</v>
      </c>
    </row>
    <row r="6470" spans="1:7" x14ac:dyDescent="0.25">
      <c r="A6470" t="s">
        <v>10797</v>
      </c>
      <c r="B6470" t="s">
        <v>10798</v>
      </c>
      <c r="C6470">
        <v>9238.0276124477296</v>
      </c>
      <c r="D6470" t="s">
        <v>9</v>
      </c>
      <c r="E6470" t="s">
        <v>9</v>
      </c>
      <c r="F6470">
        <v>1.2469677299999999</v>
      </c>
      <c r="G6470">
        <v>103.8200482</v>
      </c>
    </row>
    <row r="6471" spans="1:7" x14ac:dyDescent="0.25">
      <c r="A6471" t="s">
        <v>10799</v>
      </c>
      <c r="B6471" t="s">
        <v>10798</v>
      </c>
      <c r="C6471">
        <v>9238.0276124477296</v>
      </c>
      <c r="D6471">
        <v>130.17564392089801</v>
      </c>
      <c r="E6471" t="s">
        <v>9</v>
      </c>
      <c r="F6471" t="s">
        <v>9</v>
      </c>
      <c r="G6471" t="s">
        <v>9</v>
      </c>
    </row>
    <row r="6472" spans="1:7" x14ac:dyDescent="0.25">
      <c r="A6472" t="s">
        <v>10800</v>
      </c>
      <c r="B6472" t="s">
        <v>10801</v>
      </c>
      <c r="C6472">
        <v>9238.0276124477296</v>
      </c>
      <c r="D6472">
        <v>131.50004577636699</v>
      </c>
      <c r="E6472" t="s">
        <v>9</v>
      </c>
      <c r="F6472" t="s">
        <v>9</v>
      </c>
      <c r="G6472" t="s">
        <v>9</v>
      </c>
    </row>
    <row r="6473" spans="1:7" x14ac:dyDescent="0.25">
      <c r="A6473" t="s">
        <v>10802</v>
      </c>
      <c r="B6473" t="s">
        <v>10803</v>
      </c>
      <c r="C6473">
        <v>9238.0276124477296</v>
      </c>
      <c r="D6473" t="s">
        <v>9</v>
      </c>
      <c r="E6473" t="s">
        <v>9</v>
      </c>
      <c r="F6473">
        <v>1.24700408</v>
      </c>
      <c r="G6473">
        <v>103.82003026</v>
      </c>
    </row>
    <row r="6474" spans="1:7" x14ac:dyDescent="0.25">
      <c r="A6474" t="s">
        <v>10804</v>
      </c>
      <c r="B6474" t="s">
        <v>10803</v>
      </c>
      <c r="C6474">
        <v>9238.0276124477296</v>
      </c>
      <c r="D6474">
        <v>131.69271850585901</v>
      </c>
      <c r="E6474" t="s">
        <v>9</v>
      </c>
      <c r="F6474" t="s">
        <v>9</v>
      </c>
      <c r="G6474" t="s">
        <v>9</v>
      </c>
    </row>
    <row r="6475" spans="1:7" x14ac:dyDescent="0.25">
      <c r="A6475" t="s">
        <v>10805</v>
      </c>
      <c r="B6475" t="s">
        <v>10806</v>
      </c>
      <c r="C6475">
        <v>9238.0276124477296</v>
      </c>
      <c r="D6475">
        <v>132.32109069824199</v>
      </c>
      <c r="E6475" t="s">
        <v>9</v>
      </c>
      <c r="F6475" t="s">
        <v>9</v>
      </c>
      <c r="G6475" t="s">
        <v>9</v>
      </c>
    </row>
    <row r="6476" spans="1:7" x14ac:dyDescent="0.25">
      <c r="A6476" t="s">
        <v>10807</v>
      </c>
      <c r="B6476" t="s">
        <v>10808</v>
      </c>
      <c r="C6476">
        <v>9238.0276124477296</v>
      </c>
      <c r="D6476" t="s">
        <v>9</v>
      </c>
      <c r="E6476" t="s">
        <v>9</v>
      </c>
      <c r="F6476">
        <v>1.24703327</v>
      </c>
      <c r="G6476">
        <v>103.81999494</v>
      </c>
    </row>
    <row r="6477" spans="1:7" x14ac:dyDescent="0.25">
      <c r="A6477" t="s">
        <v>10809</v>
      </c>
      <c r="B6477" t="s">
        <v>10808</v>
      </c>
      <c r="C6477">
        <v>9238.0276124477296</v>
      </c>
      <c r="D6477">
        <v>132.32109069824199</v>
      </c>
      <c r="E6477" t="s">
        <v>9</v>
      </c>
      <c r="F6477" t="s">
        <v>9</v>
      </c>
      <c r="G6477" t="s">
        <v>9</v>
      </c>
    </row>
    <row r="6478" spans="1:7" x14ac:dyDescent="0.25">
      <c r="A6478" t="s">
        <v>10810</v>
      </c>
      <c r="B6478" t="s">
        <v>10811</v>
      </c>
      <c r="C6478">
        <v>9238.0276124477296</v>
      </c>
      <c r="D6478">
        <v>132.55676269531199</v>
      </c>
      <c r="E6478" t="s">
        <v>9</v>
      </c>
      <c r="F6478" t="s">
        <v>9</v>
      </c>
      <c r="G6478" t="s">
        <v>9</v>
      </c>
    </row>
    <row r="6479" spans="1:7" x14ac:dyDescent="0.25">
      <c r="A6479" t="s">
        <v>10812</v>
      </c>
      <c r="B6479" t="s">
        <v>10813</v>
      </c>
      <c r="C6479">
        <v>9238.0276124477296</v>
      </c>
      <c r="D6479" t="s">
        <v>9</v>
      </c>
      <c r="E6479" t="s">
        <v>9</v>
      </c>
      <c r="F6479">
        <v>1.2470514500000001</v>
      </c>
      <c r="G6479">
        <v>103.81996103</v>
      </c>
    </row>
    <row r="6480" spans="1:7" x14ac:dyDescent="0.25">
      <c r="A6480" t="s">
        <v>10814</v>
      </c>
      <c r="B6480" t="s">
        <v>10813</v>
      </c>
      <c r="C6480">
        <v>9238.0276124477296</v>
      </c>
      <c r="D6480">
        <v>133.110916137695</v>
      </c>
      <c r="E6480" t="s">
        <v>9</v>
      </c>
      <c r="F6480" t="s">
        <v>9</v>
      </c>
      <c r="G6480" t="s">
        <v>9</v>
      </c>
    </row>
    <row r="6481" spans="1:7" x14ac:dyDescent="0.25">
      <c r="A6481" t="s">
        <v>10815</v>
      </c>
      <c r="B6481" t="s">
        <v>10816</v>
      </c>
      <c r="C6481">
        <v>9238.0276124477296</v>
      </c>
      <c r="D6481">
        <v>133.757064819335</v>
      </c>
      <c r="E6481" t="s">
        <v>9</v>
      </c>
      <c r="F6481" t="s">
        <v>9</v>
      </c>
      <c r="G6481" t="s">
        <v>9</v>
      </c>
    </row>
    <row r="6482" spans="1:7" x14ac:dyDescent="0.25">
      <c r="A6482" t="s">
        <v>10817</v>
      </c>
      <c r="B6482" t="s">
        <v>10818</v>
      </c>
      <c r="C6482">
        <v>9238.0276124477296</v>
      </c>
      <c r="D6482" t="s">
        <v>9</v>
      </c>
      <c r="E6482" t="s">
        <v>9</v>
      </c>
      <c r="F6482">
        <v>1.24707726</v>
      </c>
      <c r="G6482">
        <v>103.81992364</v>
      </c>
    </row>
    <row r="6483" spans="1:7" x14ac:dyDescent="0.25">
      <c r="A6483" t="s">
        <v>10819</v>
      </c>
      <c r="B6483" t="s">
        <v>10818</v>
      </c>
      <c r="C6483">
        <v>9238.0276124477296</v>
      </c>
      <c r="D6483">
        <v>134.59312438964801</v>
      </c>
      <c r="E6483" t="s">
        <v>9</v>
      </c>
      <c r="F6483" t="s">
        <v>9</v>
      </c>
      <c r="G6483" t="s">
        <v>9</v>
      </c>
    </row>
    <row r="6484" spans="1:7" x14ac:dyDescent="0.25">
      <c r="A6484" t="s">
        <v>10820</v>
      </c>
      <c r="B6484" t="s">
        <v>10821</v>
      </c>
      <c r="C6484">
        <v>9238.0276124477296</v>
      </c>
      <c r="D6484">
        <v>134.60203552246</v>
      </c>
      <c r="E6484" t="s">
        <v>9</v>
      </c>
      <c r="F6484" t="s">
        <v>9</v>
      </c>
      <c r="G6484" t="s">
        <v>9</v>
      </c>
    </row>
    <row r="6485" spans="1:7" x14ac:dyDescent="0.25">
      <c r="A6485" t="s">
        <v>10822</v>
      </c>
      <c r="B6485" t="s">
        <v>10823</v>
      </c>
      <c r="C6485">
        <v>9238.0276124477296</v>
      </c>
      <c r="D6485" t="s">
        <v>9</v>
      </c>
      <c r="E6485" t="s">
        <v>9</v>
      </c>
      <c r="F6485">
        <v>1.2471259699999999</v>
      </c>
      <c r="G6485">
        <v>103.81987245000001</v>
      </c>
    </row>
    <row r="6486" spans="1:7" x14ac:dyDescent="0.25">
      <c r="A6486" t="s">
        <v>10824</v>
      </c>
      <c r="B6486" t="s">
        <v>10823</v>
      </c>
      <c r="C6486">
        <v>9238.0276124477296</v>
      </c>
      <c r="D6486">
        <v>134.60203552246</v>
      </c>
      <c r="E6486" t="s">
        <v>9</v>
      </c>
      <c r="F6486" t="s">
        <v>9</v>
      </c>
      <c r="G6486" t="s">
        <v>9</v>
      </c>
    </row>
    <row r="6487" spans="1:7" x14ac:dyDescent="0.25">
      <c r="A6487" t="s">
        <v>10825</v>
      </c>
      <c r="B6487" t="s">
        <v>10826</v>
      </c>
      <c r="C6487">
        <v>9238.0276124477296</v>
      </c>
      <c r="D6487">
        <v>134.65614318847599</v>
      </c>
      <c r="E6487" t="s">
        <v>9</v>
      </c>
      <c r="F6487" t="s">
        <v>9</v>
      </c>
      <c r="G6487" t="s">
        <v>9</v>
      </c>
    </row>
    <row r="6488" spans="1:7" x14ac:dyDescent="0.25">
      <c r="A6488" t="s">
        <v>10827</v>
      </c>
      <c r="B6488" t="s">
        <v>10828</v>
      </c>
      <c r="C6488">
        <v>9238.0276124477296</v>
      </c>
      <c r="D6488" t="s">
        <v>9</v>
      </c>
      <c r="E6488" t="s">
        <v>9</v>
      </c>
      <c r="F6488">
        <v>1.2471747</v>
      </c>
      <c r="G6488">
        <v>103.81978674</v>
      </c>
    </row>
    <row r="6489" spans="1:7" x14ac:dyDescent="0.25">
      <c r="A6489" t="s">
        <v>10829</v>
      </c>
      <c r="B6489" t="s">
        <v>10828</v>
      </c>
      <c r="C6489">
        <v>9238.0276124477296</v>
      </c>
      <c r="D6489">
        <v>135.88919067382801</v>
      </c>
      <c r="E6489" t="s">
        <v>9</v>
      </c>
      <c r="F6489" t="s">
        <v>9</v>
      </c>
      <c r="G6489" t="s">
        <v>9</v>
      </c>
    </row>
    <row r="6490" spans="1:7" x14ac:dyDescent="0.25">
      <c r="A6490" t="s">
        <v>10830</v>
      </c>
      <c r="B6490" t="s">
        <v>10831</v>
      </c>
      <c r="C6490">
        <v>9238.0276124477296</v>
      </c>
      <c r="D6490">
        <v>135.773178100585</v>
      </c>
      <c r="E6490" t="s">
        <v>9</v>
      </c>
      <c r="F6490" t="s">
        <v>9</v>
      </c>
      <c r="G6490" t="s">
        <v>9</v>
      </c>
    </row>
    <row r="6491" spans="1:7" x14ac:dyDescent="0.25">
      <c r="A6491" t="s">
        <v>10832</v>
      </c>
      <c r="B6491" t="s">
        <v>10833</v>
      </c>
      <c r="C6491">
        <v>9238.0276124477296</v>
      </c>
      <c r="D6491">
        <v>135.8408203125</v>
      </c>
      <c r="E6491" t="s">
        <v>9</v>
      </c>
      <c r="F6491" t="s">
        <v>9</v>
      </c>
      <c r="G6491" t="s">
        <v>9</v>
      </c>
    </row>
    <row r="6492" spans="1:7" x14ac:dyDescent="0.25">
      <c r="A6492" t="s">
        <v>10834</v>
      </c>
      <c r="B6492" t="s">
        <v>10833</v>
      </c>
      <c r="C6492">
        <v>9238.0276124477296</v>
      </c>
      <c r="D6492" t="s">
        <v>9</v>
      </c>
      <c r="E6492" t="s">
        <v>9</v>
      </c>
      <c r="F6492">
        <v>1.2471921500000001</v>
      </c>
      <c r="G6492">
        <v>103.81973529</v>
      </c>
    </row>
    <row r="6493" spans="1:7" x14ac:dyDescent="0.25">
      <c r="A6493" t="s">
        <v>10835</v>
      </c>
      <c r="B6493" t="s">
        <v>10833</v>
      </c>
      <c r="C6493">
        <v>9238.0276124477296</v>
      </c>
      <c r="D6493">
        <v>136.55058288574199</v>
      </c>
      <c r="E6493" t="s">
        <v>9</v>
      </c>
      <c r="F6493" t="s">
        <v>9</v>
      </c>
      <c r="G6493" t="s">
        <v>9</v>
      </c>
    </row>
    <row r="6494" spans="1:7" x14ac:dyDescent="0.25">
      <c r="A6494" t="s">
        <v>10836</v>
      </c>
      <c r="B6494" t="s">
        <v>10837</v>
      </c>
      <c r="C6494">
        <v>9238.0276124477296</v>
      </c>
      <c r="D6494">
        <v>136.55058288574199</v>
      </c>
      <c r="E6494" t="s">
        <v>9</v>
      </c>
      <c r="F6494" t="s">
        <v>9</v>
      </c>
      <c r="G6494" t="s">
        <v>9</v>
      </c>
    </row>
    <row r="6495" spans="1:7" x14ac:dyDescent="0.25">
      <c r="A6495" t="s">
        <v>10838</v>
      </c>
      <c r="B6495" t="s">
        <v>10837</v>
      </c>
      <c r="C6495">
        <v>9238.0276124477296</v>
      </c>
      <c r="D6495" t="s">
        <v>9</v>
      </c>
      <c r="E6495" t="s">
        <v>9</v>
      </c>
      <c r="F6495">
        <v>1.2472033300000001</v>
      </c>
      <c r="G6495">
        <v>103.81969952999999</v>
      </c>
    </row>
    <row r="6496" spans="1:7" x14ac:dyDescent="0.25">
      <c r="A6496" t="s">
        <v>10839</v>
      </c>
      <c r="B6496" t="s">
        <v>10840</v>
      </c>
      <c r="C6496">
        <v>9238.0276124477296</v>
      </c>
      <c r="D6496">
        <v>137.75991821289</v>
      </c>
      <c r="E6496" t="s">
        <v>9</v>
      </c>
      <c r="F6496" t="s">
        <v>9</v>
      </c>
      <c r="G6496" t="s">
        <v>9</v>
      </c>
    </row>
    <row r="6497" spans="1:7" x14ac:dyDescent="0.25">
      <c r="A6497" t="s">
        <v>10841</v>
      </c>
      <c r="B6497" t="s">
        <v>10842</v>
      </c>
      <c r="C6497">
        <v>9238.0276124477296</v>
      </c>
      <c r="D6497">
        <v>140.86737060546801</v>
      </c>
      <c r="E6497" t="s">
        <v>9</v>
      </c>
      <c r="F6497" t="s">
        <v>9</v>
      </c>
      <c r="G6497" t="s">
        <v>9</v>
      </c>
    </row>
    <row r="6498" spans="1:7" x14ac:dyDescent="0.25">
      <c r="A6498" t="s">
        <v>10843</v>
      </c>
      <c r="B6498" t="s">
        <v>10844</v>
      </c>
      <c r="C6498">
        <v>9238.0276124477296</v>
      </c>
      <c r="D6498" t="s">
        <v>9</v>
      </c>
      <c r="E6498" t="s">
        <v>9</v>
      </c>
      <c r="F6498">
        <v>1.2472274999999999</v>
      </c>
      <c r="G6498">
        <v>103.81966964</v>
      </c>
    </row>
    <row r="6499" spans="1:7" x14ac:dyDescent="0.25">
      <c r="A6499" t="s">
        <v>10845</v>
      </c>
      <c r="B6499" t="s">
        <v>10844</v>
      </c>
      <c r="C6499">
        <v>9238.0276124477296</v>
      </c>
      <c r="D6499">
        <v>141.56398010253901</v>
      </c>
      <c r="E6499" t="s">
        <v>9</v>
      </c>
      <c r="F6499" t="s">
        <v>9</v>
      </c>
      <c r="G6499" t="s">
        <v>9</v>
      </c>
    </row>
    <row r="6500" spans="1:7" x14ac:dyDescent="0.25">
      <c r="A6500" t="s">
        <v>10846</v>
      </c>
      <c r="B6500" t="s">
        <v>10847</v>
      </c>
      <c r="C6500">
        <v>9238.0276124477296</v>
      </c>
      <c r="D6500">
        <v>141.82597351074199</v>
      </c>
      <c r="E6500" t="s">
        <v>9</v>
      </c>
      <c r="F6500" t="s">
        <v>9</v>
      </c>
      <c r="G6500" t="s">
        <v>9</v>
      </c>
    </row>
    <row r="6501" spans="1:7" x14ac:dyDescent="0.25">
      <c r="A6501" t="s">
        <v>10848</v>
      </c>
      <c r="B6501" t="s">
        <v>10849</v>
      </c>
      <c r="C6501">
        <v>9238.0276124477296</v>
      </c>
      <c r="D6501" t="s">
        <v>9</v>
      </c>
      <c r="E6501" t="s">
        <v>9</v>
      </c>
      <c r="F6501">
        <v>1.2472723999999999</v>
      </c>
      <c r="G6501">
        <v>103.81965098000001</v>
      </c>
    </row>
    <row r="6502" spans="1:7" x14ac:dyDescent="0.25">
      <c r="A6502" t="s">
        <v>10850</v>
      </c>
      <c r="B6502" t="s">
        <v>10849</v>
      </c>
      <c r="C6502">
        <v>9238.0276124477296</v>
      </c>
      <c r="D6502">
        <v>141.97108459472599</v>
      </c>
      <c r="E6502" t="s">
        <v>9</v>
      </c>
      <c r="F6502" t="s">
        <v>9</v>
      </c>
      <c r="G6502" t="s">
        <v>9</v>
      </c>
    </row>
    <row r="6503" spans="1:7" x14ac:dyDescent="0.25">
      <c r="A6503" t="s">
        <v>10851</v>
      </c>
      <c r="B6503" t="s">
        <v>10852</v>
      </c>
      <c r="C6503">
        <v>9238.0276124477296</v>
      </c>
      <c r="D6503">
        <v>141.97108459472599</v>
      </c>
      <c r="E6503" t="s">
        <v>9</v>
      </c>
      <c r="F6503" t="s">
        <v>9</v>
      </c>
      <c r="G6503" t="s">
        <v>9</v>
      </c>
    </row>
    <row r="6504" spans="1:7" x14ac:dyDescent="0.25">
      <c r="A6504" t="s">
        <v>10853</v>
      </c>
      <c r="B6504" t="s">
        <v>10854</v>
      </c>
      <c r="C6504">
        <v>9238.0276124477296</v>
      </c>
      <c r="D6504" t="s">
        <v>9</v>
      </c>
      <c r="E6504" t="s">
        <v>9</v>
      </c>
      <c r="F6504">
        <v>1.24730918</v>
      </c>
      <c r="G6504">
        <v>103.819627</v>
      </c>
    </row>
    <row r="6505" spans="1:7" x14ac:dyDescent="0.25">
      <c r="A6505" t="s">
        <v>10855</v>
      </c>
      <c r="B6505" t="s">
        <v>10854</v>
      </c>
      <c r="C6505">
        <v>9320.9296128749793</v>
      </c>
      <c r="D6505">
        <v>142.43975830078099</v>
      </c>
      <c r="E6505">
        <v>11.053600056966101</v>
      </c>
      <c r="F6505" t="s">
        <v>9</v>
      </c>
      <c r="G6505" t="s">
        <v>9</v>
      </c>
    </row>
    <row r="6506" spans="1:7" x14ac:dyDescent="0.25">
      <c r="A6506" t="s">
        <v>10856</v>
      </c>
      <c r="B6506" t="s">
        <v>10857</v>
      </c>
      <c r="C6506">
        <v>9320.9296128749793</v>
      </c>
      <c r="D6506">
        <v>142.35565185546801</v>
      </c>
      <c r="E6506" t="s">
        <v>9</v>
      </c>
      <c r="F6506" t="s">
        <v>9</v>
      </c>
      <c r="G6506" t="s">
        <v>9</v>
      </c>
    </row>
    <row r="6507" spans="1:7" x14ac:dyDescent="0.25">
      <c r="A6507" t="s">
        <v>10858</v>
      </c>
      <c r="B6507" t="s">
        <v>10859</v>
      </c>
      <c r="C6507">
        <v>9320.9296128749793</v>
      </c>
      <c r="D6507" t="s">
        <v>9</v>
      </c>
      <c r="E6507" t="s">
        <v>9</v>
      </c>
      <c r="F6507">
        <v>1.2473520199999999</v>
      </c>
      <c r="G6507">
        <v>103.81960993</v>
      </c>
    </row>
    <row r="6508" spans="1:7" x14ac:dyDescent="0.25">
      <c r="A6508" t="s">
        <v>10860</v>
      </c>
      <c r="B6508" t="s">
        <v>10859</v>
      </c>
      <c r="C6508">
        <v>9320.9296128749793</v>
      </c>
      <c r="D6508">
        <v>143.53112792968699</v>
      </c>
      <c r="E6508" t="s">
        <v>9</v>
      </c>
      <c r="F6508" t="s">
        <v>9</v>
      </c>
      <c r="G6508" t="s">
        <v>9</v>
      </c>
    </row>
    <row r="6509" spans="1:7" x14ac:dyDescent="0.25">
      <c r="A6509" t="s">
        <v>10861</v>
      </c>
      <c r="B6509" t="s">
        <v>10862</v>
      </c>
      <c r="C6509">
        <v>9320.9296128749793</v>
      </c>
      <c r="D6509">
        <v>144.14816284179599</v>
      </c>
      <c r="E6509" t="s">
        <v>9</v>
      </c>
      <c r="F6509" t="s">
        <v>9</v>
      </c>
      <c r="G6509" t="s">
        <v>9</v>
      </c>
    </row>
    <row r="6510" spans="1:7" x14ac:dyDescent="0.25">
      <c r="A6510" t="s">
        <v>10863</v>
      </c>
      <c r="B6510" t="s">
        <v>10864</v>
      </c>
      <c r="C6510">
        <v>9320.9296128749793</v>
      </c>
      <c r="D6510" t="s">
        <v>9</v>
      </c>
      <c r="E6510" t="s">
        <v>9</v>
      </c>
      <c r="F6510">
        <v>1.24742449</v>
      </c>
      <c r="G6510">
        <v>103.81957962</v>
      </c>
    </row>
    <row r="6511" spans="1:7" x14ac:dyDescent="0.25">
      <c r="A6511" t="s">
        <v>10865</v>
      </c>
      <c r="B6511" t="s">
        <v>10864</v>
      </c>
      <c r="C6511">
        <v>9320.9296128749793</v>
      </c>
      <c r="D6511">
        <v>144.82292175292901</v>
      </c>
      <c r="E6511" t="s">
        <v>9</v>
      </c>
      <c r="F6511" t="s">
        <v>9</v>
      </c>
      <c r="G6511" t="s">
        <v>9</v>
      </c>
    </row>
    <row r="6512" spans="1:7" x14ac:dyDescent="0.25">
      <c r="A6512" t="s">
        <v>10866</v>
      </c>
      <c r="B6512" t="s">
        <v>10867</v>
      </c>
      <c r="C6512">
        <v>9320.9296128749793</v>
      </c>
      <c r="D6512">
        <v>144.82292175292901</v>
      </c>
      <c r="E6512" t="s">
        <v>9</v>
      </c>
      <c r="F6512" t="s">
        <v>9</v>
      </c>
      <c r="G6512" t="s">
        <v>9</v>
      </c>
    </row>
    <row r="6513" spans="1:7" x14ac:dyDescent="0.25">
      <c r="A6513" t="s">
        <v>10868</v>
      </c>
      <c r="B6513" t="s">
        <v>10869</v>
      </c>
      <c r="C6513">
        <v>9320.9296128749793</v>
      </c>
      <c r="D6513" t="s">
        <v>9</v>
      </c>
      <c r="E6513" t="s">
        <v>9</v>
      </c>
      <c r="F6513">
        <v>1.2475018899999999</v>
      </c>
      <c r="G6513">
        <v>103.81954783</v>
      </c>
    </row>
    <row r="6514" spans="1:7" x14ac:dyDescent="0.25">
      <c r="A6514" t="s">
        <v>10870</v>
      </c>
      <c r="B6514" t="s">
        <v>10869</v>
      </c>
      <c r="C6514">
        <v>9320.9296128749793</v>
      </c>
      <c r="D6514">
        <v>145.4560546875</v>
      </c>
      <c r="E6514" t="s">
        <v>9</v>
      </c>
      <c r="F6514" t="s">
        <v>9</v>
      </c>
      <c r="G6514" t="s">
        <v>9</v>
      </c>
    </row>
    <row r="6515" spans="1:7" x14ac:dyDescent="0.25">
      <c r="A6515" t="s">
        <v>10871</v>
      </c>
      <c r="B6515" t="s">
        <v>10872</v>
      </c>
      <c r="C6515">
        <v>9320.9296128749793</v>
      </c>
      <c r="D6515">
        <v>146.062728881835</v>
      </c>
      <c r="E6515" t="s">
        <v>9</v>
      </c>
      <c r="F6515" t="s">
        <v>9</v>
      </c>
      <c r="G6515" t="s">
        <v>9</v>
      </c>
    </row>
    <row r="6516" spans="1:7" x14ac:dyDescent="0.25">
      <c r="A6516" t="s">
        <v>10873</v>
      </c>
      <c r="B6516" t="s">
        <v>10874</v>
      </c>
      <c r="C6516">
        <v>9320.9296128749793</v>
      </c>
      <c r="D6516" t="s">
        <v>9</v>
      </c>
      <c r="E6516" t="s">
        <v>9</v>
      </c>
      <c r="F6516">
        <v>1.2475545800000001</v>
      </c>
      <c r="G6516">
        <v>103.81951485</v>
      </c>
    </row>
    <row r="6517" spans="1:7" x14ac:dyDescent="0.25">
      <c r="A6517" t="s">
        <v>10875</v>
      </c>
      <c r="B6517" t="s">
        <v>10874</v>
      </c>
      <c r="C6517">
        <v>9320.9296128749793</v>
      </c>
      <c r="D6517">
        <v>146.73410034179599</v>
      </c>
      <c r="E6517" t="s">
        <v>9</v>
      </c>
      <c r="F6517" t="s">
        <v>9</v>
      </c>
      <c r="G6517" t="s">
        <v>9</v>
      </c>
    </row>
    <row r="6518" spans="1:7" x14ac:dyDescent="0.25">
      <c r="A6518" t="s">
        <v>10876</v>
      </c>
      <c r="B6518" t="s">
        <v>10877</v>
      </c>
      <c r="C6518">
        <v>9320.9296128749793</v>
      </c>
      <c r="D6518">
        <v>147.28289794921801</v>
      </c>
      <c r="E6518" t="s">
        <v>9</v>
      </c>
      <c r="F6518" t="s">
        <v>9</v>
      </c>
      <c r="G6518" t="s">
        <v>9</v>
      </c>
    </row>
    <row r="6519" spans="1:7" x14ac:dyDescent="0.25">
      <c r="A6519" t="s">
        <v>10878</v>
      </c>
      <c r="B6519" t="s">
        <v>10879</v>
      </c>
      <c r="C6519">
        <v>9320.9296128749793</v>
      </c>
      <c r="D6519" t="s">
        <v>9</v>
      </c>
      <c r="E6519" t="s">
        <v>9</v>
      </c>
      <c r="F6519">
        <v>1.2475865399999999</v>
      </c>
      <c r="G6519">
        <v>103.81947921</v>
      </c>
    </row>
    <row r="6520" spans="1:7" x14ac:dyDescent="0.25">
      <c r="A6520" t="s">
        <v>10880</v>
      </c>
      <c r="B6520" t="s">
        <v>10879</v>
      </c>
      <c r="C6520">
        <v>9320.9296128749793</v>
      </c>
      <c r="D6520">
        <v>147.19136047363199</v>
      </c>
      <c r="E6520" t="s">
        <v>9</v>
      </c>
      <c r="F6520" t="s">
        <v>9</v>
      </c>
      <c r="G6520" t="s">
        <v>9</v>
      </c>
    </row>
    <row r="6521" spans="1:7" x14ac:dyDescent="0.25">
      <c r="A6521" t="s">
        <v>10881</v>
      </c>
      <c r="B6521" t="s">
        <v>10882</v>
      </c>
      <c r="C6521">
        <v>9320.9296128749793</v>
      </c>
      <c r="D6521">
        <v>147.19136047363199</v>
      </c>
      <c r="E6521" t="s">
        <v>9</v>
      </c>
      <c r="F6521" t="s">
        <v>9</v>
      </c>
      <c r="G6521" t="s">
        <v>9</v>
      </c>
    </row>
    <row r="6522" spans="1:7" x14ac:dyDescent="0.25">
      <c r="A6522" t="s">
        <v>10883</v>
      </c>
      <c r="B6522" t="s">
        <v>10884</v>
      </c>
      <c r="C6522">
        <v>9320.9296128749793</v>
      </c>
      <c r="D6522" t="s">
        <v>9</v>
      </c>
      <c r="E6522" t="s">
        <v>9</v>
      </c>
      <c r="F6522">
        <v>1.2476149599999999</v>
      </c>
      <c r="G6522">
        <v>103.81946481999999</v>
      </c>
    </row>
    <row r="6523" spans="1:7" x14ac:dyDescent="0.25">
      <c r="A6523" t="s">
        <v>10885</v>
      </c>
      <c r="B6523" t="s">
        <v>10884</v>
      </c>
      <c r="C6523">
        <v>9320.9296128749793</v>
      </c>
      <c r="D6523">
        <v>147.06578063964801</v>
      </c>
      <c r="E6523" t="s">
        <v>9</v>
      </c>
      <c r="F6523" t="s">
        <v>9</v>
      </c>
      <c r="G6523" t="s">
        <v>9</v>
      </c>
    </row>
    <row r="6524" spans="1:7" x14ac:dyDescent="0.25">
      <c r="A6524" t="s">
        <v>10886</v>
      </c>
      <c r="B6524" t="s">
        <v>10887</v>
      </c>
      <c r="C6524">
        <v>9320.9296128749793</v>
      </c>
      <c r="D6524">
        <v>146.95910644531199</v>
      </c>
      <c r="E6524" t="s">
        <v>9</v>
      </c>
      <c r="F6524" t="s">
        <v>9</v>
      </c>
      <c r="G6524" t="s">
        <v>9</v>
      </c>
    </row>
    <row r="6525" spans="1:7" x14ac:dyDescent="0.25">
      <c r="A6525" t="s">
        <v>10888</v>
      </c>
      <c r="B6525" t="s">
        <v>10887</v>
      </c>
      <c r="C6525">
        <v>9320.9296128749793</v>
      </c>
      <c r="D6525">
        <v>146.86540222167901</v>
      </c>
      <c r="E6525" t="s">
        <v>9</v>
      </c>
      <c r="F6525" t="s">
        <v>9</v>
      </c>
      <c r="G6525" t="s">
        <v>9</v>
      </c>
    </row>
    <row r="6526" spans="1:7" x14ac:dyDescent="0.25">
      <c r="A6526" t="s">
        <v>10889</v>
      </c>
      <c r="B6526" t="s">
        <v>10890</v>
      </c>
      <c r="C6526">
        <v>9320.9296128749793</v>
      </c>
      <c r="D6526" t="s">
        <v>9</v>
      </c>
      <c r="E6526" t="s">
        <v>9</v>
      </c>
      <c r="F6526">
        <v>1.2476595399999999</v>
      </c>
      <c r="G6526">
        <v>103.81945564999999</v>
      </c>
    </row>
    <row r="6527" spans="1:7" x14ac:dyDescent="0.25">
      <c r="A6527" t="s">
        <v>10891</v>
      </c>
      <c r="B6527" t="s">
        <v>10890</v>
      </c>
      <c r="C6527">
        <v>9320.9296128749793</v>
      </c>
      <c r="D6527">
        <v>148.15188598632801</v>
      </c>
      <c r="E6527" t="s">
        <v>9</v>
      </c>
      <c r="F6527" t="s">
        <v>9</v>
      </c>
      <c r="G6527" t="s">
        <v>9</v>
      </c>
    </row>
    <row r="6528" spans="1:7" x14ac:dyDescent="0.25">
      <c r="A6528" t="s">
        <v>10892</v>
      </c>
      <c r="B6528" t="s">
        <v>10893</v>
      </c>
      <c r="C6528">
        <v>9320.9296128749793</v>
      </c>
      <c r="D6528">
        <v>149.58122253417901</v>
      </c>
      <c r="E6528" t="s">
        <v>9</v>
      </c>
      <c r="F6528" t="s">
        <v>9</v>
      </c>
      <c r="G6528" t="s">
        <v>9</v>
      </c>
    </row>
    <row r="6529" spans="1:7" x14ac:dyDescent="0.25">
      <c r="A6529" t="s">
        <v>10894</v>
      </c>
      <c r="B6529" t="s">
        <v>10893</v>
      </c>
      <c r="C6529">
        <v>9320.9296128749793</v>
      </c>
      <c r="D6529" t="s">
        <v>9</v>
      </c>
      <c r="E6529" t="s">
        <v>9</v>
      </c>
      <c r="F6529">
        <v>1.2476979800000001</v>
      </c>
      <c r="G6529">
        <v>103.81943165</v>
      </c>
    </row>
    <row r="6530" spans="1:7" x14ac:dyDescent="0.25">
      <c r="A6530" t="s">
        <v>10895</v>
      </c>
      <c r="B6530" t="s">
        <v>10896</v>
      </c>
      <c r="C6530">
        <v>9320.9296128749793</v>
      </c>
      <c r="D6530">
        <v>149.58122253417901</v>
      </c>
      <c r="E6530" t="s">
        <v>9</v>
      </c>
      <c r="F6530" t="s">
        <v>9</v>
      </c>
      <c r="G6530" t="s">
        <v>9</v>
      </c>
    </row>
    <row r="6531" spans="1:7" x14ac:dyDescent="0.25">
      <c r="A6531" t="s">
        <v>10897</v>
      </c>
      <c r="B6531" t="s">
        <v>10898</v>
      </c>
      <c r="C6531">
        <v>9320.9296128749793</v>
      </c>
      <c r="D6531">
        <v>149.61859130859301</v>
      </c>
      <c r="E6531" t="s">
        <v>9</v>
      </c>
      <c r="F6531" t="s">
        <v>9</v>
      </c>
      <c r="G6531" t="s">
        <v>9</v>
      </c>
    </row>
    <row r="6532" spans="1:7" x14ac:dyDescent="0.25">
      <c r="A6532" t="s">
        <v>10899</v>
      </c>
      <c r="B6532" t="s">
        <v>10900</v>
      </c>
      <c r="C6532">
        <v>9320.9296128749793</v>
      </c>
      <c r="D6532" t="s">
        <v>9</v>
      </c>
      <c r="E6532" t="s">
        <v>9</v>
      </c>
      <c r="F6532">
        <v>1.2477380300000001</v>
      </c>
      <c r="G6532">
        <v>103.81942579</v>
      </c>
    </row>
    <row r="6533" spans="1:7" x14ac:dyDescent="0.25">
      <c r="A6533" t="s">
        <v>10901</v>
      </c>
      <c r="B6533" t="s">
        <v>10900</v>
      </c>
      <c r="C6533">
        <v>9320.9296128749793</v>
      </c>
      <c r="D6533">
        <v>149.49720764160099</v>
      </c>
      <c r="E6533" t="s">
        <v>9</v>
      </c>
      <c r="F6533" t="s">
        <v>9</v>
      </c>
      <c r="G6533" t="s">
        <v>9</v>
      </c>
    </row>
    <row r="6534" spans="1:7" x14ac:dyDescent="0.25">
      <c r="A6534" t="s">
        <v>10902</v>
      </c>
      <c r="B6534" t="s">
        <v>10903</v>
      </c>
      <c r="C6534">
        <v>9320.9296128749793</v>
      </c>
      <c r="D6534">
        <v>150.29388427734301</v>
      </c>
      <c r="E6534" t="s">
        <v>9</v>
      </c>
      <c r="F6534" t="s">
        <v>9</v>
      </c>
      <c r="G6534" t="s">
        <v>9</v>
      </c>
    </row>
    <row r="6535" spans="1:7" x14ac:dyDescent="0.25">
      <c r="A6535" t="s">
        <v>10904</v>
      </c>
      <c r="B6535" t="s">
        <v>10905</v>
      </c>
      <c r="C6535">
        <v>9320.9296128749793</v>
      </c>
      <c r="D6535" t="s">
        <v>9</v>
      </c>
      <c r="E6535" t="s">
        <v>9</v>
      </c>
      <c r="F6535">
        <v>1.2477762100000001</v>
      </c>
      <c r="G6535">
        <v>103.81943643</v>
      </c>
    </row>
    <row r="6536" spans="1:7" x14ac:dyDescent="0.25">
      <c r="A6536" t="s">
        <v>10906</v>
      </c>
      <c r="B6536" t="s">
        <v>10905</v>
      </c>
      <c r="C6536">
        <v>9320.9296128749793</v>
      </c>
      <c r="D6536">
        <v>150.41159057617099</v>
      </c>
      <c r="E6536" t="s">
        <v>9</v>
      </c>
      <c r="F6536" t="s">
        <v>9</v>
      </c>
      <c r="G6536" t="s">
        <v>9</v>
      </c>
    </row>
    <row r="6537" spans="1:7" x14ac:dyDescent="0.25">
      <c r="A6537" t="s">
        <v>10907</v>
      </c>
      <c r="B6537" t="s">
        <v>10908</v>
      </c>
      <c r="C6537">
        <v>9320.9296128749793</v>
      </c>
      <c r="D6537">
        <v>150.42549133300699</v>
      </c>
      <c r="E6537" t="s">
        <v>9</v>
      </c>
      <c r="F6537" t="s">
        <v>9</v>
      </c>
      <c r="G6537" t="s">
        <v>9</v>
      </c>
    </row>
    <row r="6538" spans="1:7" x14ac:dyDescent="0.25">
      <c r="A6538" t="s">
        <v>10909</v>
      </c>
      <c r="B6538" t="s">
        <v>10910</v>
      </c>
      <c r="C6538">
        <v>9320.9296128749793</v>
      </c>
      <c r="D6538" t="s">
        <v>9</v>
      </c>
      <c r="E6538" t="s">
        <v>9</v>
      </c>
      <c r="F6538">
        <v>1.24779906</v>
      </c>
      <c r="G6538">
        <v>103.81942585</v>
      </c>
    </row>
    <row r="6539" spans="1:7" x14ac:dyDescent="0.25">
      <c r="A6539" t="s">
        <v>10911</v>
      </c>
      <c r="B6539" t="s">
        <v>10910</v>
      </c>
      <c r="C6539">
        <v>9320.9296128749793</v>
      </c>
      <c r="D6539">
        <v>150.42549133300699</v>
      </c>
      <c r="E6539" t="s">
        <v>9</v>
      </c>
      <c r="F6539" t="s">
        <v>9</v>
      </c>
      <c r="G6539" t="s">
        <v>9</v>
      </c>
    </row>
    <row r="6540" spans="1:7" x14ac:dyDescent="0.25">
      <c r="A6540" t="s">
        <v>10912</v>
      </c>
      <c r="B6540" t="s">
        <v>10913</v>
      </c>
      <c r="C6540">
        <v>9320.9296128749793</v>
      </c>
      <c r="D6540">
        <v>150.218658447265</v>
      </c>
      <c r="E6540" t="s">
        <v>9</v>
      </c>
      <c r="F6540" t="s">
        <v>9</v>
      </c>
      <c r="G6540" t="s">
        <v>9</v>
      </c>
    </row>
    <row r="6541" spans="1:7" x14ac:dyDescent="0.25">
      <c r="A6541" t="s">
        <v>10914</v>
      </c>
      <c r="B6541" t="s">
        <v>10915</v>
      </c>
      <c r="C6541">
        <v>9320.9296128749793</v>
      </c>
      <c r="D6541" t="s">
        <v>9</v>
      </c>
      <c r="E6541" t="s">
        <v>9</v>
      </c>
      <c r="F6541">
        <v>1.24783252</v>
      </c>
      <c r="G6541">
        <v>103.81941363999999</v>
      </c>
    </row>
    <row r="6542" spans="1:7" x14ac:dyDescent="0.25">
      <c r="A6542" t="s">
        <v>10916</v>
      </c>
      <c r="B6542" t="s">
        <v>10915</v>
      </c>
      <c r="C6542">
        <v>9320.9296128749793</v>
      </c>
      <c r="D6542">
        <v>149.97006225585901</v>
      </c>
      <c r="E6542" t="s">
        <v>9</v>
      </c>
      <c r="F6542" t="s">
        <v>9</v>
      </c>
      <c r="G6542" t="s">
        <v>9</v>
      </c>
    </row>
    <row r="6543" spans="1:7" x14ac:dyDescent="0.25">
      <c r="A6543" t="s">
        <v>10917</v>
      </c>
      <c r="B6543" t="s">
        <v>10918</v>
      </c>
      <c r="C6543">
        <v>9320.9296128749793</v>
      </c>
      <c r="D6543">
        <v>150.12951660156199</v>
      </c>
      <c r="E6543" t="s">
        <v>9</v>
      </c>
      <c r="F6543" t="s">
        <v>9</v>
      </c>
      <c r="G6543" t="s">
        <v>9</v>
      </c>
    </row>
    <row r="6544" spans="1:7" x14ac:dyDescent="0.25">
      <c r="A6544" t="s">
        <v>10919</v>
      </c>
      <c r="B6544" t="s">
        <v>10920</v>
      </c>
      <c r="C6544">
        <v>9320.9296128749793</v>
      </c>
      <c r="D6544" t="s">
        <v>9</v>
      </c>
      <c r="E6544" t="s">
        <v>9</v>
      </c>
      <c r="F6544">
        <v>1.24786793</v>
      </c>
      <c r="G6544">
        <v>103.81938963</v>
      </c>
    </row>
    <row r="6545" spans="1:7" x14ac:dyDescent="0.25">
      <c r="A6545" t="s">
        <v>10921</v>
      </c>
      <c r="B6545" t="s">
        <v>10920</v>
      </c>
      <c r="C6545">
        <v>9320.9296128749793</v>
      </c>
      <c r="D6545">
        <v>150.22723388671801</v>
      </c>
      <c r="E6545" t="s">
        <v>9</v>
      </c>
      <c r="F6545" t="s">
        <v>9</v>
      </c>
      <c r="G6545" t="s">
        <v>9</v>
      </c>
    </row>
    <row r="6546" spans="1:7" x14ac:dyDescent="0.25">
      <c r="A6546" t="s">
        <v>10922</v>
      </c>
      <c r="B6546" t="s">
        <v>10923</v>
      </c>
      <c r="C6546">
        <v>9320.9296128749793</v>
      </c>
      <c r="D6546">
        <v>151.64495849609301</v>
      </c>
      <c r="E6546" t="s">
        <v>9</v>
      </c>
      <c r="F6546" t="s">
        <v>9</v>
      </c>
      <c r="G6546" t="s">
        <v>9</v>
      </c>
    </row>
    <row r="6547" spans="1:7" x14ac:dyDescent="0.25">
      <c r="A6547" t="s">
        <v>10924</v>
      </c>
      <c r="B6547" t="s">
        <v>10925</v>
      </c>
      <c r="C6547">
        <v>9320.9296128749793</v>
      </c>
      <c r="D6547" t="s">
        <v>9</v>
      </c>
      <c r="E6547" t="s">
        <v>9</v>
      </c>
      <c r="F6547">
        <v>1.24789393</v>
      </c>
      <c r="G6547">
        <v>103.81936161</v>
      </c>
    </row>
    <row r="6548" spans="1:7" x14ac:dyDescent="0.25">
      <c r="A6548" t="s">
        <v>10926</v>
      </c>
      <c r="B6548" t="s">
        <v>10925</v>
      </c>
      <c r="C6548">
        <v>9320.9296128749793</v>
      </c>
      <c r="D6548">
        <v>151.64495849609301</v>
      </c>
      <c r="E6548" t="s">
        <v>9</v>
      </c>
      <c r="F6548" t="s">
        <v>9</v>
      </c>
      <c r="G6548" t="s">
        <v>9</v>
      </c>
    </row>
    <row r="6549" spans="1:7" x14ac:dyDescent="0.25">
      <c r="A6549" t="s">
        <v>10927</v>
      </c>
      <c r="B6549" t="s">
        <v>10928</v>
      </c>
      <c r="C6549">
        <v>9320.9296128749793</v>
      </c>
      <c r="D6549">
        <v>151.96562194824199</v>
      </c>
      <c r="E6549" t="s">
        <v>9</v>
      </c>
      <c r="F6549" t="s">
        <v>9</v>
      </c>
      <c r="G6549" t="s">
        <v>9</v>
      </c>
    </row>
    <row r="6550" spans="1:7" x14ac:dyDescent="0.25">
      <c r="A6550" t="s">
        <v>10929</v>
      </c>
      <c r="B6550" t="s">
        <v>10928</v>
      </c>
      <c r="C6550">
        <v>9320.9296128749793</v>
      </c>
      <c r="D6550" t="s">
        <v>9</v>
      </c>
      <c r="E6550" t="s">
        <v>9</v>
      </c>
      <c r="F6550">
        <v>1.2479304200000001</v>
      </c>
      <c r="G6550">
        <v>103.81933838</v>
      </c>
    </row>
    <row r="6551" spans="1:7" x14ac:dyDescent="0.25">
      <c r="A6551" t="s">
        <v>10930</v>
      </c>
      <c r="B6551" t="s">
        <v>10931</v>
      </c>
      <c r="C6551">
        <v>9320.9296128749793</v>
      </c>
      <c r="D6551">
        <v>152.58898925781199</v>
      </c>
      <c r="E6551" t="s">
        <v>9</v>
      </c>
      <c r="F6551" t="s">
        <v>9</v>
      </c>
      <c r="G6551" t="s">
        <v>9</v>
      </c>
    </row>
    <row r="6552" spans="1:7" x14ac:dyDescent="0.25">
      <c r="A6552" t="s">
        <v>10932</v>
      </c>
      <c r="B6552" t="s">
        <v>10933</v>
      </c>
      <c r="C6552">
        <v>9320.9296128749793</v>
      </c>
      <c r="D6552">
        <v>151.917724609375</v>
      </c>
      <c r="E6552" t="s">
        <v>9</v>
      </c>
      <c r="F6552" t="s">
        <v>9</v>
      </c>
      <c r="G6552" t="s">
        <v>9</v>
      </c>
    </row>
    <row r="6553" spans="1:7" x14ac:dyDescent="0.25">
      <c r="A6553" t="s">
        <v>10934</v>
      </c>
      <c r="B6553" t="s">
        <v>10933</v>
      </c>
      <c r="C6553">
        <v>9320.9296128749793</v>
      </c>
      <c r="D6553" t="s">
        <v>9</v>
      </c>
      <c r="E6553" t="s">
        <v>9</v>
      </c>
      <c r="F6553">
        <v>1.2479584800000001</v>
      </c>
      <c r="G6553">
        <v>103.81930591</v>
      </c>
    </row>
    <row r="6554" spans="1:7" x14ac:dyDescent="0.25">
      <c r="A6554" t="s">
        <v>10935</v>
      </c>
      <c r="B6554" t="s">
        <v>10936</v>
      </c>
      <c r="C6554">
        <v>9394.2614686489105</v>
      </c>
      <c r="D6554">
        <v>151.85025024414</v>
      </c>
      <c r="E6554">
        <v>8.5159574447139601</v>
      </c>
      <c r="F6554" t="s">
        <v>9</v>
      </c>
      <c r="G6554" t="s">
        <v>9</v>
      </c>
    </row>
    <row r="6555" spans="1:7" x14ac:dyDescent="0.25">
      <c r="A6555" t="s">
        <v>10937</v>
      </c>
      <c r="B6555" t="s">
        <v>10938</v>
      </c>
      <c r="C6555">
        <v>9394.2614686489105</v>
      </c>
      <c r="D6555">
        <v>151.39930725097599</v>
      </c>
      <c r="E6555" t="s">
        <v>9</v>
      </c>
      <c r="F6555" t="s">
        <v>9</v>
      </c>
      <c r="G6555" t="s">
        <v>9</v>
      </c>
    </row>
    <row r="6556" spans="1:7" x14ac:dyDescent="0.25">
      <c r="A6556" t="s">
        <v>10939</v>
      </c>
      <c r="B6556" t="s">
        <v>10940</v>
      </c>
      <c r="C6556">
        <v>9394.2614686489105</v>
      </c>
      <c r="D6556">
        <v>151.39930725097599</v>
      </c>
      <c r="E6556" t="s">
        <v>9</v>
      </c>
      <c r="F6556" t="s">
        <v>9</v>
      </c>
      <c r="G6556" t="s">
        <v>9</v>
      </c>
    </row>
    <row r="6557" spans="1:7" x14ac:dyDescent="0.25">
      <c r="A6557" t="s">
        <v>10941</v>
      </c>
      <c r="B6557" t="s">
        <v>10940</v>
      </c>
      <c r="C6557">
        <v>9394.2614686489105</v>
      </c>
      <c r="D6557" t="s">
        <v>9</v>
      </c>
      <c r="E6557" t="s">
        <v>9</v>
      </c>
      <c r="F6557">
        <v>1.24797742</v>
      </c>
      <c r="G6557">
        <v>103.81928133</v>
      </c>
    </row>
    <row r="6558" spans="1:7" x14ac:dyDescent="0.25">
      <c r="A6558" t="s">
        <v>10942</v>
      </c>
      <c r="B6558" t="s">
        <v>10943</v>
      </c>
      <c r="C6558">
        <v>9394.2614686489105</v>
      </c>
      <c r="D6558">
        <v>151.39944458007801</v>
      </c>
      <c r="E6558" t="s">
        <v>9</v>
      </c>
      <c r="F6558" t="s">
        <v>9</v>
      </c>
      <c r="G6558" t="s">
        <v>9</v>
      </c>
    </row>
    <row r="6559" spans="1:7" x14ac:dyDescent="0.25">
      <c r="A6559" t="s">
        <v>10944</v>
      </c>
      <c r="B6559" t="s">
        <v>10943</v>
      </c>
      <c r="C6559">
        <v>9394.2614686489105</v>
      </c>
      <c r="D6559">
        <v>148.03370666503901</v>
      </c>
      <c r="E6559" t="s">
        <v>9</v>
      </c>
      <c r="F6559" t="s">
        <v>9</v>
      </c>
      <c r="G6559" t="s">
        <v>9</v>
      </c>
    </row>
    <row r="6560" spans="1:7" x14ac:dyDescent="0.25">
      <c r="A6560" t="s">
        <v>10945</v>
      </c>
      <c r="B6560" t="s">
        <v>10946</v>
      </c>
      <c r="C6560">
        <v>9394.2614686489105</v>
      </c>
      <c r="D6560" t="s">
        <v>9</v>
      </c>
      <c r="E6560" t="s">
        <v>9</v>
      </c>
      <c r="F6560">
        <v>1.2480134300000001</v>
      </c>
      <c r="G6560">
        <v>103.81924536</v>
      </c>
    </row>
    <row r="6561" spans="1:7" x14ac:dyDescent="0.25">
      <c r="A6561" t="s">
        <v>10947</v>
      </c>
      <c r="B6561" t="s">
        <v>10946</v>
      </c>
      <c r="C6561">
        <v>9394.2614686489105</v>
      </c>
      <c r="D6561">
        <v>144.31085205078099</v>
      </c>
      <c r="E6561" t="s">
        <v>9</v>
      </c>
      <c r="F6561" t="s">
        <v>9</v>
      </c>
      <c r="G6561" t="s">
        <v>9</v>
      </c>
    </row>
    <row r="6562" spans="1:7" x14ac:dyDescent="0.25">
      <c r="A6562" t="s">
        <v>10948</v>
      </c>
      <c r="B6562" t="s">
        <v>10949</v>
      </c>
      <c r="C6562">
        <v>9394.2614686489105</v>
      </c>
      <c r="D6562">
        <v>141.29501342773401</v>
      </c>
      <c r="E6562" t="s">
        <v>9</v>
      </c>
      <c r="F6562" t="s">
        <v>9</v>
      </c>
      <c r="G6562" t="s">
        <v>9</v>
      </c>
    </row>
    <row r="6563" spans="1:7" x14ac:dyDescent="0.25">
      <c r="A6563" t="s">
        <v>10950</v>
      </c>
      <c r="B6563" t="s">
        <v>10951</v>
      </c>
      <c r="C6563">
        <v>9394.2614686489105</v>
      </c>
      <c r="D6563" t="s">
        <v>9</v>
      </c>
      <c r="E6563" t="s">
        <v>9</v>
      </c>
      <c r="F6563">
        <v>1.2480417800000001</v>
      </c>
      <c r="G6563">
        <v>103.81918365</v>
      </c>
    </row>
    <row r="6564" spans="1:7" x14ac:dyDescent="0.25">
      <c r="A6564" t="s">
        <v>10952</v>
      </c>
      <c r="B6564" t="s">
        <v>10951</v>
      </c>
      <c r="C6564">
        <v>9394.2614686489105</v>
      </c>
      <c r="D6564">
        <v>140.429595947265</v>
      </c>
      <c r="E6564" t="s">
        <v>9</v>
      </c>
      <c r="F6564" t="s">
        <v>9</v>
      </c>
      <c r="G6564" t="s">
        <v>9</v>
      </c>
    </row>
    <row r="6565" spans="1:7" x14ac:dyDescent="0.25">
      <c r="A6565" t="s">
        <v>10953</v>
      </c>
      <c r="B6565" t="s">
        <v>10954</v>
      </c>
      <c r="C6565">
        <v>9394.2614686489105</v>
      </c>
      <c r="D6565">
        <v>140.429595947265</v>
      </c>
      <c r="E6565" t="s">
        <v>9</v>
      </c>
      <c r="F6565" t="s">
        <v>9</v>
      </c>
      <c r="G6565" t="s">
        <v>9</v>
      </c>
    </row>
    <row r="6566" spans="1:7" x14ac:dyDescent="0.25">
      <c r="A6566" t="s">
        <v>10955</v>
      </c>
      <c r="B6566" t="s">
        <v>10956</v>
      </c>
      <c r="C6566">
        <v>9394.2614686489105</v>
      </c>
      <c r="D6566" t="s">
        <v>9</v>
      </c>
      <c r="E6566" t="s">
        <v>9</v>
      </c>
      <c r="F6566">
        <v>1.24806013</v>
      </c>
      <c r="G6566">
        <v>103.81914322</v>
      </c>
    </row>
    <row r="6567" spans="1:7" x14ac:dyDescent="0.25">
      <c r="A6567" t="s">
        <v>10957</v>
      </c>
      <c r="B6567" t="s">
        <v>10956</v>
      </c>
      <c r="C6567">
        <v>9394.2614686489105</v>
      </c>
      <c r="D6567">
        <v>139.96723937988199</v>
      </c>
      <c r="E6567" t="s">
        <v>9</v>
      </c>
      <c r="F6567" t="s">
        <v>9</v>
      </c>
      <c r="G6567" t="s">
        <v>9</v>
      </c>
    </row>
    <row r="6568" spans="1:7" x14ac:dyDescent="0.25">
      <c r="A6568" t="s">
        <v>10958</v>
      </c>
      <c r="B6568" t="s">
        <v>10959</v>
      </c>
      <c r="C6568">
        <v>9394.2614686489105</v>
      </c>
      <c r="D6568">
        <v>138.72267150878901</v>
      </c>
      <c r="E6568" t="s">
        <v>9</v>
      </c>
      <c r="F6568" t="s">
        <v>9</v>
      </c>
      <c r="G6568" t="s">
        <v>9</v>
      </c>
    </row>
    <row r="6569" spans="1:7" x14ac:dyDescent="0.25">
      <c r="A6569" t="s">
        <v>10960</v>
      </c>
      <c r="B6569" t="s">
        <v>10961</v>
      </c>
      <c r="C6569">
        <v>9394.2614686489105</v>
      </c>
      <c r="D6569" t="s">
        <v>9</v>
      </c>
      <c r="E6569" t="s">
        <v>9</v>
      </c>
      <c r="F6569">
        <v>1.2480908799999999</v>
      </c>
      <c r="G6569">
        <v>103.81909498</v>
      </c>
    </row>
    <row r="6570" spans="1:7" x14ac:dyDescent="0.25">
      <c r="A6570" t="s">
        <v>10962</v>
      </c>
      <c r="B6570" t="s">
        <v>10961</v>
      </c>
      <c r="C6570">
        <v>9394.2614686489105</v>
      </c>
      <c r="D6570">
        <v>137.39384460449199</v>
      </c>
      <c r="E6570" t="s">
        <v>9</v>
      </c>
      <c r="F6570" t="s">
        <v>9</v>
      </c>
      <c r="G6570" t="s">
        <v>9</v>
      </c>
    </row>
    <row r="6571" spans="1:7" x14ac:dyDescent="0.25">
      <c r="A6571" t="s">
        <v>10963</v>
      </c>
      <c r="B6571" t="s">
        <v>10964</v>
      </c>
      <c r="C6571">
        <v>9394.2614686489105</v>
      </c>
      <c r="D6571">
        <v>136.05270385742099</v>
      </c>
      <c r="E6571" t="s">
        <v>9</v>
      </c>
      <c r="F6571" t="s">
        <v>9</v>
      </c>
      <c r="G6571" t="s">
        <v>9</v>
      </c>
    </row>
    <row r="6572" spans="1:7" x14ac:dyDescent="0.25">
      <c r="A6572" t="s">
        <v>10965</v>
      </c>
      <c r="B6572" t="s">
        <v>10966</v>
      </c>
      <c r="C6572">
        <v>9394.2614686489105</v>
      </c>
      <c r="D6572" t="s">
        <v>9</v>
      </c>
      <c r="E6572" t="s">
        <v>9</v>
      </c>
      <c r="F6572">
        <v>1.24810026</v>
      </c>
      <c r="G6572">
        <v>103.81904351</v>
      </c>
    </row>
    <row r="6573" spans="1:7" x14ac:dyDescent="0.25">
      <c r="A6573" t="s">
        <v>10967</v>
      </c>
      <c r="B6573" t="s">
        <v>10966</v>
      </c>
      <c r="C6573">
        <v>9394.2614686489105</v>
      </c>
      <c r="D6573">
        <v>134.8056640625</v>
      </c>
      <c r="E6573" t="s">
        <v>9</v>
      </c>
      <c r="F6573" t="s">
        <v>9</v>
      </c>
      <c r="G6573" t="s">
        <v>9</v>
      </c>
    </row>
    <row r="6574" spans="1:7" x14ac:dyDescent="0.25">
      <c r="A6574" t="s">
        <v>10968</v>
      </c>
      <c r="B6574" t="s">
        <v>10969</v>
      </c>
      <c r="C6574">
        <v>9394.2614686489105</v>
      </c>
      <c r="D6574">
        <v>134.8056640625</v>
      </c>
      <c r="E6574" t="s">
        <v>9</v>
      </c>
      <c r="F6574" t="s">
        <v>9</v>
      </c>
      <c r="G6574" t="s">
        <v>9</v>
      </c>
    </row>
    <row r="6575" spans="1:7" x14ac:dyDescent="0.25">
      <c r="A6575" t="s">
        <v>10970</v>
      </c>
      <c r="B6575" t="s">
        <v>10969</v>
      </c>
      <c r="C6575">
        <v>9394.2614686489105</v>
      </c>
      <c r="D6575" t="s">
        <v>9</v>
      </c>
      <c r="E6575" t="s">
        <v>9</v>
      </c>
      <c r="F6575">
        <v>1.2481077199999999</v>
      </c>
      <c r="G6575">
        <v>103.81901087</v>
      </c>
    </row>
    <row r="6576" spans="1:7" x14ac:dyDescent="0.25">
      <c r="A6576" t="s">
        <v>10971</v>
      </c>
      <c r="B6576" t="s">
        <v>10972</v>
      </c>
      <c r="C6576">
        <v>9394.2614686489105</v>
      </c>
      <c r="D6576">
        <v>134.35783386230401</v>
      </c>
      <c r="E6576" t="s">
        <v>9</v>
      </c>
      <c r="F6576" t="s">
        <v>9</v>
      </c>
      <c r="G6576" t="s">
        <v>9</v>
      </c>
    </row>
    <row r="6577" spans="1:7" x14ac:dyDescent="0.25">
      <c r="A6577" t="s">
        <v>10973</v>
      </c>
      <c r="B6577" t="s">
        <v>10974</v>
      </c>
      <c r="C6577">
        <v>9394.2614686489105</v>
      </c>
      <c r="D6577">
        <v>134.56483459472599</v>
      </c>
      <c r="E6577" t="s">
        <v>9</v>
      </c>
      <c r="F6577" t="s">
        <v>9</v>
      </c>
      <c r="G6577" t="s">
        <v>9</v>
      </c>
    </row>
    <row r="6578" spans="1:7" x14ac:dyDescent="0.25">
      <c r="A6578" t="s">
        <v>10975</v>
      </c>
      <c r="B6578" t="s">
        <v>10976</v>
      </c>
      <c r="C6578">
        <v>9394.2614686489105</v>
      </c>
      <c r="D6578" t="s">
        <v>9</v>
      </c>
      <c r="E6578" t="s">
        <v>9</v>
      </c>
      <c r="F6578">
        <v>1.2481186900000001</v>
      </c>
      <c r="G6578">
        <v>103.81896926</v>
      </c>
    </row>
    <row r="6579" spans="1:7" x14ac:dyDescent="0.25">
      <c r="A6579" t="s">
        <v>10977</v>
      </c>
      <c r="B6579" t="s">
        <v>10976</v>
      </c>
      <c r="C6579">
        <v>9394.2614686489105</v>
      </c>
      <c r="D6579">
        <v>134.80404663085901</v>
      </c>
      <c r="E6579" t="s">
        <v>9</v>
      </c>
      <c r="F6579" t="s">
        <v>9</v>
      </c>
      <c r="G6579" t="s">
        <v>9</v>
      </c>
    </row>
    <row r="6580" spans="1:7" x14ac:dyDescent="0.25">
      <c r="A6580" t="s">
        <v>10978</v>
      </c>
      <c r="B6580" t="s">
        <v>10979</v>
      </c>
      <c r="C6580">
        <v>9394.2614686489105</v>
      </c>
      <c r="D6580">
        <v>135.186431884765</v>
      </c>
      <c r="E6580" t="s">
        <v>9</v>
      </c>
      <c r="F6580" t="s">
        <v>9</v>
      </c>
      <c r="G6580" t="s">
        <v>9</v>
      </c>
    </row>
    <row r="6581" spans="1:7" x14ac:dyDescent="0.25">
      <c r="A6581" t="s">
        <v>10980</v>
      </c>
      <c r="B6581" t="s">
        <v>10981</v>
      </c>
      <c r="C6581">
        <v>9394.2614686489105</v>
      </c>
      <c r="D6581" t="s">
        <v>9</v>
      </c>
      <c r="E6581" t="s">
        <v>9</v>
      </c>
      <c r="F6581">
        <v>1.24811731</v>
      </c>
      <c r="G6581">
        <v>103.81892756000001</v>
      </c>
    </row>
    <row r="6582" spans="1:7" x14ac:dyDescent="0.25">
      <c r="A6582" t="s">
        <v>10982</v>
      </c>
      <c r="B6582" t="s">
        <v>10981</v>
      </c>
      <c r="C6582">
        <v>9394.2614686489105</v>
      </c>
      <c r="D6582">
        <v>136.74021911621</v>
      </c>
      <c r="E6582" t="s">
        <v>9</v>
      </c>
      <c r="F6582" t="s">
        <v>9</v>
      </c>
      <c r="G6582" t="s">
        <v>9</v>
      </c>
    </row>
    <row r="6583" spans="1:7" x14ac:dyDescent="0.25">
      <c r="A6583" t="s">
        <v>10983</v>
      </c>
      <c r="B6583" t="s">
        <v>10984</v>
      </c>
      <c r="C6583">
        <v>9394.2614686489105</v>
      </c>
      <c r="D6583">
        <v>136.74021911621</v>
      </c>
      <c r="E6583" t="s">
        <v>9</v>
      </c>
      <c r="F6583" t="s">
        <v>9</v>
      </c>
      <c r="G6583" t="s">
        <v>9</v>
      </c>
    </row>
    <row r="6584" spans="1:7" x14ac:dyDescent="0.25">
      <c r="A6584" t="s">
        <v>10985</v>
      </c>
      <c r="B6584" t="s">
        <v>10986</v>
      </c>
      <c r="C6584">
        <v>9394.2614686489105</v>
      </c>
      <c r="D6584" t="s">
        <v>9</v>
      </c>
      <c r="E6584" t="s">
        <v>9</v>
      </c>
      <c r="F6584">
        <v>1.24811972</v>
      </c>
      <c r="G6584">
        <v>103.81888879</v>
      </c>
    </row>
    <row r="6585" spans="1:7" x14ac:dyDescent="0.25">
      <c r="A6585" t="s">
        <v>10987</v>
      </c>
      <c r="B6585" t="s">
        <v>10986</v>
      </c>
      <c r="C6585">
        <v>9394.2614686489105</v>
      </c>
      <c r="D6585">
        <v>137.05024719238199</v>
      </c>
      <c r="E6585" t="s">
        <v>9</v>
      </c>
      <c r="F6585" t="s">
        <v>9</v>
      </c>
      <c r="G6585" t="s">
        <v>9</v>
      </c>
    </row>
    <row r="6586" spans="1:7" x14ac:dyDescent="0.25">
      <c r="A6586" t="s">
        <v>10988</v>
      </c>
      <c r="B6586" t="s">
        <v>10989</v>
      </c>
      <c r="C6586">
        <v>9394.2614686489105</v>
      </c>
      <c r="D6586">
        <v>137.16021728515599</v>
      </c>
      <c r="E6586" t="s">
        <v>9</v>
      </c>
      <c r="F6586" t="s">
        <v>9</v>
      </c>
      <c r="G6586" t="s">
        <v>9</v>
      </c>
    </row>
    <row r="6587" spans="1:7" x14ac:dyDescent="0.25">
      <c r="A6587" t="s">
        <v>10990</v>
      </c>
      <c r="B6587" t="s">
        <v>10991</v>
      </c>
      <c r="C6587">
        <v>9394.2614686489105</v>
      </c>
      <c r="D6587" t="s">
        <v>9</v>
      </c>
      <c r="E6587" t="s">
        <v>9</v>
      </c>
      <c r="F6587">
        <v>1.2481057200000001</v>
      </c>
      <c r="G6587">
        <v>103.81886686</v>
      </c>
    </row>
    <row r="6588" spans="1:7" x14ac:dyDescent="0.25">
      <c r="A6588" t="s">
        <v>10992</v>
      </c>
      <c r="B6588" t="s">
        <v>10991</v>
      </c>
      <c r="C6588">
        <v>9394.2614686489105</v>
      </c>
      <c r="D6588">
        <v>137.22975158691401</v>
      </c>
      <c r="E6588" t="s">
        <v>9</v>
      </c>
      <c r="F6588" t="s">
        <v>9</v>
      </c>
      <c r="G6588" t="s">
        <v>9</v>
      </c>
    </row>
    <row r="6589" spans="1:7" x14ac:dyDescent="0.25">
      <c r="A6589" t="s">
        <v>10993</v>
      </c>
      <c r="B6589" t="s">
        <v>10994</v>
      </c>
      <c r="C6589">
        <v>9394.2614686489105</v>
      </c>
      <c r="D6589">
        <v>137.280517578125</v>
      </c>
      <c r="E6589" t="s">
        <v>9</v>
      </c>
      <c r="F6589" t="s">
        <v>9</v>
      </c>
      <c r="G6589" t="s">
        <v>9</v>
      </c>
    </row>
    <row r="6590" spans="1:7" x14ac:dyDescent="0.25">
      <c r="A6590" t="s">
        <v>10995</v>
      </c>
      <c r="B6590" t="s">
        <v>10996</v>
      </c>
      <c r="C6590">
        <v>9394.2614686489105</v>
      </c>
      <c r="D6590">
        <v>137.17491149902301</v>
      </c>
      <c r="E6590" t="s">
        <v>9</v>
      </c>
      <c r="F6590" t="s">
        <v>9</v>
      </c>
      <c r="G6590" t="s">
        <v>9</v>
      </c>
    </row>
    <row r="6591" spans="1:7" x14ac:dyDescent="0.25">
      <c r="A6591" t="s">
        <v>10997</v>
      </c>
      <c r="B6591" t="s">
        <v>10996</v>
      </c>
      <c r="C6591">
        <v>9394.2614686489105</v>
      </c>
      <c r="D6591" t="s">
        <v>9</v>
      </c>
      <c r="E6591" t="s">
        <v>9</v>
      </c>
      <c r="F6591">
        <v>1.2481300200000001</v>
      </c>
      <c r="G6591">
        <v>103.81882902</v>
      </c>
    </row>
    <row r="6592" spans="1:7" x14ac:dyDescent="0.25">
      <c r="A6592" t="s">
        <v>10998</v>
      </c>
      <c r="B6592" t="s">
        <v>10996</v>
      </c>
      <c r="C6592">
        <v>9394.2614686489105</v>
      </c>
      <c r="D6592">
        <v>137.17491149902301</v>
      </c>
      <c r="E6592" t="s">
        <v>9</v>
      </c>
      <c r="F6592" t="s">
        <v>9</v>
      </c>
      <c r="G6592" t="s">
        <v>9</v>
      </c>
    </row>
    <row r="6593" spans="1:7" x14ac:dyDescent="0.25">
      <c r="A6593" t="s">
        <v>10999</v>
      </c>
      <c r="B6593" t="s">
        <v>11000</v>
      </c>
      <c r="C6593">
        <v>9394.2614686489105</v>
      </c>
      <c r="D6593">
        <v>137.11929321289</v>
      </c>
      <c r="E6593" t="s">
        <v>9</v>
      </c>
      <c r="F6593" t="s">
        <v>9</v>
      </c>
      <c r="G6593" t="s">
        <v>9</v>
      </c>
    </row>
    <row r="6594" spans="1:7" x14ac:dyDescent="0.25">
      <c r="A6594" t="s">
        <v>11001</v>
      </c>
      <c r="B6594" t="s">
        <v>11002</v>
      </c>
      <c r="C6594">
        <v>9394.2614686489105</v>
      </c>
      <c r="D6594" t="s">
        <v>9</v>
      </c>
      <c r="E6594" t="s">
        <v>9</v>
      </c>
      <c r="F6594">
        <v>1.2481629400000001</v>
      </c>
      <c r="G6594">
        <v>103.81877356</v>
      </c>
    </row>
    <row r="6595" spans="1:7" x14ac:dyDescent="0.25">
      <c r="A6595" t="s">
        <v>11003</v>
      </c>
      <c r="B6595" t="s">
        <v>11002</v>
      </c>
      <c r="C6595">
        <v>9394.2614686489105</v>
      </c>
      <c r="D6595">
        <v>135.85403442382801</v>
      </c>
      <c r="E6595" t="s">
        <v>9</v>
      </c>
      <c r="F6595" t="s">
        <v>9</v>
      </c>
      <c r="G6595" t="s">
        <v>9</v>
      </c>
    </row>
    <row r="6596" spans="1:7" x14ac:dyDescent="0.25">
      <c r="A6596" t="s">
        <v>11004</v>
      </c>
      <c r="B6596" t="s">
        <v>11005</v>
      </c>
      <c r="C6596">
        <v>9394.2614686489105</v>
      </c>
      <c r="D6596">
        <v>135.77178955078099</v>
      </c>
      <c r="E6596" t="s">
        <v>9</v>
      </c>
      <c r="F6596" t="s">
        <v>9</v>
      </c>
      <c r="G6596" t="s">
        <v>9</v>
      </c>
    </row>
    <row r="6597" spans="1:7" x14ac:dyDescent="0.25">
      <c r="A6597" t="s">
        <v>11006</v>
      </c>
      <c r="B6597" t="s">
        <v>11007</v>
      </c>
      <c r="C6597">
        <v>9394.2614686489105</v>
      </c>
      <c r="D6597" t="s">
        <v>9</v>
      </c>
      <c r="E6597" t="s">
        <v>9</v>
      </c>
      <c r="F6597">
        <v>1.2481708899999999</v>
      </c>
      <c r="G6597">
        <v>103.81874229</v>
      </c>
    </row>
    <row r="6598" spans="1:7" x14ac:dyDescent="0.25">
      <c r="A6598" t="s">
        <v>11008</v>
      </c>
      <c r="B6598" t="s">
        <v>11007</v>
      </c>
      <c r="C6598">
        <v>9394.2614686489105</v>
      </c>
      <c r="D6598">
        <v>135.82604980468699</v>
      </c>
      <c r="E6598" t="s">
        <v>9</v>
      </c>
      <c r="F6598" t="s">
        <v>9</v>
      </c>
      <c r="G6598" t="s">
        <v>9</v>
      </c>
    </row>
    <row r="6599" spans="1:7" x14ac:dyDescent="0.25">
      <c r="A6599" t="s">
        <v>11009</v>
      </c>
      <c r="B6599" t="s">
        <v>11010</v>
      </c>
      <c r="C6599">
        <v>9394.2614686489105</v>
      </c>
      <c r="D6599">
        <v>135.89195251464801</v>
      </c>
      <c r="E6599" t="s">
        <v>9</v>
      </c>
      <c r="F6599" t="s">
        <v>9</v>
      </c>
      <c r="G6599" t="s">
        <v>9</v>
      </c>
    </row>
    <row r="6600" spans="1:7" x14ac:dyDescent="0.25">
      <c r="A6600" t="s">
        <v>11011</v>
      </c>
      <c r="B6600" t="s">
        <v>11010</v>
      </c>
      <c r="C6600">
        <v>9394.2614686489105</v>
      </c>
      <c r="D6600" t="s">
        <v>9</v>
      </c>
      <c r="E6600" t="s">
        <v>9</v>
      </c>
      <c r="F6600">
        <v>1.2481698999999999</v>
      </c>
      <c r="G6600">
        <v>103.81870962000001</v>
      </c>
    </row>
    <row r="6601" spans="1:7" x14ac:dyDescent="0.25">
      <c r="A6601" t="s">
        <v>11012</v>
      </c>
      <c r="B6601" t="s">
        <v>11013</v>
      </c>
      <c r="C6601">
        <v>9465.4399430751801</v>
      </c>
      <c r="D6601">
        <v>135.89195251464801</v>
      </c>
      <c r="E6601">
        <v>8.5414169311523391</v>
      </c>
      <c r="F6601" t="s">
        <v>9</v>
      </c>
      <c r="G6601" t="s">
        <v>9</v>
      </c>
    </row>
    <row r="6602" spans="1:7" x14ac:dyDescent="0.25">
      <c r="A6602" t="s">
        <v>11014</v>
      </c>
      <c r="B6602" t="s">
        <v>11015</v>
      </c>
      <c r="C6602">
        <v>9465.4399430751801</v>
      </c>
      <c r="D6602">
        <v>135.96011352539</v>
      </c>
      <c r="E6602" t="s">
        <v>9</v>
      </c>
      <c r="F6602" t="s">
        <v>9</v>
      </c>
      <c r="G6602" t="s">
        <v>9</v>
      </c>
    </row>
    <row r="6603" spans="1:7" x14ac:dyDescent="0.25">
      <c r="A6603" t="s">
        <v>11016</v>
      </c>
      <c r="B6603" t="s">
        <v>11017</v>
      </c>
      <c r="C6603">
        <v>9465.4399430751801</v>
      </c>
      <c r="D6603" t="s">
        <v>9</v>
      </c>
      <c r="E6603" t="s">
        <v>9</v>
      </c>
      <c r="F6603">
        <v>1.2481711600000001</v>
      </c>
      <c r="G6603">
        <v>103.81867242</v>
      </c>
    </row>
    <row r="6604" spans="1:7" x14ac:dyDescent="0.25">
      <c r="A6604" t="s">
        <v>11018</v>
      </c>
      <c r="B6604" t="s">
        <v>11017</v>
      </c>
      <c r="C6604">
        <v>9465.4399430751801</v>
      </c>
      <c r="D6604">
        <v>136.00767517089801</v>
      </c>
      <c r="E6604" t="s">
        <v>9</v>
      </c>
      <c r="F6604" t="s">
        <v>9</v>
      </c>
      <c r="G6604" t="s">
        <v>9</v>
      </c>
    </row>
    <row r="6605" spans="1:7" x14ac:dyDescent="0.25">
      <c r="A6605" t="s">
        <v>11019</v>
      </c>
      <c r="B6605" t="s">
        <v>11020</v>
      </c>
      <c r="C6605">
        <v>9465.4399430751801</v>
      </c>
      <c r="D6605">
        <v>136.03335571289</v>
      </c>
      <c r="E6605" t="s">
        <v>9</v>
      </c>
      <c r="F6605" t="s">
        <v>9</v>
      </c>
      <c r="G6605" t="s">
        <v>9</v>
      </c>
    </row>
    <row r="6606" spans="1:7" x14ac:dyDescent="0.25">
      <c r="A6606" t="s">
        <v>11021</v>
      </c>
      <c r="B6606" t="s">
        <v>11022</v>
      </c>
      <c r="C6606">
        <v>9465.4399430751801</v>
      </c>
      <c r="D6606" t="s">
        <v>9</v>
      </c>
      <c r="E6606" t="s">
        <v>9</v>
      </c>
      <c r="F6606">
        <v>1.24818732</v>
      </c>
      <c r="G6606">
        <v>103.81863233999999</v>
      </c>
    </row>
    <row r="6607" spans="1:7" x14ac:dyDescent="0.25">
      <c r="A6607" t="s">
        <v>11023</v>
      </c>
      <c r="B6607" t="s">
        <v>11022</v>
      </c>
      <c r="C6607">
        <v>9465.4399430751801</v>
      </c>
      <c r="D6607">
        <v>136.04022216796801</v>
      </c>
      <c r="E6607" t="s">
        <v>9</v>
      </c>
      <c r="F6607" t="s">
        <v>9</v>
      </c>
      <c r="G6607" t="s">
        <v>9</v>
      </c>
    </row>
    <row r="6608" spans="1:7" x14ac:dyDescent="0.25">
      <c r="A6608" t="s">
        <v>11024</v>
      </c>
      <c r="B6608" t="s">
        <v>11025</v>
      </c>
      <c r="C6608">
        <v>9465.4399430751801</v>
      </c>
      <c r="D6608">
        <v>135.96885681152301</v>
      </c>
      <c r="E6608" t="s">
        <v>9</v>
      </c>
      <c r="F6608" t="s">
        <v>9</v>
      </c>
      <c r="G6608" t="s">
        <v>9</v>
      </c>
    </row>
    <row r="6609" spans="1:7" x14ac:dyDescent="0.25">
      <c r="A6609" t="s">
        <v>11026</v>
      </c>
      <c r="B6609" t="s">
        <v>11027</v>
      </c>
      <c r="C6609">
        <v>9465.4399430751801</v>
      </c>
      <c r="D6609" t="s">
        <v>9</v>
      </c>
      <c r="E6609" t="s">
        <v>9</v>
      </c>
      <c r="F6609">
        <v>1.2481997499999999</v>
      </c>
      <c r="G6609">
        <v>103.81858455</v>
      </c>
    </row>
    <row r="6610" spans="1:7" x14ac:dyDescent="0.25">
      <c r="A6610" t="s">
        <v>11028</v>
      </c>
      <c r="B6610" t="s">
        <v>11027</v>
      </c>
      <c r="C6610">
        <v>9465.4399430751801</v>
      </c>
      <c r="D6610">
        <v>135.96885681152301</v>
      </c>
      <c r="E6610" t="s">
        <v>9</v>
      </c>
      <c r="F6610" t="s">
        <v>9</v>
      </c>
      <c r="G6610" t="s">
        <v>9</v>
      </c>
    </row>
    <row r="6611" spans="1:7" x14ac:dyDescent="0.25">
      <c r="A6611" t="s">
        <v>11029</v>
      </c>
      <c r="B6611" t="s">
        <v>11030</v>
      </c>
      <c r="C6611">
        <v>9465.4399430751801</v>
      </c>
      <c r="D6611">
        <v>134.57720947265599</v>
      </c>
      <c r="E6611" t="s">
        <v>9</v>
      </c>
      <c r="F6611" t="s">
        <v>9</v>
      </c>
      <c r="G6611" t="s">
        <v>9</v>
      </c>
    </row>
    <row r="6612" spans="1:7" x14ac:dyDescent="0.25">
      <c r="A6612" t="s">
        <v>11031</v>
      </c>
      <c r="B6612" t="s">
        <v>11032</v>
      </c>
      <c r="C6612">
        <v>9465.4399430751801</v>
      </c>
      <c r="D6612" t="s">
        <v>9</v>
      </c>
      <c r="E6612" t="s">
        <v>9</v>
      </c>
      <c r="F6612">
        <v>1.2482324899999999</v>
      </c>
      <c r="G6612">
        <v>103.81854651</v>
      </c>
    </row>
    <row r="6613" spans="1:7" x14ac:dyDescent="0.25">
      <c r="A6613" t="s">
        <v>11033</v>
      </c>
      <c r="B6613" t="s">
        <v>11032</v>
      </c>
      <c r="C6613">
        <v>9465.4399430751801</v>
      </c>
      <c r="D6613">
        <v>134.40579223632801</v>
      </c>
      <c r="E6613" t="s">
        <v>9</v>
      </c>
      <c r="F6613" t="s">
        <v>9</v>
      </c>
      <c r="G6613" t="s">
        <v>9</v>
      </c>
    </row>
    <row r="6614" spans="1:7" x14ac:dyDescent="0.25">
      <c r="A6614" t="s">
        <v>11034</v>
      </c>
      <c r="B6614" t="s">
        <v>11035</v>
      </c>
      <c r="C6614">
        <v>9465.4399430751801</v>
      </c>
      <c r="D6614">
        <v>133.26548767089801</v>
      </c>
      <c r="E6614" t="s">
        <v>9</v>
      </c>
      <c r="F6614" t="s">
        <v>9</v>
      </c>
      <c r="G6614" t="s">
        <v>9</v>
      </c>
    </row>
    <row r="6615" spans="1:7" x14ac:dyDescent="0.25">
      <c r="A6615" t="s">
        <v>11036</v>
      </c>
      <c r="B6615" t="s">
        <v>11037</v>
      </c>
      <c r="C6615">
        <v>9465.4399430751801</v>
      </c>
      <c r="D6615" t="s">
        <v>9</v>
      </c>
      <c r="E6615" t="s">
        <v>9</v>
      </c>
      <c r="F6615">
        <v>1.24826167</v>
      </c>
      <c r="G6615">
        <v>103.81851614</v>
      </c>
    </row>
    <row r="6616" spans="1:7" x14ac:dyDescent="0.25">
      <c r="A6616" t="s">
        <v>11038</v>
      </c>
      <c r="B6616" t="s">
        <v>11037</v>
      </c>
      <c r="C6616">
        <v>9465.4399430751801</v>
      </c>
      <c r="D6616">
        <v>133.21624755859301</v>
      </c>
      <c r="E6616" t="s">
        <v>9</v>
      </c>
      <c r="F6616" t="s">
        <v>9</v>
      </c>
      <c r="G6616" t="s">
        <v>9</v>
      </c>
    </row>
    <row r="6617" spans="1:7" x14ac:dyDescent="0.25">
      <c r="A6617" t="s">
        <v>11039</v>
      </c>
      <c r="B6617" t="s">
        <v>11040</v>
      </c>
      <c r="C6617">
        <v>9465.4399430751801</v>
      </c>
      <c r="D6617">
        <v>133.28938293457</v>
      </c>
      <c r="E6617" t="s">
        <v>9</v>
      </c>
      <c r="F6617" t="s">
        <v>9</v>
      </c>
      <c r="G6617" t="s">
        <v>9</v>
      </c>
    </row>
    <row r="6618" spans="1:7" x14ac:dyDescent="0.25">
      <c r="A6618" t="s">
        <v>11041</v>
      </c>
      <c r="B6618" t="s">
        <v>11042</v>
      </c>
      <c r="C6618">
        <v>9465.4399430751801</v>
      </c>
      <c r="D6618" t="s">
        <v>9</v>
      </c>
      <c r="E6618" t="s">
        <v>9</v>
      </c>
      <c r="F6618">
        <v>1.24828859</v>
      </c>
      <c r="G6618">
        <v>103.81848564000001</v>
      </c>
    </row>
    <row r="6619" spans="1:7" x14ac:dyDescent="0.25">
      <c r="A6619" t="s">
        <v>11043</v>
      </c>
      <c r="B6619" t="s">
        <v>11042</v>
      </c>
      <c r="C6619">
        <v>9465.4399430751801</v>
      </c>
      <c r="D6619">
        <v>133.28938293457</v>
      </c>
      <c r="E6619" t="s">
        <v>9</v>
      </c>
      <c r="F6619" t="s">
        <v>9</v>
      </c>
      <c r="G6619" t="s">
        <v>9</v>
      </c>
    </row>
    <row r="6620" spans="1:7" x14ac:dyDescent="0.25">
      <c r="A6620" t="s">
        <v>11044</v>
      </c>
      <c r="B6620" t="s">
        <v>11045</v>
      </c>
      <c r="C6620">
        <v>9465.4399430751801</v>
      </c>
      <c r="D6620">
        <v>134.82484436035099</v>
      </c>
      <c r="E6620" t="s">
        <v>9</v>
      </c>
      <c r="F6620" t="s">
        <v>9</v>
      </c>
      <c r="G6620" t="s">
        <v>9</v>
      </c>
    </row>
    <row r="6621" spans="1:7" x14ac:dyDescent="0.25">
      <c r="A6621" t="s">
        <v>11046</v>
      </c>
      <c r="B6621" t="s">
        <v>11045</v>
      </c>
      <c r="C6621">
        <v>9465.4399430751801</v>
      </c>
      <c r="D6621" t="s">
        <v>9</v>
      </c>
      <c r="E6621" t="s">
        <v>9</v>
      </c>
      <c r="F6621">
        <v>1.2483104700000001</v>
      </c>
      <c r="G6621">
        <v>103.81844483</v>
      </c>
    </row>
    <row r="6622" spans="1:7" x14ac:dyDescent="0.25">
      <c r="A6622" t="s">
        <v>11047</v>
      </c>
      <c r="B6622" t="s">
        <v>11048</v>
      </c>
      <c r="C6622">
        <v>9465.4399430751801</v>
      </c>
      <c r="D6622">
        <v>135.75189208984301</v>
      </c>
      <c r="E6622" t="s">
        <v>9</v>
      </c>
      <c r="F6622" t="s">
        <v>9</v>
      </c>
      <c r="G6622" t="s">
        <v>9</v>
      </c>
    </row>
    <row r="6623" spans="1:7" x14ac:dyDescent="0.25">
      <c r="A6623" t="s">
        <v>11049</v>
      </c>
      <c r="B6623" t="s">
        <v>11050</v>
      </c>
      <c r="C6623">
        <v>9465.4399430751801</v>
      </c>
      <c r="D6623">
        <v>136.94242858886699</v>
      </c>
      <c r="E6623" t="s">
        <v>9</v>
      </c>
      <c r="F6623" t="s">
        <v>9</v>
      </c>
      <c r="G6623" t="s">
        <v>9</v>
      </c>
    </row>
    <row r="6624" spans="1:7" x14ac:dyDescent="0.25">
      <c r="A6624" t="s">
        <v>11051</v>
      </c>
      <c r="B6624" t="s">
        <v>11052</v>
      </c>
      <c r="C6624">
        <v>9465.4399430751801</v>
      </c>
      <c r="D6624">
        <v>139.06095886230401</v>
      </c>
      <c r="E6624" t="s">
        <v>9</v>
      </c>
      <c r="F6624" t="s">
        <v>9</v>
      </c>
      <c r="G6624" t="s">
        <v>9</v>
      </c>
    </row>
    <row r="6625" spans="1:7" x14ac:dyDescent="0.25">
      <c r="A6625" t="s">
        <v>11053</v>
      </c>
      <c r="B6625" t="s">
        <v>11052</v>
      </c>
      <c r="C6625">
        <v>9465.4399430751801</v>
      </c>
      <c r="D6625" t="s">
        <v>9</v>
      </c>
      <c r="E6625" t="s">
        <v>9</v>
      </c>
      <c r="F6625">
        <v>1.2483312099999999</v>
      </c>
      <c r="G6625">
        <v>103.81839442</v>
      </c>
    </row>
    <row r="6626" spans="1:7" x14ac:dyDescent="0.25">
      <c r="A6626" t="s">
        <v>11054</v>
      </c>
      <c r="B6626" t="s">
        <v>11052</v>
      </c>
      <c r="C6626">
        <v>9465.4399430751801</v>
      </c>
      <c r="D6626">
        <v>139.20948791503901</v>
      </c>
      <c r="E6626" t="s">
        <v>9</v>
      </c>
      <c r="F6626" t="s">
        <v>9</v>
      </c>
      <c r="G6626" t="s">
        <v>9</v>
      </c>
    </row>
    <row r="6627" spans="1:7" x14ac:dyDescent="0.25">
      <c r="A6627" t="s">
        <v>11055</v>
      </c>
      <c r="B6627" t="s">
        <v>11056</v>
      </c>
      <c r="C6627">
        <v>9465.4399430751801</v>
      </c>
      <c r="D6627">
        <v>139.20948791503901</v>
      </c>
      <c r="E6627" t="s">
        <v>9</v>
      </c>
      <c r="F6627" t="s">
        <v>9</v>
      </c>
      <c r="G6627" t="s">
        <v>9</v>
      </c>
    </row>
    <row r="6628" spans="1:7" x14ac:dyDescent="0.25">
      <c r="A6628" t="s">
        <v>11057</v>
      </c>
      <c r="B6628" t="s">
        <v>11058</v>
      </c>
      <c r="C6628">
        <v>9465.4399430751801</v>
      </c>
      <c r="D6628" t="s">
        <v>9</v>
      </c>
      <c r="E6628" t="s">
        <v>9</v>
      </c>
      <c r="F6628">
        <v>1.2483582799999999</v>
      </c>
      <c r="G6628">
        <v>103.81835264999999</v>
      </c>
    </row>
    <row r="6629" spans="1:7" x14ac:dyDescent="0.25">
      <c r="A6629" t="s">
        <v>11059</v>
      </c>
      <c r="B6629" t="s">
        <v>11058</v>
      </c>
      <c r="C6629">
        <v>9465.4399430751801</v>
      </c>
      <c r="D6629">
        <v>139.12919616699199</v>
      </c>
      <c r="E6629" t="s">
        <v>9</v>
      </c>
      <c r="F6629" t="s">
        <v>9</v>
      </c>
      <c r="G6629" t="s">
        <v>9</v>
      </c>
    </row>
    <row r="6630" spans="1:7" x14ac:dyDescent="0.25">
      <c r="A6630" t="s">
        <v>11060</v>
      </c>
      <c r="B6630" t="s">
        <v>11061</v>
      </c>
      <c r="C6630">
        <v>9465.4399430751801</v>
      </c>
      <c r="D6630">
        <v>137.85498046875</v>
      </c>
      <c r="E6630" t="s">
        <v>9</v>
      </c>
      <c r="F6630" t="s">
        <v>9</v>
      </c>
      <c r="G6630" t="s">
        <v>9</v>
      </c>
    </row>
    <row r="6631" spans="1:7" x14ac:dyDescent="0.25">
      <c r="A6631" t="s">
        <v>11062</v>
      </c>
      <c r="B6631" t="s">
        <v>11063</v>
      </c>
      <c r="C6631">
        <v>9465.4399430751801</v>
      </c>
      <c r="D6631" t="s">
        <v>9</v>
      </c>
      <c r="E6631" t="s">
        <v>9</v>
      </c>
      <c r="F6631">
        <v>1.2483749200000001</v>
      </c>
      <c r="G6631">
        <v>103.81831923</v>
      </c>
    </row>
    <row r="6632" spans="1:7" x14ac:dyDescent="0.25">
      <c r="A6632" t="s">
        <v>11064</v>
      </c>
      <c r="B6632" t="s">
        <v>11063</v>
      </c>
      <c r="C6632">
        <v>9465.4399430751801</v>
      </c>
      <c r="D6632">
        <v>137.59451293945301</v>
      </c>
      <c r="E6632" t="s">
        <v>9</v>
      </c>
      <c r="F6632" t="s">
        <v>9</v>
      </c>
      <c r="G6632" t="s">
        <v>9</v>
      </c>
    </row>
    <row r="6633" spans="1:7" x14ac:dyDescent="0.25">
      <c r="A6633" t="s">
        <v>11065</v>
      </c>
      <c r="B6633" t="s">
        <v>11066</v>
      </c>
      <c r="C6633">
        <v>9465.4399430751801</v>
      </c>
      <c r="D6633">
        <v>136.22543334960901</v>
      </c>
      <c r="E6633" t="s">
        <v>9</v>
      </c>
      <c r="F6633" t="s">
        <v>9</v>
      </c>
      <c r="G6633" t="s">
        <v>9</v>
      </c>
    </row>
    <row r="6634" spans="1:7" x14ac:dyDescent="0.25">
      <c r="A6634" t="s">
        <v>11067</v>
      </c>
      <c r="B6634" t="s">
        <v>11068</v>
      </c>
      <c r="C6634">
        <v>9465.4399430751801</v>
      </c>
      <c r="D6634" t="s">
        <v>9</v>
      </c>
      <c r="E6634" t="s">
        <v>9</v>
      </c>
      <c r="F6634">
        <v>1.24839287</v>
      </c>
      <c r="G6634">
        <v>103.81829673</v>
      </c>
    </row>
    <row r="6635" spans="1:7" x14ac:dyDescent="0.25">
      <c r="A6635" t="s">
        <v>11069</v>
      </c>
      <c r="B6635" t="s">
        <v>11068</v>
      </c>
      <c r="C6635">
        <v>9465.4399430751801</v>
      </c>
      <c r="D6635">
        <v>136.03079223632801</v>
      </c>
      <c r="E6635" t="s">
        <v>9</v>
      </c>
      <c r="F6635" t="s">
        <v>9</v>
      </c>
      <c r="G6635" t="s">
        <v>9</v>
      </c>
    </row>
    <row r="6636" spans="1:7" x14ac:dyDescent="0.25">
      <c r="A6636" t="s">
        <v>11070</v>
      </c>
      <c r="B6636" t="s">
        <v>11071</v>
      </c>
      <c r="C6636">
        <v>9465.4399430751801</v>
      </c>
      <c r="D6636">
        <v>136.03079223632801</v>
      </c>
      <c r="E6636" t="s">
        <v>9</v>
      </c>
      <c r="F6636" t="s">
        <v>9</v>
      </c>
      <c r="G6636" t="s">
        <v>9</v>
      </c>
    </row>
    <row r="6637" spans="1:7" x14ac:dyDescent="0.25">
      <c r="A6637" t="s">
        <v>11072</v>
      </c>
      <c r="B6637" t="s">
        <v>11073</v>
      </c>
      <c r="C6637">
        <v>9465.4399430751801</v>
      </c>
      <c r="D6637" t="s">
        <v>9</v>
      </c>
      <c r="E6637" t="s">
        <v>9</v>
      </c>
      <c r="F6637">
        <v>1.24840336</v>
      </c>
      <c r="G6637">
        <v>103.81825736</v>
      </c>
    </row>
    <row r="6638" spans="1:7" x14ac:dyDescent="0.25">
      <c r="A6638" t="s">
        <v>11074</v>
      </c>
      <c r="B6638" t="s">
        <v>11073</v>
      </c>
      <c r="C6638">
        <v>9465.4399430751801</v>
      </c>
      <c r="D6638">
        <v>136.00526428222599</v>
      </c>
      <c r="E6638" t="s">
        <v>9</v>
      </c>
      <c r="F6638" t="s">
        <v>9</v>
      </c>
      <c r="G6638" t="s">
        <v>9</v>
      </c>
    </row>
    <row r="6639" spans="1:7" x14ac:dyDescent="0.25">
      <c r="A6639" t="s">
        <v>11075</v>
      </c>
      <c r="B6639" t="s">
        <v>11076</v>
      </c>
      <c r="C6639">
        <v>9465.4399430751801</v>
      </c>
      <c r="D6639">
        <v>136.012115478515</v>
      </c>
      <c r="E6639" t="s">
        <v>9</v>
      </c>
      <c r="F6639" t="s">
        <v>9</v>
      </c>
      <c r="G6639" t="s">
        <v>9</v>
      </c>
    </row>
    <row r="6640" spans="1:7" x14ac:dyDescent="0.25">
      <c r="A6640" t="s">
        <v>11077</v>
      </c>
      <c r="B6640" t="s">
        <v>11078</v>
      </c>
      <c r="C6640">
        <v>9465.4399430751801</v>
      </c>
      <c r="D6640" t="s">
        <v>9</v>
      </c>
      <c r="E6640" t="s">
        <v>9</v>
      </c>
      <c r="F6640">
        <v>1.24842082</v>
      </c>
      <c r="G6640">
        <v>103.81821871</v>
      </c>
    </row>
    <row r="6641" spans="1:7" x14ac:dyDescent="0.25">
      <c r="A6641" t="s">
        <v>11079</v>
      </c>
      <c r="B6641" t="s">
        <v>11078</v>
      </c>
      <c r="C6641">
        <v>9465.4399430751801</v>
      </c>
      <c r="D6641">
        <v>136.03036499023401</v>
      </c>
      <c r="E6641" t="s">
        <v>9</v>
      </c>
      <c r="F6641" t="s">
        <v>9</v>
      </c>
      <c r="G6641" t="s">
        <v>9</v>
      </c>
    </row>
    <row r="6642" spans="1:7" x14ac:dyDescent="0.25">
      <c r="A6642" t="s">
        <v>11080</v>
      </c>
      <c r="B6642" t="s">
        <v>11081</v>
      </c>
      <c r="C6642">
        <v>9465.4399430751801</v>
      </c>
      <c r="D6642">
        <v>134.732818603515</v>
      </c>
      <c r="E6642" t="s">
        <v>9</v>
      </c>
      <c r="F6642" t="s">
        <v>9</v>
      </c>
      <c r="G6642" t="s">
        <v>9</v>
      </c>
    </row>
    <row r="6643" spans="1:7" x14ac:dyDescent="0.25">
      <c r="A6643" t="s">
        <v>11082</v>
      </c>
      <c r="B6643" t="s">
        <v>11081</v>
      </c>
      <c r="C6643">
        <v>9465.4399430751801</v>
      </c>
      <c r="D6643" t="s">
        <v>9</v>
      </c>
      <c r="E6643" t="s">
        <v>9</v>
      </c>
      <c r="F6643">
        <v>1.2484468200000001</v>
      </c>
      <c r="G6643">
        <v>103.81818454</v>
      </c>
    </row>
    <row r="6644" spans="1:7" x14ac:dyDescent="0.25">
      <c r="A6644" t="s">
        <v>11083</v>
      </c>
      <c r="B6644" t="s">
        <v>11084</v>
      </c>
      <c r="C6644">
        <v>9465.4399430751801</v>
      </c>
      <c r="D6644">
        <v>134.57749938964801</v>
      </c>
      <c r="E6644" t="s">
        <v>9</v>
      </c>
      <c r="F6644" t="s">
        <v>9</v>
      </c>
      <c r="G6644" t="s">
        <v>9</v>
      </c>
    </row>
    <row r="6645" spans="1:7" x14ac:dyDescent="0.25">
      <c r="A6645" t="s">
        <v>11085</v>
      </c>
      <c r="B6645" t="s">
        <v>11086</v>
      </c>
      <c r="C6645">
        <v>9465.4399430751801</v>
      </c>
      <c r="D6645">
        <v>134.57749938964801</v>
      </c>
      <c r="E6645" t="s">
        <v>9</v>
      </c>
      <c r="F6645" t="s">
        <v>9</v>
      </c>
      <c r="G6645" t="s">
        <v>9</v>
      </c>
    </row>
    <row r="6646" spans="1:7" x14ac:dyDescent="0.25">
      <c r="A6646" t="s">
        <v>11087</v>
      </c>
      <c r="B6646" t="s">
        <v>11086</v>
      </c>
      <c r="C6646">
        <v>9465.4399430751801</v>
      </c>
      <c r="D6646" t="s">
        <v>9</v>
      </c>
      <c r="E6646" t="s">
        <v>9</v>
      </c>
      <c r="F6646">
        <v>1.2484634299999999</v>
      </c>
      <c r="G6646">
        <v>103.81815004000001</v>
      </c>
    </row>
    <row r="6647" spans="1:7" x14ac:dyDescent="0.25">
      <c r="A6647" t="s">
        <v>11088</v>
      </c>
      <c r="B6647" t="s">
        <v>11089</v>
      </c>
      <c r="C6647">
        <v>9549.4629609584808</v>
      </c>
      <c r="D6647">
        <v>133.83245849609301</v>
      </c>
      <c r="E6647">
        <v>10.430443599306299</v>
      </c>
      <c r="F6647" t="s">
        <v>9</v>
      </c>
      <c r="G6647" t="s">
        <v>9</v>
      </c>
    </row>
    <row r="6648" spans="1:7" x14ac:dyDescent="0.25">
      <c r="A6648" t="s">
        <v>11090</v>
      </c>
      <c r="B6648" t="s">
        <v>11091</v>
      </c>
      <c r="C6648">
        <v>9549.4629609584808</v>
      </c>
      <c r="D6648">
        <v>132.66938781738199</v>
      </c>
      <c r="E6648" t="s">
        <v>9</v>
      </c>
      <c r="F6648" t="s">
        <v>9</v>
      </c>
      <c r="G6648" t="s">
        <v>9</v>
      </c>
    </row>
    <row r="6649" spans="1:7" x14ac:dyDescent="0.25">
      <c r="A6649" t="s">
        <v>11092</v>
      </c>
      <c r="B6649" t="s">
        <v>11093</v>
      </c>
      <c r="C6649">
        <v>9549.4629609584808</v>
      </c>
      <c r="D6649" t="s">
        <v>9</v>
      </c>
      <c r="E6649" t="s">
        <v>9</v>
      </c>
      <c r="F6649">
        <v>1.2484676800000001</v>
      </c>
      <c r="G6649">
        <v>103.81810451</v>
      </c>
    </row>
    <row r="6650" spans="1:7" x14ac:dyDescent="0.25">
      <c r="A6650" t="s">
        <v>11094</v>
      </c>
      <c r="B6650" t="s">
        <v>11093</v>
      </c>
      <c r="C6650">
        <v>9549.4629609584808</v>
      </c>
      <c r="D6650">
        <v>132.35780334472599</v>
      </c>
      <c r="E6650" t="s">
        <v>9</v>
      </c>
      <c r="F6650" t="s">
        <v>9</v>
      </c>
      <c r="G6650" t="s">
        <v>9</v>
      </c>
    </row>
    <row r="6651" spans="1:7" x14ac:dyDescent="0.25">
      <c r="A6651" t="s">
        <v>11095</v>
      </c>
      <c r="B6651" t="s">
        <v>11096</v>
      </c>
      <c r="C6651">
        <v>9549.4629609584808</v>
      </c>
      <c r="D6651">
        <v>131.98971557617099</v>
      </c>
      <c r="E6651" t="s">
        <v>9</v>
      </c>
      <c r="F6651" t="s">
        <v>9</v>
      </c>
      <c r="G6651" t="s">
        <v>9</v>
      </c>
    </row>
    <row r="6652" spans="1:7" x14ac:dyDescent="0.25">
      <c r="A6652" t="s">
        <v>11097</v>
      </c>
      <c r="B6652" t="s">
        <v>11098</v>
      </c>
      <c r="C6652">
        <v>9549.4629609584808</v>
      </c>
      <c r="D6652" t="s">
        <v>9</v>
      </c>
      <c r="E6652" t="s">
        <v>9</v>
      </c>
      <c r="F6652">
        <v>1.2484898600000001</v>
      </c>
      <c r="G6652">
        <v>103.81807465999999</v>
      </c>
    </row>
    <row r="6653" spans="1:7" x14ac:dyDescent="0.25">
      <c r="A6653" t="s">
        <v>11099</v>
      </c>
      <c r="B6653" t="s">
        <v>11098</v>
      </c>
      <c r="C6653">
        <v>9549.4629609584808</v>
      </c>
      <c r="D6653">
        <v>132.66287231445301</v>
      </c>
      <c r="E6653" t="s">
        <v>9</v>
      </c>
      <c r="F6653" t="s">
        <v>9</v>
      </c>
      <c r="G6653" t="s">
        <v>9</v>
      </c>
    </row>
    <row r="6654" spans="1:7" x14ac:dyDescent="0.25">
      <c r="A6654" t="s">
        <v>11100</v>
      </c>
      <c r="B6654" t="s">
        <v>11101</v>
      </c>
      <c r="C6654">
        <v>9549.4629609584808</v>
      </c>
      <c r="D6654">
        <v>132.66287231445301</v>
      </c>
      <c r="E6654" t="s">
        <v>9</v>
      </c>
      <c r="F6654" t="s">
        <v>9</v>
      </c>
      <c r="G6654" t="s">
        <v>9</v>
      </c>
    </row>
    <row r="6655" spans="1:7" x14ac:dyDescent="0.25">
      <c r="A6655" t="s">
        <v>11102</v>
      </c>
      <c r="B6655" t="s">
        <v>11103</v>
      </c>
      <c r="C6655">
        <v>9549.4629609584808</v>
      </c>
      <c r="D6655" t="s">
        <v>9</v>
      </c>
      <c r="E6655" t="s">
        <v>9</v>
      </c>
      <c r="F6655">
        <v>1.24852798</v>
      </c>
      <c r="G6655">
        <v>103.81804117</v>
      </c>
    </row>
    <row r="6656" spans="1:7" x14ac:dyDescent="0.25">
      <c r="A6656" t="s">
        <v>11104</v>
      </c>
      <c r="B6656" t="s">
        <v>11103</v>
      </c>
      <c r="C6656">
        <v>9549.4629609584808</v>
      </c>
      <c r="D6656">
        <v>132.65715026855401</v>
      </c>
      <c r="E6656" t="s">
        <v>9</v>
      </c>
      <c r="F6656" t="s">
        <v>9</v>
      </c>
      <c r="G6656" t="s">
        <v>9</v>
      </c>
    </row>
    <row r="6657" spans="1:7" x14ac:dyDescent="0.25">
      <c r="A6657" t="s">
        <v>11105</v>
      </c>
      <c r="B6657" t="s">
        <v>11106</v>
      </c>
      <c r="C6657">
        <v>9549.4629609584808</v>
      </c>
      <c r="D6657">
        <v>133.779205322265</v>
      </c>
      <c r="E6657" t="s">
        <v>9</v>
      </c>
      <c r="F6657" t="s">
        <v>9</v>
      </c>
      <c r="G6657" t="s">
        <v>9</v>
      </c>
    </row>
    <row r="6658" spans="1:7" x14ac:dyDescent="0.25">
      <c r="A6658" t="s">
        <v>11107</v>
      </c>
      <c r="B6658" t="s">
        <v>11106</v>
      </c>
      <c r="C6658">
        <v>9549.4629609584808</v>
      </c>
      <c r="D6658">
        <v>133.86273193359301</v>
      </c>
      <c r="E6658" t="s">
        <v>9</v>
      </c>
      <c r="F6658" t="s">
        <v>9</v>
      </c>
      <c r="G6658" t="s">
        <v>9</v>
      </c>
    </row>
    <row r="6659" spans="1:7" x14ac:dyDescent="0.25">
      <c r="A6659" t="s">
        <v>11108</v>
      </c>
      <c r="B6659" t="s">
        <v>11109</v>
      </c>
      <c r="C6659">
        <v>9549.4629609584808</v>
      </c>
      <c r="D6659" t="s">
        <v>9</v>
      </c>
      <c r="E6659" t="s">
        <v>9</v>
      </c>
      <c r="F6659">
        <v>1.2485598</v>
      </c>
      <c r="G6659">
        <v>103.81799989</v>
      </c>
    </row>
    <row r="6660" spans="1:7" x14ac:dyDescent="0.25">
      <c r="A6660" t="s">
        <v>11110</v>
      </c>
      <c r="B6660" t="s">
        <v>11109</v>
      </c>
      <c r="C6660">
        <v>9549.4629609584808</v>
      </c>
      <c r="D6660">
        <v>133.89404296875</v>
      </c>
      <c r="E6660" t="s">
        <v>9</v>
      </c>
      <c r="F6660" t="s">
        <v>9</v>
      </c>
      <c r="G6660" t="s">
        <v>9</v>
      </c>
    </row>
    <row r="6661" spans="1:7" x14ac:dyDescent="0.25">
      <c r="A6661" t="s">
        <v>11111</v>
      </c>
      <c r="B6661" t="s">
        <v>11112</v>
      </c>
      <c r="C6661">
        <v>9549.4629609584808</v>
      </c>
      <c r="D6661">
        <v>133.81083679199199</v>
      </c>
      <c r="E6661" t="s">
        <v>9</v>
      </c>
      <c r="F6661" t="s">
        <v>9</v>
      </c>
      <c r="G6661" t="s">
        <v>9</v>
      </c>
    </row>
    <row r="6662" spans="1:7" x14ac:dyDescent="0.25">
      <c r="A6662" t="s">
        <v>11113</v>
      </c>
      <c r="B6662" t="s">
        <v>11114</v>
      </c>
      <c r="C6662">
        <v>9549.4629609584808</v>
      </c>
      <c r="D6662" t="s">
        <v>9</v>
      </c>
      <c r="E6662" t="s">
        <v>9</v>
      </c>
      <c r="F6662">
        <v>1.2485682600000001</v>
      </c>
      <c r="G6662">
        <v>103.81795750000001</v>
      </c>
    </row>
    <row r="6663" spans="1:7" x14ac:dyDescent="0.25">
      <c r="A6663" t="s">
        <v>11115</v>
      </c>
      <c r="B6663" t="s">
        <v>11114</v>
      </c>
      <c r="C6663">
        <v>9549.4629609584808</v>
      </c>
      <c r="D6663">
        <v>133.81083679199199</v>
      </c>
      <c r="E6663" t="s">
        <v>9</v>
      </c>
      <c r="F6663" t="s">
        <v>9</v>
      </c>
      <c r="G6663" t="s">
        <v>9</v>
      </c>
    </row>
    <row r="6664" spans="1:7" x14ac:dyDescent="0.25">
      <c r="A6664" t="s">
        <v>11116</v>
      </c>
      <c r="B6664" t="s">
        <v>11117</v>
      </c>
      <c r="C6664">
        <v>9549.4629609584808</v>
      </c>
      <c r="D6664">
        <v>133.80505371093699</v>
      </c>
      <c r="E6664" t="s">
        <v>9</v>
      </c>
      <c r="F6664" t="s">
        <v>9</v>
      </c>
      <c r="G6664" t="s">
        <v>9</v>
      </c>
    </row>
    <row r="6665" spans="1:7" x14ac:dyDescent="0.25">
      <c r="A6665" t="s">
        <v>11118</v>
      </c>
      <c r="B6665" t="s">
        <v>11119</v>
      </c>
      <c r="C6665">
        <v>9549.4629609584808</v>
      </c>
      <c r="D6665" t="s">
        <v>9</v>
      </c>
      <c r="E6665" t="s">
        <v>9</v>
      </c>
      <c r="F6665">
        <v>1.2485911000000001</v>
      </c>
      <c r="G6665">
        <v>103.81791379000001</v>
      </c>
    </row>
    <row r="6666" spans="1:7" x14ac:dyDescent="0.25">
      <c r="A6666" t="s">
        <v>11120</v>
      </c>
      <c r="B6666" t="s">
        <v>11119</v>
      </c>
      <c r="C6666">
        <v>9549.4629609584808</v>
      </c>
      <c r="D6666">
        <v>133.79154968261699</v>
      </c>
      <c r="E6666" t="s">
        <v>9</v>
      </c>
      <c r="F6666" t="s">
        <v>9</v>
      </c>
      <c r="G6666" t="s">
        <v>9</v>
      </c>
    </row>
    <row r="6667" spans="1:7" x14ac:dyDescent="0.25">
      <c r="A6667" t="s">
        <v>11121</v>
      </c>
      <c r="B6667" t="s">
        <v>11122</v>
      </c>
      <c r="C6667">
        <v>9549.4629609584808</v>
      </c>
      <c r="D6667">
        <v>133.79624938964801</v>
      </c>
      <c r="E6667" t="s">
        <v>9</v>
      </c>
      <c r="F6667" t="s">
        <v>9</v>
      </c>
      <c r="G6667" t="s">
        <v>9</v>
      </c>
    </row>
    <row r="6668" spans="1:7" x14ac:dyDescent="0.25">
      <c r="A6668" t="s">
        <v>11123</v>
      </c>
      <c r="B6668" t="s">
        <v>11122</v>
      </c>
      <c r="C6668">
        <v>9549.4629609584808</v>
      </c>
      <c r="D6668" t="s">
        <v>9</v>
      </c>
      <c r="E6668" t="s">
        <v>9</v>
      </c>
      <c r="F6668">
        <v>1.2486382199999999</v>
      </c>
      <c r="G6668">
        <v>103.81788389</v>
      </c>
    </row>
    <row r="6669" spans="1:7" x14ac:dyDescent="0.25">
      <c r="A6669" t="s">
        <v>11124</v>
      </c>
      <c r="B6669" t="s">
        <v>11125</v>
      </c>
      <c r="C6669">
        <v>9549.4629609584808</v>
      </c>
      <c r="D6669">
        <v>133.81549072265599</v>
      </c>
      <c r="E6669" t="s">
        <v>9</v>
      </c>
      <c r="F6669" t="s">
        <v>9</v>
      </c>
      <c r="G6669" t="s">
        <v>9</v>
      </c>
    </row>
    <row r="6670" spans="1:7" x14ac:dyDescent="0.25">
      <c r="A6670" t="s">
        <v>11126</v>
      </c>
      <c r="B6670" t="s">
        <v>11127</v>
      </c>
      <c r="C6670">
        <v>9549.4629609584808</v>
      </c>
      <c r="D6670">
        <v>133.82830810546801</v>
      </c>
      <c r="E6670" t="s">
        <v>9</v>
      </c>
      <c r="F6670" t="s">
        <v>9</v>
      </c>
      <c r="G6670" t="s">
        <v>9</v>
      </c>
    </row>
    <row r="6671" spans="1:7" x14ac:dyDescent="0.25">
      <c r="A6671" t="s">
        <v>11128</v>
      </c>
      <c r="B6671" t="s">
        <v>11129</v>
      </c>
      <c r="C6671">
        <v>9549.4629609584808</v>
      </c>
      <c r="D6671" t="s">
        <v>9</v>
      </c>
      <c r="E6671" t="s">
        <v>9</v>
      </c>
      <c r="F6671">
        <v>1.2486538</v>
      </c>
      <c r="G6671">
        <v>103.81783710000001</v>
      </c>
    </row>
    <row r="6672" spans="1:7" x14ac:dyDescent="0.25">
      <c r="A6672" t="s">
        <v>11130</v>
      </c>
      <c r="B6672" t="s">
        <v>11129</v>
      </c>
      <c r="C6672">
        <v>9549.4629609584808</v>
      </c>
      <c r="D6672">
        <v>133.82830810546801</v>
      </c>
      <c r="E6672" t="s">
        <v>9</v>
      </c>
      <c r="F6672" t="s">
        <v>9</v>
      </c>
      <c r="G6672" t="s">
        <v>9</v>
      </c>
    </row>
    <row r="6673" spans="1:7" x14ac:dyDescent="0.25">
      <c r="A6673" t="s">
        <v>11131</v>
      </c>
      <c r="B6673" t="s">
        <v>11132</v>
      </c>
      <c r="C6673">
        <v>9549.4629609584808</v>
      </c>
      <c r="D6673">
        <v>133.85061645507801</v>
      </c>
      <c r="E6673" t="s">
        <v>9</v>
      </c>
      <c r="F6673" t="s">
        <v>9</v>
      </c>
      <c r="G6673" t="s">
        <v>9</v>
      </c>
    </row>
    <row r="6674" spans="1:7" x14ac:dyDescent="0.25">
      <c r="A6674" t="s">
        <v>11133</v>
      </c>
      <c r="B6674" t="s">
        <v>11134</v>
      </c>
      <c r="C6674">
        <v>9549.4629609584808</v>
      </c>
      <c r="D6674" t="s">
        <v>9</v>
      </c>
      <c r="E6674" t="s">
        <v>9</v>
      </c>
      <c r="F6674">
        <v>1.2486984999999999</v>
      </c>
      <c r="G6674">
        <v>103.81780499</v>
      </c>
    </row>
    <row r="6675" spans="1:7" x14ac:dyDescent="0.25">
      <c r="A6675" t="s">
        <v>11135</v>
      </c>
      <c r="B6675" t="s">
        <v>11134</v>
      </c>
      <c r="C6675">
        <v>9549.4629609584808</v>
      </c>
      <c r="D6675">
        <v>135.17512512207</v>
      </c>
      <c r="E6675" t="s">
        <v>9</v>
      </c>
      <c r="F6675" t="s">
        <v>9</v>
      </c>
      <c r="G6675" t="s">
        <v>9</v>
      </c>
    </row>
    <row r="6676" spans="1:7" x14ac:dyDescent="0.25">
      <c r="A6676" t="s">
        <v>11136</v>
      </c>
      <c r="B6676" t="s">
        <v>11137</v>
      </c>
      <c r="C6676">
        <v>9549.4629609584808</v>
      </c>
      <c r="D6676">
        <v>135.03521728515599</v>
      </c>
      <c r="E6676" t="s">
        <v>9</v>
      </c>
      <c r="F6676" t="s">
        <v>9</v>
      </c>
      <c r="G6676" t="s">
        <v>9</v>
      </c>
    </row>
    <row r="6677" spans="1:7" x14ac:dyDescent="0.25">
      <c r="A6677" t="s">
        <v>11138</v>
      </c>
      <c r="B6677" t="s">
        <v>11139</v>
      </c>
      <c r="C6677">
        <v>9549.4629609584808</v>
      </c>
      <c r="D6677" t="s">
        <v>9</v>
      </c>
      <c r="E6677" t="s">
        <v>9</v>
      </c>
      <c r="F6677">
        <v>1.2487609200000001</v>
      </c>
      <c r="G6677">
        <v>103.81780175</v>
      </c>
    </row>
    <row r="6678" spans="1:7" x14ac:dyDescent="0.25">
      <c r="A6678" t="s">
        <v>11140</v>
      </c>
      <c r="B6678" t="s">
        <v>11139</v>
      </c>
      <c r="C6678">
        <v>9549.4629609584808</v>
      </c>
      <c r="D6678">
        <v>135.0615234375</v>
      </c>
      <c r="E6678" t="s">
        <v>9</v>
      </c>
      <c r="F6678" t="s">
        <v>9</v>
      </c>
      <c r="G6678" t="s">
        <v>9</v>
      </c>
    </row>
    <row r="6679" spans="1:7" x14ac:dyDescent="0.25">
      <c r="A6679" t="s">
        <v>11141</v>
      </c>
      <c r="B6679" t="s">
        <v>11142</v>
      </c>
      <c r="C6679">
        <v>9549.4629609584808</v>
      </c>
      <c r="D6679">
        <v>135.06507873535099</v>
      </c>
      <c r="E6679" t="s">
        <v>9</v>
      </c>
      <c r="F6679" t="s">
        <v>9</v>
      </c>
      <c r="G6679" t="s">
        <v>9</v>
      </c>
    </row>
    <row r="6680" spans="1:7" x14ac:dyDescent="0.25">
      <c r="A6680" t="s">
        <v>11143</v>
      </c>
      <c r="B6680" t="s">
        <v>11144</v>
      </c>
      <c r="C6680">
        <v>9549.4629609584808</v>
      </c>
      <c r="D6680" t="s">
        <v>9</v>
      </c>
      <c r="E6680" t="s">
        <v>9</v>
      </c>
      <c r="F6680">
        <v>1.24882307</v>
      </c>
      <c r="G6680">
        <v>103.81779975000001</v>
      </c>
    </row>
    <row r="6681" spans="1:7" x14ac:dyDescent="0.25">
      <c r="A6681" t="s">
        <v>11145</v>
      </c>
      <c r="B6681" t="s">
        <v>11144</v>
      </c>
      <c r="C6681">
        <v>9549.4629609584808</v>
      </c>
      <c r="D6681">
        <v>135.06507873535099</v>
      </c>
      <c r="E6681" t="s">
        <v>9</v>
      </c>
      <c r="F6681" t="s">
        <v>9</v>
      </c>
      <c r="G6681" t="s">
        <v>9</v>
      </c>
    </row>
    <row r="6682" spans="1:7" x14ac:dyDescent="0.25">
      <c r="A6682" t="s">
        <v>11146</v>
      </c>
      <c r="B6682" t="s">
        <v>11147</v>
      </c>
      <c r="C6682">
        <v>9549.4629609584808</v>
      </c>
      <c r="D6682">
        <v>135.25106811523401</v>
      </c>
      <c r="E6682" t="s">
        <v>9</v>
      </c>
      <c r="F6682" t="s">
        <v>9</v>
      </c>
      <c r="G6682" t="s">
        <v>9</v>
      </c>
    </row>
    <row r="6683" spans="1:7" x14ac:dyDescent="0.25">
      <c r="A6683" t="s">
        <v>11148</v>
      </c>
      <c r="B6683" t="s">
        <v>11149</v>
      </c>
      <c r="C6683">
        <v>9549.4629609584808</v>
      </c>
      <c r="D6683" t="s">
        <v>9</v>
      </c>
      <c r="E6683" t="s">
        <v>9</v>
      </c>
      <c r="F6683">
        <v>1.2488972</v>
      </c>
      <c r="G6683">
        <v>103.81777636</v>
      </c>
    </row>
    <row r="6684" spans="1:7" x14ac:dyDescent="0.25">
      <c r="A6684" t="s">
        <v>11150</v>
      </c>
      <c r="B6684" t="s">
        <v>11149</v>
      </c>
      <c r="C6684">
        <v>9549.4629609584808</v>
      </c>
      <c r="D6684">
        <v>135.24026489257801</v>
      </c>
      <c r="E6684" t="s">
        <v>9</v>
      </c>
      <c r="F6684" t="s">
        <v>9</v>
      </c>
      <c r="G6684" t="s">
        <v>9</v>
      </c>
    </row>
    <row r="6685" spans="1:7" x14ac:dyDescent="0.25">
      <c r="A6685" t="s">
        <v>11151</v>
      </c>
      <c r="B6685" t="s">
        <v>11152</v>
      </c>
      <c r="C6685">
        <v>9549.4629609584808</v>
      </c>
      <c r="D6685">
        <v>135.252197265625</v>
      </c>
      <c r="E6685" t="s">
        <v>9</v>
      </c>
      <c r="F6685" t="s">
        <v>9</v>
      </c>
      <c r="G6685" t="s">
        <v>9</v>
      </c>
    </row>
    <row r="6686" spans="1:7" x14ac:dyDescent="0.25">
      <c r="A6686" t="s">
        <v>11153</v>
      </c>
      <c r="B6686" t="s">
        <v>11154</v>
      </c>
      <c r="C6686">
        <v>9549.4629609584808</v>
      </c>
      <c r="D6686" t="s">
        <v>9</v>
      </c>
      <c r="E6686" t="s">
        <v>9</v>
      </c>
      <c r="F6686">
        <v>1.24896355</v>
      </c>
      <c r="G6686">
        <v>103.81775025</v>
      </c>
    </row>
    <row r="6687" spans="1:7" x14ac:dyDescent="0.25">
      <c r="A6687" t="s">
        <v>11155</v>
      </c>
      <c r="B6687" t="s">
        <v>11154</v>
      </c>
      <c r="C6687">
        <v>9549.4629609584808</v>
      </c>
      <c r="D6687">
        <v>136.586990356445</v>
      </c>
      <c r="E6687" t="s">
        <v>9</v>
      </c>
      <c r="F6687" t="s">
        <v>9</v>
      </c>
      <c r="G6687" t="s">
        <v>9</v>
      </c>
    </row>
    <row r="6688" spans="1:7" x14ac:dyDescent="0.25">
      <c r="A6688" t="s">
        <v>11156</v>
      </c>
      <c r="B6688" t="s">
        <v>11157</v>
      </c>
      <c r="C6688">
        <v>9549.4629609584808</v>
      </c>
      <c r="D6688">
        <v>137.23733520507801</v>
      </c>
      <c r="E6688" t="s">
        <v>9</v>
      </c>
      <c r="F6688" t="s">
        <v>9</v>
      </c>
      <c r="G6688" t="s">
        <v>9</v>
      </c>
    </row>
    <row r="6689" spans="1:7" x14ac:dyDescent="0.25">
      <c r="A6689" t="s">
        <v>11158</v>
      </c>
      <c r="B6689" t="s">
        <v>11157</v>
      </c>
      <c r="C6689">
        <v>9549.4629609584808</v>
      </c>
      <c r="D6689" t="s">
        <v>9</v>
      </c>
      <c r="E6689" t="s">
        <v>9</v>
      </c>
      <c r="F6689">
        <v>1.2489998499999999</v>
      </c>
      <c r="G6689">
        <v>103.81773715999999</v>
      </c>
    </row>
    <row r="6690" spans="1:7" x14ac:dyDescent="0.25">
      <c r="A6690" t="s">
        <v>11159</v>
      </c>
      <c r="B6690" t="s">
        <v>11160</v>
      </c>
      <c r="C6690">
        <v>9626.5904176235199</v>
      </c>
      <c r="D6690">
        <v>137.23733520507801</v>
      </c>
      <c r="E6690">
        <v>10.2836608886718</v>
      </c>
      <c r="F6690" t="s">
        <v>9</v>
      </c>
      <c r="G6690" t="s">
        <v>9</v>
      </c>
    </row>
    <row r="6691" spans="1:7" x14ac:dyDescent="0.25">
      <c r="A6691" t="s">
        <v>11161</v>
      </c>
      <c r="B6691" t="s">
        <v>11162</v>
      </c>
      <c r="C6691">
        <v>9626.5904176235199</v>
      </c>
      <c r="D6691">
        <v>138.41925048828099</v>
      </c>
      <c r="E6691" t="s">
        <v>9</v>
      </c>
      <c r="F6691" t="s">
        <v>9</v>
      </c>
      <c r="G6691" t="s">
        <v>9</v>
      </c>
    </row>
    <row r="6692" spans="1:7" x14ac:dyDescent="0.25">
      <c r="A6692" t="s">
        <v>11163</v>
      </c>
      <c r="B6692" t="s">
        <v>11162</v>
      </c>
      <c r="C6692">
        <v>9626.5904176235199</v>
      </c>
      <c r="D6692">
        <v>139.68641662597599</v>
      </c>
      <c r="E6692" t="s">
        <v>9</v>
      </c>
      <c r="F6692" t="s">
        <v>9</v>
      </c>
      <c r="G6692" t="s">
        <v>9</v>
      </c>
    </row>
    <row r="6693" spans="1:7" x14ac:dyDescent="0.25">
      <c r="A6693" t="s">
        <v>11164</v>
      </c>
      <c r="B6693" t="s">
        <v>11165</v>
      </c>
      <c r="C6693">
        <v>9626.5904176235199</v>
      </c>
      <c r="D6693" t="s">
        <v>9</v>
      </c>
      <c r="E6693" t="s">
        <v>9</v>
      </c>
      <c r="F6693">
        <v>1.24902753</v>
      </c>
      <c r="G6693">
        <v>103.81773493</v>
      </c>
    </row>
    <row r="6694" spans="1:7" x14ac:dyDescent="0.25">
      <c r="A6694" t="s">
        <v>11166</v>
      </c>
      <c r="B6694" t="s">
        <v>11165</v>
      </c>
      <c r="C6694">
        <v>9626.5904176235199</v>
      </c>
      <c r="D6694">
        <v>140.05181884765599</v>
      </c>
      <c r="E6694" t="s">
        <v>9</v>
      </c>
      <c r="F6694" t="s">
        <v>9</v>
      </c>
      <c r="G6694" t="s">
        <v>9</v>
      </c>
    </row>
    <row r="6695" spans="1:7" x14ac:dyDescent="0.25">
      <c r="A6695" t="s">
        <v>11167</v>
      </c>
      <c r="B6695" t="s">
        <v>11168</v>
      </c>
      <c r="C6695">
        <v>9626.5904176235199</v>
      </c>
      <c r="D6695">
        <v>140.18707275390599</v>
      </c>
      <c r="E6695" t="s">
        <v>9</v>
      </c>
      <c r="F6695" t="s">
        <v>9</v>
      </c>
      <c r="G6695" t="s">
        <v>9</v>
      </c>
    </row>
    <row r="6696" spans="1:7" x14ac:dyDescent="0.25">
      <c r="A6696" t="s">
        <v>11169</v>
      </c>
      <c r="B6696" t="s">
        <v>11170</v>
      </c>
      <c r="C6696">
        <v>9626.5904176235199</v>
      </c>
      <c r="D6696" t="s">
        <v>9</v>
      </c>
      <c r="E6696" t="s">
        <v>9</v>
      </c>
      <c r="F6696">
        <v>1.24905865</v>
      </c>
      <c r="G6696">
        <v>103.81773658</v>
      </c>
    </row>
    <row r="6697" spans="1:7" x14ac:dyDescent="0.25">
      <c r="A6697" t="s">
        <v>11171</v>
      </c>
      <c r="B6697" t="s">
        <v>11170</v>
      </c>
      <c r="C6697">
        <v>9626.5904176235199</v>
      </c>
      <c r="D6697">
        <v>141.33993530273401</v>
      </c>
      <c r="E6697" t="s">
        <v>9</v>
      </c>
      <c r="F6697" t="s">
        <v>9</v>
      </c>
      <c r="G6697" t="s">
        <v>9</v>
      </c>
    </row>
    <row r="6698" spans="1:7" x14ac:dyDescent="0.25">
      <c r="A6698" t="s">
        <v>11172</v>
      </c>
      <c r="B6698" t="s">
        <v>11173</v>
      </c>
      <c r="C6698">
        <v>9626.5904176235199</v>
      </c>
      <c r="D6698">
        <v>141.33993530273401</v>
      </c>
      <c r="E6698" t="s">
        <v>9</v>
      </c>
      <c r="F6698" t="s">
        <v>9</v>
      </c>
      <c r="G6698" t="s">
        <v>9</v>
      </c>
    </row>
    <row r="6699" spans="1:7" x14ac:dyDescent="0.25">
      <c r="A6699" t="s">
        <v>11174</v>
      </c>
      <c r="B6699" t="s">
        <v>11175</v>
      </c>
      <c r="C6699">
        <v>9626.5904176235199</v>
      </c>
      <c r="D6699" t="s">
        <v>9</v>
      </c>
      <c r="E6699" t="s">
        <v>9</v>
      </c>
      <c r="F6699">
        <v>1.2491046800000001</v>
      </c>
      <c r="G6699">
        <v>103.81775416000001</v>
      </c>
    </row>
    <row r="6700" spans="1:7" x14ac:dyDescent="0.25">
      <c r="A6700" t="s">
        <v>11176</v>
      </c>
      <c r="B6700" t="s">
        <v>11175</v>
      </c>
      <c r="C6700">
        <v>9626.5904176235199</v>
      </c>
      <c r="D6700">
        <v>142.45724487304599</v>
      </c>
      <c r="E6700" t="s">
        <v>9</v>
      </c>
      <c r="F6700" t="s">
        <v>9</v>
      </c>
      <c r="G6700" t="s">
        <v>9</v>
      </c>
    </row>
    <row r="6701" spans="1:7" x14ac:dyDescent="0.25">
      <c r="A6701" t="s">
        <v>11177</v>
      </c>
      <c r="B6701" t="s">
        <v>11178</v>
      </c>
      <c r="C6701">
        <v>9626.5904176235199</v>
      </c>
      <c r="D6701">
        <v>142.85986328125</v>
      </c>
      <c r="E6701" t="s">
        <v>9</v>
      </c>
      <c r="F6701" t="s">
        <v>9</v>
      </c>
      <c r="G6701" t="s">
        <v>9</v>
      </c>
    </row>
    <row r="6702" spans="1:7" x14ac:dyDescent="0.25">
      <c r="A6702" t="s">
        <v>11179</v>
      </c>
      <c r="B6702" t="s">
        <v>11180</v>
      </c>
      <c r="C6702">
        <v>9626.5904176235199</v>
      </c>
      <c r="D6702" t="s">
        <v>9</v>
      </c>
      <c r="E6702" t="s">
        <v>9</v>
      </c>
      <c r="F6702">
        <v>1.24915189</v>
      </c>
      <c r="G6702">
        <v>103.81776188000001</v>
      </c>
    </row>
    <row r="6703" spans="1:7" x14ac:dyDescent="0.25">
      <c r="A6703" t="s">
        <v>11181</v>
      </c>
      <c r="B6703" t="s">
        <v>11180</v>
      </c>
      <c r="C6703">
        <v>9626.5904176235199</v>
      </c>
      <c r="D6703">
        <v>143.82504272460901</v>
      </c>
      <c r="E6703" t="s">
        <v>9</v>
      </c>
      <c r="F6703" t="s">
        <v>9</v>
      </c>
      <c r="G6703" t="s">
        <v>9</v>
      </c>
    </row>
    <row r="6704" spans="1:7" x14ac:dyDescent="0.25">
      <c r="A6704" t="s">
        <v>11182</v>
      </c>
      <c r="B6704" t="s">
        <v>11183</v>
      </c>
      <c r="C6704">
        <v>9626.5904176235199</v>
      </c>
      <c r="D6704">
        <v>145.50025939941401</v>
      </c>
      <c r="E6704" t="s">
        <v>9</v>
      </c>
      <c r="F6704" t="s">
        <v>9</v>
      </c>
      <c r="G6704" t="s">
        <v>9</v>
      </c>
    </row>
    <row r="6705" spans="1:7" x14ac:dyDescent="0.25">
      <c r="A6705" t="s">
        <v>11184</v>
      </c>
      <c r="B6705" t="s">
        <v>11185</v>
      </c>
      <c r="C6705">
        <v>9626.5904176235199</v>
      </c>
      <c r="D6705" t="s">
        <v>9</v>
      </c>
      <c r="E6705" t="s">
        <v>9</v>
      </c>
      <c r="F6705">
        <v>1.2491977000000001</v>
      </c>
      <c r="G6705">
        <v>103.81777751</v>
      </c>
    </row>
    <row r="6706" spans="1:7" x14ac:dyDescent="0.25">
      <c r="A6706" t="s">
        <v>11186</v>
      </c>
      <c r="B6706" t="s">
        <v>11185</v>
      </c>
      <c r="C6706">
        <v>9626.5904176235199</v>
      </c>
      <c r="D6706">
        <v>146.03260803222599</v>
      </c>
      <c r="E6706" t="s">
        <v>9</v>
      </c>
      <c r="F6706" t="s">
        <v>9</v>
      </c>
      <c r="G6706" t="s">
        <v>9</v>
      </c>
    </row>
    <row r="6707" spans="1:7" x14ac:dyDescent="0.25">
      <c r="A6707" t="s">
        <v>11187</v>
      </c>
      <c r="B6707" t="s">
        <v>11188</v>
      </c>
      <c r="C6707">
        <v>9626.5904176235199</v>
      </c>
      <c r="D6707">
        <v>146.03260803222599</v>
      </c>
      <c r="E6707" t="s">
        <v>9</v>
      </c>
      <c r="F6707" t="s">
        <v>9</v>
      </c>
      <c r="G6707" t="s">
        <v>9</v>
      </c>
    </row>
    <row r="6708" spans="1:7" x14ac:dyDescent="0.25">
      <c r="A6708" t="s">
        <v>11189</v>
      </c>
      <c r="B6708" t="s">
        <v>11190</v>
      </c>
      <c r="C6708">
        <v>9626.5904176235199</v>
      </c>
      <c r="D6708" t="s">
        <v>9</v>
      </c>
      <c r="E6708" t="s">
        <v>9</v>
      </c>
      <c r="F6708">
        <v>1.2492392699999999</v>
      </c>
      <c r="G6708">
        <v>103.81779511000001</v>
      </c>
    </row>
    <row r="6709" spans="1:7" x14ac:dyDescent="0.25">
      <c r="A6709" t="s">
        <v>11191</v>
      </c>
      <c r="B6709" t="s">
        <v>11190</v>
      </c>
      <c r="C6709">
        <v>9626.5904176235199</v>
      </c>
      <c r="D6709">
        <v>145.97178649902301</v>
      </c>
      <c r="E6709" t="s">
        <v>9</v>
      </c>
      <c r="F6709" t="s">
        <v>9</v>
      </c>
      <c r="G6709" t="s">
        <v>9</v>
      </c>
    </row>
    <row r="6710" spans="1:7" x14ac:dyDescent="0.25">
      <c r="A6710" t="s">
        <v>11192</v>
      </c>
      <c r="B6710" t="s">
        <v>11193</v>
      </c>
      <c r="C6710">
        <v>9626.5904176235199</v>
      </c>
      <c r="D6710">
        <v>145.81939697265599</v>
      </c>
      <c r="E6710" t="s">
        <v>9</v>
      </c>
      <c r="F6710" t="s">
        <v>9</v>
      </c>
      <c r="G6710" t="s">
        <v>9</v>
      </c>
    </row>
    <row r="6711" spans="1:7" x14ac:dyDescent="0.25">
      <c r="A6711" t="s">
        <v>11194</v>
      </c>
      <c r="B6711" t="s">
        <v>11195</v>
      </c>
      <c r="C6711">
        <v>9626.5904176235199</v>
      </c>
      <c r="D6711" t="s">
        <v>9</v>
      </c>
      <c r="E6711" t="s">
        <v>9</v>
      </c>
      <c r="F6711">
        <v>1.2492812499999999</v>
      </c>
      <c r="G6711">
        <v>103.81780461</v>
      </c>
    </row>
    <row r="6712" spans="1:7" x14ac:dyDescent="0.25">
      <c r="A6712" t="s">
        <v>11196</v>
      </c>
      <c r="B6712" t="s">
        <v>11195</v>
      </c>
      <c r="C6712">
        <v>9626.5904176235199</v>
      </c>
      <c r="D6712">
        <v>145.67729187011699</v>
      </c>
      <c r="E6712" t="s">
        <v>9</v>
      </c>
      <c r="F6712" t="s">
        <v>9</v>
      </c>
      <c r="G6712" t="s">
        <v>9</v>
      </c>
    </row>
    <row r="6713" spans="1:7" x14ac:dyDescent="0.25">
      <c r="A6713" t="s">
        <v>11197</v>
      </c>
      <c r="B6713" t="s">
        <v>11198</v>
      </c>
      <c r="C6713">
        <v>9626.5904176235199</v>
      </c>
      <c r="D6713">
        <v>145.50508117675699</v>
      </c>
      <c r="E6713" t="s">
        <v>9</v>
      </c>
      <c r="F6713" t="s">
        <v>9</v>
      </c>
      <c r="G6713" t="s">
        <v>9</v>
      </c>
    </row>
    <row r="6714" spans="1:7" x14ac:dyDescent="0.25">
      <c r="A6714" t="s">
        <v>11199</v>
      </c>
      <c r="B6714" t="s">
        <v>11200</v>
      </c>
      <c r="C6714">
        <v>9626.5904176235199</v>
      </c>
      <c r="D6714">
        <v>143.60873413085901</v>
      </c>
      <c r="E6714" t="s">
        <v>9</v>
      </c>
      <c r="F6714" t="s">
        <v>9</v>
      </c>
      <c r="G6714" t="s">
        <v>9</v>
      </c>
    </row>
    <row r="6715" spans="1:7" x14ac:dyDescent="0.25">
      <c r="A6715" t="s">
        <v>11201</v>
      </c>
      <c r="B6715" t="s">
        <v>11202</v>
      </c>
      <c r="C6715">
        <v>9626.5904176235199</v>
      </c>
      <c r="D6715">
        <v>143.60873413085901</v>
      </c>
      <c r="E6715" t="s">
        <v>9</v>
      </c>
      <c r="F6715" t="s">
        <v>9</v>
      </c>
      <c r="G6715" t="s">
        <v>9</v>
      </c>
    </row>
    <row r="6716" spans="1:7" x14ac:dyDescent="0.25">
      <c r="A6716" t="s">
        <v>11203</v>
      </c>
      <c r="B6716" t="s">
        <v>11204</v>
      </c>
      <c r="C6716">
        <v>9626.5904176235199</v>
      </c>
      <c r="D6716" t="s">
        <v>9</v>
      </c>
      <c r="E6716" t="s">
        <v>9</v>
      </c>
      <c r="F6716">
        <v>1.24937498</v>
      </c>
      <c r="G6716">
        <v>103.81777378</v>
      </c>
    </row>
    <row r="6717" spans="1:7" x14ac:dyDescent="0.25">
      <c r="A6717" t="s">
        <v>11205</v>
      </c>
      <c r="B6717" t="s">
        <v>11204</v>
      </c>
      <c r="C6717">
        <v>9626.5904176235199</v>
      </c>
      <c r="D6717">
        <v>143.18623352050699</v>
      </c>
      <c r="E6717" t="s">
        <v>9</v>
      </c>
      <c r="F6717" t="s">
        <v>9</v>
      </c>
      <c r="G6717" t="s">
        <v>9</v>
      </c>
    </row>
    <row r="6718" spans="1:7" x14ac:dyDescent="0.25">
      <c r="A6718" t="s">
        <v>11206</v>
      </c>
      <c r="B6718" t="s">
        <v>11207</v>
      </c>
      <c r="C6718">
        <v>9626.5904176235199</v>
      </c>
      <c r="D6718">
        <v>143.12904357910099</v>
      </c>
      <c r="E6718" t="s">
        <v>9</v>
      </c>
      <c r="F6718" t="s">
        <v>9</v>
      </c>
      <c r="G6718" t="s">
        <v>9</v>
      </c>
    </row>
    <row r="6719" spans="1:7" x14ac:dyDescent="0.25">
      <c r="A6719" t="s">
        <v>11208</v>
      </c>
      <c r="B6719" t="s">
        <v>11209</v>
      </c>
      <c r="C6719">
        <v>9626.5904176235199</v>
      </c>
      <c r="D6719" t="s">
        <v>9</v>
      </c>
      <c r="E6719" t="s">
        <v>9</v>
      </c>
      <c r="F6719">
        <v>1.2494270599999999</v>
      </c>
      <c r="G6719">
        <v>103.81774899</v>
      </c>
    </row>
    <row r="6720" spans="1:7" x14ac:dyDescent="0.25">
      <c r="A6720" t="s">
        <v>11210</v>
      </c>
      <c r="B6720" t="s">
        <v>11209</v>
      </c>
      <c r="C6720">
        <v>9626.5904176235199</v>
      </c>
      <c r="D6720">
        <v>143.11814880371</v>
      </c>
      <c r="E6720" t="s">
        <v>9</v>
      </c>
      <c r="F6720" t="s">
        <v>9</v>
      </c>
      <c r="G6720" t="s">
        <v>9</v>
      </c>
    </row>
    <row r="6721" spans="1:7" x14ac:dyDescent="0.25">
      <c r="A6721" t="s">
        <v>11211</v>
      </c>
      <c r="B6721" t="s">
        <v>11212</v>
      </c>
      <c r="C6721">
        <v>9626.5904176235199</v>
      </c>
      <c r="D6721">
        <v>143.76535034179599</v>
      </c>
      <c r="E6721" t="s">
        <v>9</v>
      </c>
      <c r="F6721" t="s">
        <v>9</v>
      </c>
      <c r="G6721" t="s">
        <v>9</v>
      </c>
    </row>
    <row r="6722" spans="1:7" x14ac:dyDescent="0.25">
      <c r="A6722" t="s">
        <v>11213</v>
      </c>
      <c r="B6722" t="s">
        <v>11214</v>
      </c>
      <c r="C6722">
        <v>9626.5904176235199</v>
      </c>
      <c r="D6722">
        <v>143.86906433105401</v>
      </c>
      <c r="E6722" t="s">
        <v>9</v>
      </c>
      <c r="F6722" t="s">
        <v>9</v>
      </c>
      <c r="G6722" t="s">
        <v>9</v>
      </c>
    </row>
    <row r="6723" spans="1:7" x14ac:dyDescent="0.25">
      <c r="A6723" t="s">
        <v>11215</v>
      </c>
      <c r="B6723" t="s">
        <v>11214</v>
      </c>
      <c r="C6723">
        <v>9626.5904176235199</v>
      </c>
      <c r="D6723" t="s">
        <v>9</v>
      </c>
      <c r="E6723" t="s">
        <v>9</v>
      </c>
      <c r="F6723">
        <v>1.2495026300000001</v>
      </c>
      <c r="G6723">
        <v>103.81774532999999</v>
      </c>
    </row>
    <row r="6724" spans="1:7" x14ac:dyDescent="0.25">
      <c r="A6724" t="s">
        <v>11216</v>
      </c>
      <c r="B6724" t="s">
        <v>11214</v>
      </c>
      <c r="C6724">
        <v>9626.5904176235199</v>
      </c>
      <c r="D6724">
        <v>143.86906433105401</v>
      </c>
      <c r="E6724" t="s">
        <v>9</v>
      </c>
      <c r="F6724" t="s">
        <v>9</v>
      </c>
      <c r="G6724" t="s">
        <v>9</v>
      </c>
    </row>
    <row r="6725" spans="1:7" x14ac:dyDescent="0.25">
      <c r="A6725" t="s">
        <v>11217</v>
      </c>
      <c r="B6725" t="s">
        <v>11218</v>
      </c>
      <c r="C6725">
        <v>9626.5904176235199</v>
      </c>
      <c r="D6725">
        <v>145.23361206054599</v>
      </c>
      <c r="E6725" t="s">
        <v>9</v>
      </c>
      <c r="F6725" t="s">
        <v>9</v>
      </c>
      <c r="G6725" t="s">
        <v>9</v>
      </c>
    </row>
    <row r="6726" spans="1:7" x14ac:dyDescent="0.25">
      <c r="A6726" t="s">
        <v>11219</v>
      </c>
      <c r="B6726" t="s">
        <v>11220</v>
      </c>
      <c r="C6726">
        <v>9626.5904176235199</v>
      </c>
      <c r="D6726" t="s">
        <v>9</v>
      </c>
      <c r="E6726" t="s">
        <v>9</v>
      </c>
      <c r="F6726">
        <v>1.2495683</v>
      </c>
      <c r="G6726">
        <v>103.81771297</v>
      </c>
    </row>
    <row r="6727" spans="1:7" x14ac:dyDescent="0.25">
      <c r="A6727" t="s">
        <v>11221</v>
      </c>
      <c r="B6727" t="s">
        <v>11220</v>
      </c>
      <c r="C6727">
        <v>9626.5904176235199</v>
      </c>
      <c r="D6727">
        <v>145.34812927246</v>
      </c>
      <c r="E6727" t="s">
        <v>9</v>
      </c>
      <c r="F6727" t="s">
        <v>9</v>
      </c>
      <c r="G6727" t="s">
        <v>9</v>
      </c>
    </row>
    <row r="6728" spans="1:7" x14ac:dyDescent="0.25">
      <c r="A6728" t="s">
        <v>11222</v>
      </c>
      <c r="B6728" t="s">
        <v>11223</v>
      </c>
      <c r="C6728">
        <v>9626.5904176235199</v>
      </c>
      <c r="D6728">
        <v>145.30490112304599</v>
      </c>
      <c r="E6728" t="s">
        <v>9</v>
      </c>
      <c r="F6728" t="s">
        <v>9</v>
      </c>
      <c r="G6728" t="s">
        <v>9</v>
      </c>
    </row>
    <row r="6729" spans="1:7" x14ac:dyDescent="0.25">
      <c r="A6729" t="s">
        <v>11224</v>
      </c>
      <c r="B6729" t="s">
        <v>11225</v>
      </c>
      <c r="C6729">
        <v>9626.5904176235199</v>
      </c>
      <c r="D6729" t="s">
        <v>9</v>
      </c>
      <c r="E6729" t="s">
        <v>9</v>
      </c>
      <c r="F6729">
        <v>1.2495962899999999</v>
      </c>
      <c r="G6729">
        <v>103.81768827</v>
      </c>
    </row>
    <row r="6730" spans="1:7" x14ac:dyDescent="0.25">
      <c r="A6730" t="s">
        <v>11226</v>
      </c>
      <c r="B6730" t="s">
        <v>11225</v>
      </c>
      <c r="C6730">
        <v>9626.5904176235199</v>
      </c>
      <c r="D6730">
        <v>145.25057983398401</v>
      </c>
      <c r="E6730" t="s">
        <v>9</v>
      </c>
      <c r="F6730" t="s">
        <v>9</v>
      </c>
      <c r="G6730" t="s">
        <v>9</v>
      </c>
    </row>
    <row r="6731" spans="1:7" x14ac:dyDescent="0.25">
      <c r="A6731" t="s">
        <v>11227</v>
      </c>
      <c r="B6731" t="s">
        <v>11228</v>
      </c>
      <c r="C6731">
        <v>9626.5904176235199</v>
      </c>
      <c r="D6731">
        <v>145.098709106445</v>
      </c>
      <c r="E6731" t="s">
        <v>9</v>
      </c>
      <c r="F6731" t="s">
        <v>9</v>
      </c>
      <c r="G6731" t="s">
        <v>9</v>
      </c>
    </row>
    <row r="6732" spans="1:7" x14ac:dyDescent="0.25">
      <c r="A6732" t="s">
        <v>11229</v>
      </c>
      <c r="B6732" t="s">
        <v>11230</v>
      </c>
      <c r="C6732">
        <v>9626.5904176235199</v>
      </c>
      <c r="D6732" t="s">
        <v>9</v>
      </c>
      <c r="E6732" t="s">
        <v>9</v>
      </c>
      <c r="F6732">
        <v>1.2496176299999999</v>
      </c>
      <c r="G6732">
        <v>103.81768325</v>
      </c>
    </row>
    <row r="6733" spans="1:7" x14ac:dyDescent="0.25">
      <c r="A6733" t="s">
        <v>11231</v>
      </c>
      <c r="B6733" t="s">
        <v>11230</v>
      </c>
      <c r="C6733">
        <v>9626.5904176235199</v>
      </c>
      <c r="D6733">
        <v>145.098709106445</v>
      </c>
      <c r="E6733" t="s">
        <v>9</v>
      </c>
      <c r="F6733" t="s">
        <v>9</v>
      </c>
      <c r="G6733" t="s">
        <v>9</v>
      </c>
    </row>
    <row r="6734" spans="1:7" x14ac:dyDescent="0.25">
      <c r="A6734" t="s">
        <v>11232</v>
      </c>
      <c r="B6734" t="s">
        <v>11233</v>
      </c>
      <c r="C6734">
        <v>9626.5904176235199</v>
      </c>
      <c r="D6734">
        <v>145.04795837402301</v>
      </c>
      <c r="E6734" t="s">
        <v>9</v>
      </c>
      <c r="F6734" t="s">
        <v>9</v>
      </c>
      <c r="G6734" t="s">
        <v>9</v>
      </c>
    </row>
    <row r="6735" spans="1:7" x14ac:dyDescent="0.25">
      <c r="A6735" t="s">
        <v>11234</v>
      </c>
      <c r="B6735" t="s">
        <v>11233</v>
      </c>
      <c r="C6735">
        <v>9626.5904176235199</v>
      </c>
      <c r="D6735" t="s">
        <v>9</v>
      </c>
      <c r="E6735" t="s">
        <v>9</v>
      </c>
      <c r="F6735">
        <v>1.24965259</v>
      </c>
      <c r="G6735">
        <v>103.8176818</v>
      </c>
    </row>
    <row r="6736" spans="1:7" x14ac:dyDescent="0.25">
      <c r="A6736" t="s">
        <v>11235</v>
      </c>
      <c r="B6736" t="s">
        <v>11236</v>
      </c>
      <c r="C6736">
        <v>9698.9235398769306</v>
      </c>
      <c r="D6736">
        <v>145.01463317871</v>
      </c>
      <c r="E6736">
        <v>8.6799746704101501</v>
      </c>
      <c r="F6736" t="s">
        <v>9</v>
      </c>
      <c r="G6736" t="s">
        <v>9</v>
      </c>
    </row>
    <row r="6737" spans="1:7" x14ac:dyDescent="0.25">
      <c r="A6737" t="s">
        <v>11237</v>
      </c>
      <c r="B6737" t="s">
        <v>11238</v>
      </c>
      <c r="C6737">
        <v>9698.9235398769306</v>
      </c>
      <c r="D6737">
        <v>145.00161743164</v>
      </c>
      <c r="E6737" t="s">
        <v>9</v>
      </c>
      <c r="F6737" t="s">
        <v>9</v>
      </c>
      <c r="G6737" t="s">
        <v>9</v>
      </c>
    </row>
    <row r="6738" spans="1:7" x14ac:dyDescent="0.25">
      <c r="A6738" t="s">
        <v>11239</v>
      </c>
      <c r="B6738" t="s">
        <v>11240</v>
      </c>
      <c r="C6738">
        <v>9698.9235398769306</v>
      </c>
      <c r="D6738" t="s">
        <v>9</v>
      </c>
      <c r="E6738" t="s">
        <v>9</v>
      </c>
      <c r="F6738">
        <v>1.2496750700000001</v>
      </c>
      <c r="G6738">
        <v>103.81765641</v>
      </c>
    </row>
    <row r="6739" spans="1:7" x14ac:dyDescent="0.25">
      <c r="A6739" t="s">
        <v>11241</v>
      </c>
      <c r="B6739" t="s">
        <v>11240</v>
      </c>
      <c r="C6739">
        <v>9698.9235398769306</v>
      </c>
      <c r="D6739">
        <v>145.01258850097599</v>
      </c>
      <c r="E6739" t="s">
        <v>9</v>
      </c>
      <c r="F6739" t="s">
        <v>9</v>
      </c>
      <c r="G6739" t="s">
        <v>9</v>
      </c>
    </row>
    <row r="6740" spans="1:7" x14ac:dyDescent="0.25">
      <c r="A6740" t="s">
        <v>11242</v>
      </c>
      <c r="B6740" t="s">
        <v>11243</v>
      </c>
      <c r="C6740">
        <v>9698.9235398769306</v>
      </c>
      <c r="D6740">
        <v>145.00997924804599</v>
      </c>
      <c r="E6740" t="s">
        <v>9</v>
      </c>
      <c r="F6740" t="s">
        <v>9</v>
      </c>
      <c r="G6740" t="s">
        <v>9</v>
      </c>
    </row>
    <row r="6741" spans="1:7" x14ac:dyDescent="0.25">
      <c r="A6741" t="s">
        <v>11244</v>
      </c>
      <c r="B6741" t="s">
        <v>11243</v>
      </c>
      <c r="C6741">
        <v>9698.9235398769306</v>
      </c>
      <c r="D6741" t="s">
        <v>9</v>
      </c>
      <c r="E6741" t="s">
        <v>9</v>
      </c>
      <c r="F6741">
        <v>1.2496952699999999</v>
      </c>
      <c r="G6741">
        <v>103.81762845</v>
      </c>
    </row>
    <row r="6742" spans="1:7" x14ac:dyDescent="0.25">
      <c r="A6742" t="s">
        <v>11245</v>
      </c>
      <c r="B6742" t="s">
        <v>11246</v>
      </c>
      <c r="C6742">
        <v>9698.9235398769306</v>
      </c>
      <c r="D6742">
        <v>145.00997924804599</v>
      </c>
      <c r="E6742" t="s">
        <v>9</v>
      </c>
      <c r="F6742" t="s">
        <v>9</v>
      </c>
      <c r="G6742" t="s">
        <v>9</v>
      </c>
    </row>
    <row r="6743" spans="1:7" x14ac:dyDescent="0.25">
      <c r="A6743" t="s">
        <v>11247</v>
      </c>
      <c r="B6743" t="s">
        <v>11248</v>
      </c>
      <c r="C6743">
        <v>9698.9235398769306</v>
      </c>
      <c r="D6743">
        <v>145.01806640625</v>
      </c>
      <c r="E6743" t="s">
        <v>9</v>
      </c>
      <c r="F6743" t="s">
        <v>9</v>
      </c>
      <c r="G6743" t="s">
        <v>9</v>
      </c>
    </row>
    <row r="6744" spans="1:7" x14ac:dyDescent="0.25">
      <c r="A6744" t="s">
        <v>11249</v>
      </c>
      <c r="B6744" t="s">
        <v>11250</v>
      </c>
      <c r="C6744">
        <v>9698.9235398769306</v>
      </c>
      <c r="D6744" t="s">
        <v>9</v>
      </c>
      <c r="E6744" t="s">
        <v>9</v>
      </c>
      <c r="F6744">
        <v>1.2497038300000001</v>
      </c>
      <c r="G6744">
        <v>103.81759079</v>
      </c>
    </row>
    <row r="6745" spans="1:7" x14ac:dyDescent="0.25">
      <c r="A6745" t="s">
        <v>11251</v>
      </c>
      <c r="B6745" t="s">
        <v>11250</v>
      </c>
      <c r="C6745">
        <v>9698.9235398769306</v>
      </c>
      <c r="D6745">
        <v>145.05038452148401</v>
      </c>
      <c r="E6745" t="s">
        <v>9</v>
      </c>
      <c r="F6745" t="s">
        <v>9</v>
      </c>
      <c r="G6745" t="s">
        <v>9</v>
      </c>
    </row>
    <row r="6746" spans="1:7" x14ac:dyDescent="0.25">
      <c r="A6746" t="s">
        <v>11252</v>
      </c>
      <c r="B6746" t="s">
        <v>11253</v>
      </c>
      <c r="C6746">
        <v>9698.9235398769306</v>
      </c>
      <c r="D6746">
        <v>145.04066467285099</v>
      </c>
      <c r="E6746" t="s">
        <v>9</v>
      </c>
      <c r="F6746" t="s">
        <v>9</v>
      </c>
      <c r="G6746" t="s">
        <v>9</v>
      </c>
    </row>
    <row r="6747" spans="1:7" x14ac:dyDescent="0.25">
      <c r="A6747" t="s">
        <v>11254</v>
      </c>
      <c r="B6747" t="s">
        <v>11255</v>
      </c>
      <c r="C6747">
        <v>9698.9235398769306</v>
      </c>
      <c r="D6747" t="s">
        <v>9</v>
      </c>
      <c r="E6747" t="s">
        <v>9</v>
      </c>
      <c r="F6747">
        <v>1.2497111700000001</v>
      </c>
      <c r="G6747">
        <v>103.81756525999999</v>
      </c>
    </row>
    <row r="6748" spans="1:7" x14ac:dyDescent="0.25">
      <c r="A6748" t="s">
        <v>11256</v>
      </c>
      <c r="B6748" t="s">
        <v>11255</v>
      </c>
      <c r="C6748">
        <v>9698.9235398769306</v>
      </c>
      <c r="D6748">
        <v>145.06459045410099</v>
      </c>
      <c r="E6748" t="s">
        <v>9</v>
      </c>
      <c r="F6748" t="s">
        <v>9</v>
      </c>
      <c r="G6748" t="s">
        <v>9</v>
      </c>
    </row>
    <row r="6749" spans="1:7" x14ac:dyDescent="0.25">
      <c r="A6749" t="s">
        <v>11257</v>
      </c>
      <c r="B6749" t="s">
        <v>11258</v>
      </c>
      <c r="C6749">
        <v>9698.9235398769306</v>
      </c>
      <c r="D6749">
        <v>145.06393432617099</v>
      </c>
      <c r="E6749" t="s">
        <v>9</v>
      </c>
      <c r="F6749" t="s">
        <v>9</v>
      </c>
      <c r="G6749" t="s">
        <v>9</v>
      </c>
    </row>
    <row r="6750" spans="1:7" x14ac:dyDescent="0.25">
      <c r="A6750" t="s">
        <v>11259</v>
      </c>
      <c r="B6750" t="s">
        <v>11260</v>
      </c>
      <c r="C6750">
        <v>9698.9235398769306</v>
      </c>
      <c r="D6750" t="s">
        <v>9</v>
      </c>
      <c r="E6750" t="s">
        <v>9</v>
      </c>
      <c r="F6750">
        <v>1.2497519100000001</v>
      </c>
      <c r="G6750">
        <v>103.81754825</v>
      </c>
    </row>
    <row r="6751" spans="1:7" x14ac:dyDescent="0.25">
      <c r="A6751" t="s">
        <v>11261</v>
      </c>
      <c r="B6751" t="s">
        <v>11260</v>
      </c>
      <c r="C6751">
        <v>9698.9235398769306</v>
      </c>
      <c r="D6751">
        <v>145.06393432617099</v>
      </c>
      <c r="E6751" t="s">
        <v>9</v>
      </c>
      <c r="F6751" t="s">
        <v>9</v>
      </c>
      <c r="G6751" t="s">
        <v>9</v>
      </c>
    </row>
    <row r="6752" spans="1:7" x14ac:dyDescent="0.25">
      <c r="A6752" t="s">
        <v>11262</v>
      </c>
      <c r="B6752" t="s">
        <v>11263</v>
      </c>
      <c r="C6752">
        <v>9698.9235398769306</v>
      </c>
      <c r="D6752">
        <v>145.00959777832</v>
      </c>
      <c r="E6752" t="s">
        <v>9</v>
      </c>
      <c r="F6752" t="s">
        <v>9</v>
      </c>
      <c r="G6752" t="s">
        <v>9</v>
      </c>
    </row>
    <row r="6753" spans="1:7" x14ac:dyDescent="0.25">
      <c r="A6753" t="s">
        <v>11264</v>
      </c>
      <c r="B6753" t="s">
        <v>11265</v>
      </c>
      <c r="C6753">
        <v>9698.9235398769306</v>
      </c>
      <c r="D6753" t="s">
        <v>9</v>
      </c>
      <c r="E6753" t="s">
        <v>9</v>
      </c>
      <c r="F6753">
        <v>1.24978057</v>
      </c>
      <c r="G6753">
        <v>103.81751615</v>
      </c>
    </row>
    <row r="6754" spans="1:7" x14ac:dyDescent="0.25">
      <c r="A6754" t="s">
        <v>11266</v>
      </c>
      <c r="B6754" t="s">
        <v>11265</v>
      </c>
      <c r="C6754">
        <v>9698.9235398769306</v>
      </c>
      <c r="D6754">
        <v>144.866455078125</v>
      </c>
      <c r="E6754" t="s">
        <v>9</v>
      </c>
      <c r="F6754" t="s">
        <v>9</v>
      </c>
      <c r="G6754" t="s">
        <v>9</v>
      </c>
    </row>
    <row r="6755" spans="1:7" x14ac:dyDescent="0.25">
      <c r="A6755" t="s">
        <v>11267</v>
      </c>
      <c r="B6755" t="s">
        <v>11268</v>
      </c>
      <c r="C6755">
        <v>9698.9235398769306</v>
      </c>
      <c r="D6755">
        <v>144.11962890625</v>
      </c>
      <c r="E6755" t="s">
        <v>9</v>
      </c>
      <c r="F6755" t="s">
        <v>9</v>
      </c>
      <c r="G6755" t="s">
        <v>9</v>
      </c>
    </row>
    <row r="6756" spans="1:7" x14ac:dyDescent="0.25">
      <c r="A6756" t="s">
        <v>11269</v>
      </c>
      <c r="B6756" t="s">
        <v>11270</v>
      </c>
      <c r="C6756">
        <v>9698.9235398769306</v>
      </c>
      <c r="D6756">
        <v>143.44036865234301</v>
      </c>
      <c r="E6756" t="s">
        <v>9</v>
      </c>
      <c r="F6756" t="s">
        <v>9</v>
      </c>
      <c r="G6756" t="s">
        <v>9</v>
      </c>
    </row>
    <row r="6757" spans="1:7" x14ac:dyDescent="0.25">
      <c r="A6757" t="s">
        <v>11271</v>
      </c>
      <c r="B6757" t="s">
        <v>11270</v>
      </c>
      <c r="C6757">
        <v>9698.9235398769306</v>
      </c>
      <c r="D6757" t="s">
        <v>9</v>
      </c>
      <c r="E6757" t="s">
        <v>9</v>
      </c>
      <c r="F6757">
        <v>1.2497977300000001</v>
      </c>
      <c r="G6757">
        <v>103.81747163</v>
      </c>
    </row>
    <row r="6758" spans="1:7" x14ac:dyDescent="0.25">
      <c r="A6758" t="s">
        <v>11272</v>
      </c>
      <c r="B6758" t="s">
        <v>11270</v>
      </c>
      <c r="C6758">
        <v>9698.9235398769306</v>
      </c>
      <c r="D6758">
        <v>143.36534118652301</v>
      </c>
      <c r="E6758" t="s">
        <v>9</v>
      </c>
      <c r="F6758" t="s">
        <v>9</v>
      </c>
      <c r="G6758" t="s">
        <v>9</v>
      </c>
    </row>
    <row r="6759" spans="1:7" x14ac:dyDescent="0.25">
      <c r="A6759" t="s">
        <v>11273</v>
      </c>
      <c r="B6759" t="s">
        <v>11274</v>
      </c>
      <c r="C6759">
        <v>9698.9235398769306</v>
      </c>
      <c r="D6759">
        <v>143.36534118652301</v>
      </c>
      <c r="E6759" t="s">
        <v>9</v>
      </c>
      <c r="F6759" t="s">
        <v>9</v>
      </c>
      <c r="G6759" t="s">
        <v>9</v>
      </c>
    </row>
    <row r="6760" spans="1:7" x14ac:dyDescent="0.25">
      <c r="A6760" t="s">
        <v>11275</v>
      </c>
      <c r="B6760" t="s">
        <v>11276</v>
      </c>
      <c r="C6760">
        <v>9698.9235398769306</v>
      </c>
      <c r="D6760" t="s">
        <v>9</v>
      </c>
      <c r="E6760" t="s">
        <v>9</v>
      </c>
      <c r="F6760">
        <v>1.2497868700000001</v>
      </c>
      <c r="G6760">
        <v>103.81742362</v>
      </c>
    </row>
    <row r="6761" spans="1:7" x14ac:dyDescent="0.25">
      <c r="A6761" t="s">
        <v>11277</v>
      </c>
      <c r="B6761" t="s">
        <v>11276</v>
      </c>
      <c r="C6761">
        <v>9698.9235398769306</v>
      </c>
      <c r="D6761">
        <v>143.38775634765599</v>
      </c>
      <c r="E6761" t="s">
        <v>9</v>
      </c>
      <c r="F6761" t="s">
        <v>9</v>
      </c>
      <c r="G6761" t="s">
        <v>9</v>
      </c>
    </row>
    <row r="6762" spans="1:7" x14ac:dyDescent="0.25">
      <c r="A6762" t="s">
        <v>11278</v>
      </c>
      <c r="B6762" t="s">
        <v>11279</v>
      </c>
      <c r="C6762">
        <v>9698.9235398769306</v>
      </c>
      <c r="D6762">
        <v>143.34487915039</v>
      </c>
      <c r="E6762" t="s">
        <v>9</v>
      </c>
      <c r="F6762" t="s">
        <v>9</v>
      </c>
      <c r="G6762" t="s">
        <v>9</v>
      </c>
    </row>
    <row r="6763" spans="1:7" x14ac:dyDescent="0.25">
      <c r="A6763" t="s">
        <v>11280</v>
      </c>
      <c r="B6763" t="s">
        <v>11281</v>
      </c>
      <c r="C6763">
        <v>9698.9235398769306</v>
      </c>
      <c r="D6763" t="s">
        <v>9</v>
      </c>
      <c r="E6763" t="s">
        <v>9</v>
      </c>
      <c r="F6763">
        <v>1.2497925299999999</v>
      </c>
      <c r="G6763">
        <v>103.81737726</v>
      </c>
    </row>
    <row r="6764" spans="1:7" x14ac:dyDescent="0.25">
      <c r="A6764" t="s">
        <v>11282</v>
      </c>
      <c r="B6764" t="s">
        <v>11281</v>
      </c>
      <c r="C6764">
        <v>9698.9235398769306</v>
      </c>
      <c r="D6764">
        <v>141.77812194824199</v>
      </c>
      <c r="E6764" t="s">
        <v>9</v>
      </c>
      <c r="F6764" t="s">
        <v>9</v>
      </c>
      <c r="G6764" t="s">
        <v>9</v>
      </c>
    </row>
    <row r="6765" spans="1:7" x14ac:dyDescent="0.25">
      <c r="A6765" t="s">
        <v>11283</v>
      </c>
      <c r="B6765" t="s">
        <v>11284</v>
      </c>
      <c r="C6765">
        <v>9698.9235398769306</v>
      </c>
      <c r="D6765">
        <v>141.38821411132801</v>
      </c>
      <c r="E6765" t="s">
        <v>9</v>
      </c>
      <c r="F6765" t="s">
        <v>9</v>
      </c>
      <c r="G6765" t="s">
        <v>9</v>
      </c>
    </row>
    <row r="6766" spans="1:7" x14ac:dyDescent="0.25">
      <c r="A6766" t="s">
        <v>11285</v>
      </c>
      <c r="B6766" t="s">
        <v>11286</v>
      </c>
      <c r="C6766">
        <v>9698.9235398769306</v>
      </c>
      <c r="D6766" t="s">
        <v>9</v>
      </c>
      <c r="E6766" t="s">
        <v>9</v>
      </c>
      <c r="F6766">
        <v>1.24979679</v>
      </c>
      <c r="G6766">
        <v>103.81733385</v>
      </c>
    </row>
    <row r="6767" spans="1:7" x14ac:dyDescent="0.25">
      <c r="A6767" t="s">
        <v>11287</v>
      </c>
      <c r="B6767" t="s">
        <v>11286</v>
      </c>
      <c r="C6767">
        <v>9698.9235398769306</v>
      </c>
      <c r="D6767">
        <v>141.21804809570301</v>
      </c>
      <c r="E6767" t="s">
        <v>9</v>
      </c>
      <c r="F6767" t="s">
        <v>9</v>
      </c>
      <c r="G6767" t="s">
        <v>9</v>
      </c>
    </row>
    <row r="6768" spans="1:7" x14ac:dyDescent="0.25">
      <c r="A6768" t="s">
        <v>11288</v>
      </c>
      <c r="B6768" t="s">
        <v>11289</v>
      </c>
      <c r="C6768">
        <v>9698.9235398769306</v>
      </c>
      <c r="D6768">
        <v>141.21804809570301</v>
      </c>
      <c r="E6768" t="s">
        <v>9</v>
      </c>
      <c r="F6768" t="s">
        <v>9</v>
      </c>
      <c r="G6768" t="s">
        <v>9</v>
      </c>
    </row>
    <row r="6769" spans="1:7" x14ac:dyDescent="0.25">
      <c r="A6769" t="s">
        <v>11290</v>
      </c>
      <c r="B6769" t="s">
        <v>11289</v>
      </c>
      <c r="C6769">
        <v>9698.9235398769306</v>
      </c>
      <c r="D6769" t="s">
        <v>9</v>
      </c>
      <c r="E6769" t="s">
        <v>9</v>
      </c>
      <c r="F6769">
        <v>1.24982222</v>
      </c>
      <c r="G6769">
        <v>103.81728828999999</v>
      </c>
    </row>
    <row r="6770" spans="1:7" x14ac:dyDescent="0.25">
      <c r="A6770" t="s">
        <v>11291</v>
      </c>
      <c r="B6770" t="s">
        <v>11292</v>
      </c>
      <c r="C6770">
        <v>9698.9235398769306</v>
      </c>
      <c r="D6770">
        <v>140.68910217285099</v>
      </c>
      <c r="E6770" t="s">
        <v>9</v>
      </c>
      <c r="F6770" t="s">
        <v>9</v>
      </c>
      <c r="G6770" t="s">
        <v>9</v>
      </c>
    </row>
    <row r="6771" spans="1:7" x14ac:dyDescent="0.25">
      <c r="A6771" t="s">
        <v>11293</v>
      </c>
      <c r="B6771" t="s">
        <v>11294</v>
      </c>
      <c r="C6771">
        <v>9698.9235398769306</v>
      </c>
      <c r="D6771">
        <v>141.24520874023401</v>
      </c>
      <c r="E6771" t="s">
        <v>9</v>
      </c>
      <c r="F6771" t="s">
        <v>9</v>
      </c>
      <c r="G6771" t="s">
        <v>9</v>
      </c>
    </row>
    <row r="6772" spans="1:7" x14ac:dyDescent="0.25">
      <c r="A6772" t="s">
        <v>11295</v>
      </c>
      <c r="B6772" t="s">
        <v>11296</v>
      </c>
      <c r="C6772">
        <v>9698.9235398769306</v>
      </c>
      <c r="D6772" t="s">
        <v>9</v>
      </c>
      <c r="E6772" t="s">
        <v>9</v>
      </c>
      <c r="F6772">
        <v>1.2498528799999999</v>
      </c>
      <c r="G6772">
        <v>103.81724937</v>
      </c>
    </row>
    <row r="6773" spans="1:7" x14ac:dyDescent="0.25">
      <c r="A6773" t="s">
        <v>11297</v>
      </c>
      <c r="B6773" t="s">
        <v>11296</v>
      </c>
      <c r="C6773">
        <v>9698.9235398769306</v>
      </c>
      <c r="D6773">
        <v>141.23785400390599</v>
      </c>
      <c r="E6773" t="s">
        <v>9</v>
      </c>
      <c r="F6773" t="s">
        <v>9</v>
      </c>
      <c r="G6773" t="s">
        <v>9</v>
      </c>
    </row>
    <row r="6774" spans="1:7" x14ac:dyDescent="0.25">
      <c r="A6774" t="s">
        <v>11298</v>
      </c>
      <c r="B6774" t="s">
        <v>11299</v>
      </c>
      <c r="C6774">
        <v>9698.9235398769306</v>
      </c>
      <c r="D6774">
        <v>141.23693847656199</v>
      </c>
      <c r="E6774" t="s">
        <v>9</v>
      </c>
      <c r="F6774" t="s">
        <v>9</v>
      </c>
      <c r="G6774" t="s">
        <v>9</v>
      </c>
    </row>
    <row r="6775" spans="1:7" x14ac:dyDescent="0.25">
      <c r="A6775" t="s">
        <v>11300</v>
      </c>
      <c r="B6775" t="s">
        <v>11301</v>
      </c>
      <c r="C6775">
        <v>9698.9235398769306</v>
      </c>
      <c r="D6775" t="s">
        <v>9</v>
      </c>
      <c r="E6775" t="s">
        <v>9</v>
      </c>
      <c r="F6775">
        <v>1.2498768099999999</v>
      </c>
      <c r="G6775">
        <v>103.81721377</v>
      </c>
    </row>
    <row r="6776" spans="1:7" x14ac:dyDescent="0.25">
      <c r="A6776" t="s">
        <v>11302</v>
      </c>
      <c r="B6776" t="s">
        <v>11301</v>
      </c>
      <c r="C6776">
        <v>9698.9235398769306</v>
      </c>
      <c r="D6776">
        <v>140.94073486328099</v>
      </c>
      <c r="E6776" t="s">
        <v>9</v>
      </c>
      <c r="F6776" t="s">
        <v>9</v>
      </c>
      <c r="G6776" t="s">
        <v>9</v>
      </c>
    </row>
    <row r="6777" spans="1:7" x14ac:dyDescent="0.25">
      <c r="A6777" t="s">
        <v>11303</v>
      </c>
      <c r="B6777" t="s">
        <v>11304</v>
      </c>
      <c r="C6777">
        <v>9698.9235398769306</v>
      </c>
      <c r="D6777">
        <v>140.94073486328099</v>
      </c>
      <c r="E6777" t="s">
        <v>9</v>
      </c>
      <c r="F6777" t="s">
        <v>9</v>
      </c>
      <c r="G6777" t="s">
        <v>9</v>
      </c>
    </row>
    <row r="6778" spans="1:7" x14ac:dyDescent="0.25">
      <c r="A6778" t="s">
        <v>11305</v>
      </c>
      <c r="B6778" t="s">
        <v>11306</v>
      </c>
      <c r="C6778">
        <v>9698.9235398769306</v>
      </c>
      <c r="D6778" t="s">
        <v>9</v>
      </c>
      <c r="E6778" t="s">
        <v>9</v>
      </c>
      <c r="F6778">
        <v>1.2498709800000001</v>
      </c>
      <c r="G6778">
        <v>103.81716419</v>
      </c>
    </row>
    <row r="6779" spans="1:7" x14ac:dyDescent="0.25">
      <c r="A6779" t="s">
        <v>11307</v>
      </c>
      <c r="B6779" t="s">
        <v>11306</v>
      </c>
      <c r="C6779">
        <v>9698.9235398769306</v>
      </c>
      <c r="D6779">
        <v>140.99417114257801</v>
      </c>
      <c r="E6779" t="s">
        <v>9</v>
      </c>
      <c r="F6779" t="s">
        <v>9</v>
      </c>
      <c r="G6779" t="s">
        <v>9</v>
      </c>
    </row>
    <row r="6780" spans="1:7" x14ac:dyDescent="0.25">
      <c r="A6780" t="s">
        <v>11308</v>
      </c>
      <c r="B6780" t="s">
        <v>11309</v>
      </c>
      <c r="C6780">
        <v>9698.9235398769306</v>
      </c>
      <c r="D6780">
        <v>140.91412353515599</v>
      </c>
      <c r="E6780" t="s">
        <v>9</v>
      </c>
      <c r="F6780" t="s">
        <v>9</v>
      </c>
      <c r="G6780" t="s">
        <v>9</v>
      </c>
    </row>
    <row r="6781" spans="1:7" x14ac:dyDescent="0.25">
      <c r="A6781" t="s">
        <v>11310</v>
      </c>
      <c r="B6781" t="s">
        <v>11311</v>
      </c>
      <c r="C6781">
        <v>9698.9235398769306</v>
      </c>
      <c r="D6781" t="s">
        <v>9</v>
      </c>
      <c r="E6781" t="s">
        <v>9</v>
      </c>
      <c r="F6781">
        <v>1.24988214</v>
      </c>
      <c r="G6781">
        <v>103.81711608000001</v>
      </c>
    </row>
    <row r="6782" spans="1:7" x14ac:dyDescent="0.25">
      <c r="A6782" t="s">
        <v>11312</v>
      </c>
      <c r="B6782" t="s">
        <v>11311</v>
      </c>
      <c r="C6782">
        <v>9775.1409089565204</v>
      </c>
      <c r="D6782">
        <v>139.94627380371</v>
      </c>
      <c r="E6782">
        <v>9.4614665064318402</v>
      </c>
      <c r="F6782" t="s">
        <v>9</v>
      </c>
      <c r="G6782" t="s">
        <v>9</v>
      </c>
    </row>
    <row r="6783" spans="1:7" x14ac:dyDescent="0.25">
      <c r="A6783" t="s">
        <v>11313</v>
      </c>
      <c r="B6783" t="s">
        <v>11314</v>
      </c>
      <c r="C6783">
        <v>9775.1409089565204</v>
      </c>
      <c r="D6783">
        <v>136.91246032714801</v>
      </c>
      <c r="E6783" t="s">
        <v>9</v>
      </c>
      <c r="F6783" t="s">
        <v>9</v>
      </c>
      <c r="G6783" t="s">
        <v>9</v>
      </c>
    </row>
    <row r="6784" spans="1:7" x14ac:dyDescent="0.25">
      <c r="A6784" t="s">
        <v>11315</v>
      </c>
      <c r="B6784" t="s">
        <v>11316</v>
      </c>
      <c r="C6784">
        <v>9775.1409089565204</v>
      </c>
      <c r="D6784" t="s">
        <v>9</v>
      </c>
      <c r="E6784" t="s">
        <v>9</v>
      </c>
      <c r="F6784">
        <v>1.2498874600000001</v>
      </c>
      <c r="G6784">
        <v>103.81707231999999</v>
      </c>
    </row>
    <row r="6785" spans="1:7" x14ac:dyDescent="0.25">
      <c r="A6785" t="s">
        <v>11317</v>
      </c>
      <c r="B6785" t="s">
        <v>11316</v>
      </c>
      <c r="C6785">
        <v>9775.1409089565204</v>
      </c>
      <c r="D6785">
        <v>136.24629211425699</v>
      </c>
      <c r="E6785" t="s">
        <v>9</v>
      </c>
      <c r="F6785" t="s">
        <v>9</v>
      </c>
      <c r="G6785" t="s">
        <v>9</v>
      </c>
    </row>
    <row r="6786" spans="1:7" x14ac:dyDescent="0.25">
      <c r="A6786" t="s">
        <v>11318</v>
      </c>
      <c r="B6786" t="s">
        <v>11319</v>
      </c>
      <c r="C6786">
        <v>9775.1409089565204</v>
      </c>
      <c r="D6786">
        <v>136.24629211425699</v>
      </c>
      <c r="E6786" t="s">
        <v>9</v>
      </c>
      <c r="F6786" t="s">
        <v>9</v>
      </c>
      <c r="G6786" t="s">
        <v>9</v>
      </c>
    </row>
    <row r="6787" spans="1:7" x14ac:dyDescent="0.25">
      <c r="A6787" t="s">
        <v>11320</v>
      </c>
      <c r="B6787" t="s">
        <v>11321</v>
      </c>
      <c r="C6787">
        <v>9775.1409089565204</v>
      </c>
      <c r="D6787">
        <v>135.97616577148401</v>
      </c>
      <c r="E6787" t="s">
        <v>9</v>
      </c>
      <c r="F6787" t="s">
        <v>9</v>
      </c>
      <c r="G6787" t="s">
        <v>9</v>
      </c>
    </row>
    <row r="6788" spans="1:7" x14ac:dyDescent="0.25">
      <c r="A6788" t="s">
        <v>11322</v>
      </c>
      <c r="B6788" t="s">
        <v>11321</v>
      </c>
      <c r="C6788">
        <v>9775.1409089565204</v>
      </c>
      <c r="D6788" t="s">
        <v>9</v>
      </c>
      <c r="E6788" t="s">
        <v>9</v>
      </c>
      <c r="F6788">
        <v>1.2498860199999999</v>
      </c>
      <c r="G6788">
        <v>103.81703641999999</v>
      </c>
    </row>
    <row r="6789" spans="1:7" x14ac:dyDescent="0.25">
      <c r="A6789" t="s">
        <v>11323</v>
      </c>
      <c r="B6789" t="s">
        <v>11324</v>
      </c>
      <c r="C6789">
        <v>9775.1409089565204</v>
      </c>
      <c r="D6789">
        <v>135.80519104003901</v>
      </c>
      <c r="E6789" t="s">
        <v>9</v>
      </c>
      <c r="F6789" t="s">
        <v>9</v>
      </c>
      <c r="G6789" t="s">
        <v>9</v>
      </c>
    </row>
    <row r="6790" spans="1:7" x14ac:dyDescent="0.25">
      <c r="A6790" t="s">
        <v>11325</v>
      </c>
      <c r="B6790" t="s">
        <v>11324</v>
      </c>
      <c r="C6790">
        <v>9775.1409089565204</v>
      </c>
      <c r="D6790">
        <v>135.27467346191401</v>
      </c>
      <c r="E6790" t="s">
        <v>9</v>
      </c>
      <c r="F6790" t="s">
        <v>9</v>
      </c>
      <c r="G6790" t="s">
        <v>9</v>
      </c>
    </row>
    <row r="6791" spans="1:7" x14ac:dyDescent="0.25">
      <c r="A6791" t="s">
        <v>11326</v>
      </c>
      <c r="B6791" t="s">
        <v>11327</v>
      </c>
      <c r="C6791">
        <v>9775.1409089565204</v>
      </c>
      <c r="D6791" t="s">
        <v>9</v>
      </c>
      <c r="E6791" t="s">
        <v>9</v>
      </c>
      <c r="F6791">
        <v>1.2498988799999999</v>
      </c>
      <c r="G6791">
        <v>103.81700071</v>
      </c>
    </row>
    <row r="6792" spans="1:7" x14ac:dyDescent="0.25">
      <c r="A6792" t="s">
        <v>11328</v>
      </c>
      <c r="B6792" t="s">
        <v>11327</v>
      </c>
      <c r="C6792">
        <v>9775.1409089565204</v>
      </c>
      <c r="D6792">
        <v>135.32943725585901</v>
      </c>
      <c r="E6792" t="s">
        <v>9</v>
      </c>
      <c r="F6792" t="s">
        <v>9</v>
      </c>
      <c r="G6792" t="s">
        <v>9</v>
      </c>
    </row>
    <row r="6793" spans="1:7" x14ac:dyDescent="0.25">
      <c r="A6793" t="s">
        <v>11329</v>
      </c>
      <c r="B6793" t="s">
        <v>11330</v>
      </c>
      <c r="C6793">
        <v>9775.1409089565204</v>
      </c>
      <c r="D6793">
        <v>134.19583129882801</v>
      </c>
      <c r="E6793" t="s">
        <v>9</v>
      </c>
      <c r="F6793" t="s">
        <v>9</v>
      </c>
      <c r="G6793" t="s">
        <v>9</v>
      </c>
    </row>
    <row r="6794" spans="1:7" x14ac:dyDescent="0.25">
      <c r="A6794" t="s">
        <v>11331</v>
      </c>
      <c r="B6794" t="s">
        <v>11330</v>
      </c>
      <c r="C6794">
        <v>9775.1409089565204</v>
      </c>
      <c r="D6794" t="s">
        <v>9</v>
      </c>
      <c r="E6794" t="s">
        <v>9</v>
      </c>
      <c r="F6794">
        <v>1.24989364</v>
      </c>
      <c r="G6794">
        <v>103.81695762</v>
      </c>
    </row>
    <row r="6795" spans="1:7" x14ac:dyDescent="0.25">
      <c r="A6795" t="s">
        <v>11332</v>
      </c>
      <c r="B6795" t="s">
        <v>11333</v>
      </c>
      <c r="C6795">
        <v>9775.1409089565204</v>
      </c>
      <c r="D6795">
        <v>134.19583129882801</v>
      </c>
      <c r="E6795" t="s">
        <v>9</v>
      </c>
      <c r="F6795" t="s">
        <v>9</v>
      </c>
      <c r="G6795" t="s">
        <v>9</v>
      </c>
    </row>
    <row r="6796" spans="1:7" x14ac:dyDescent="0.25">
      <c r="A6796" t="s">
        <v>11334</v>
      </c>
      <c r="B6796" t="s">
        <v>11335</v>
      </c>
      <c r="C6796">
        <v>9775.1409089565204</v>
      </c>
      <c r="D6796">
        <v>134.18664550781199</v>
      </c>
      <c r="E6796" t="s">
        <v>9</v>
      </c>
      <c r="F6796" t="s">
        <v>9</v>
      </c>
      <c r="G6796" t="s">
        <v>9</v>
      </c>
    </row>
    <row r="6797" spans="1:7" x14ac:dyDescent="0.25">
      <c r="A6797" t="s">
        <v>11336</v>
      </c>
      <c r="B6797" t="s">
        <v>11335</v>
      </c>
      <c r="C6797">
        <v>9775.1409089565204</v>
      </c>
      <c r="D6797" t="s">
        <v>9</v>
      </c>
      <c r="E6797" t="s">
        <v>9</v>
      </c>
      <c r="F6797">
        <v>1.24989036</v>
      </c>
      <c r="G6797">
        <v>103.81692245000001</v>
      </c>
    </row>
    <row r="6798" spans="1:7" x14ac:dyDescent="0.25">
      <c r="A6798" t="s">
        <v>11337</v>
      </c>
      <c r="B6798" t="s">
        <v>11338</v>
      </c>
      <c r="C6798">
        <v>9775.1409089565204</v>
      </c>
      <c r="D6798">
        <v>134.30242919921801</v>
      </c>
      <c r="E6798" t="s">
        <v>9</v>
      </c>
      <c r="F6798" t="s">
        <v>9</v>
      </c>
      <c r="G6798" t="s">
        <v>9</v>
      </c>
    </row>
    <row r="6799" spans="1:7" x14ac:dyDescent="0.25">
      <c r="A6799" t="s">
        <v>11339</v>
      </c>
      <c r="B6799" t="s">
        <v>11340</v>
      </c>
      <c r="C6799">
        <v>9775.1409089565204</v>
      </c>
      <c r="D6799">
        <v>134.42115783691401</v>
      </c>
      <c r="E6799" t="s">
        <v>9</v>
      </c>
      <c r="F6799" t="s">
        <v>9</v>
      </c>
      <c r="G6799" t="s">
        <v>9</v>
      </c>
    </row>
    <row r="6800" spans="1:7" x14ac:dyDescent="0.25">
      <c r="A6800" t="s">
        <v>11341</v>
      </c>
      <c r="B6800" t="s">
        <v>11342</v>
      </c>
      <c r="C6800">
        <v>9775.1409089565204</v>
      </c>
      <c r="D6800" t="s">
        <v>9</v>
      </c>
      <c r="E6800" t="s">
        <v>9</v>
      </c>
      <c r="F6800">
        <v>1.24989309</v>
      </c>
      <c r="G6800">
        <v>103.81688394</v>
      </c>
    </row>
    <row r="6801" spans="1:7" x14ac:dyDescent="0.25">
      <c r="A6801" t="s">
        <v>11343</v>
      </c>
      <c r="B6801" t="s">
        <v>11342</v>
      </c>
      <c r="C6801">
        <v>9775.1409089565204</v>
      </c>
      <c r="D6801">
        <v>135.85867309570301</v>
      </c>
      <c r="E6801" t="s">
        <v>9</v>
      </c>
      <c r="F6801" t="s">
        <v>9</v>
      </c>
      <c r="G6801" t="s">
        <v>9</v>
      </c>
    </row>
    <row r="6802" spans="1:7" x14ac:dyDescent="0.25">
      <c r="A6802" t="s">
        <v>11344</v>
      </c>
      <c r="B6802" t="s">
        <v>11345</v>
      </c>
      <c r="C6802">
        <v>9775.1409089565204</v>
      </c>
      <c r="D6802">
        <v>136.11808776855401</v>
      </c>
      <c r="E6802" t="s">
        <v>9</v>
      </c>
      <c r="F6802" t="s">
        <v>9</v>
      </c>
      <c r="G6802" t="s">
        <v>9</v>
      </c>
    </row>
    <row r="6803" spans="1:7" x14ac:dyDescent="0.25">
      <c r="A6803" t="s">
        <v>11346</v>
      </c>
      <c r="B6803" t="s">
        <v>11347</v>
      </c>
      <c r="C6803">
        <v>9775.1409089565204</v>
      </c>
      <c r="D6803" t="s">
        <v>9</v>
      </c>
      <c r="E6803" t="s">
        <v>9</v>
      </c>
      <c r="F6803">
        <v>1.2498711899999999</v>
      </c>
      <c r="G6803">
        <v>103.81685084999999</v>
      </c>
    </row>
    <row r="6804" spans="1:7" x14ac:dyDescent="0.25">
      <c r="A6804" t="s">
        <v>11348</v>
      </c>
      <c r="B6804" t="s">
        <v>11347</v>
      </c>
      <c r="C6804">
        <v>9775.1409089565204</v>
      </c>
      <c r="D6804">
        <v>136.11808776855401</v>
      </c>
      <c r="E6804" t="s">
        <v>9</v>
      </c>
      <c r="F6804" t="s">
        <v>9</v>
      </c>
      <c r="G6804" t="s">
        <v>9</v>
      </c>
    </row>
    <row r="6805" spans="1:7" x14ac:dyDescent="0.25">
      <c r="A6805" t="s">
        <v>11349</v>
      </c>
      <c r="B6805" t="s">
        <v>11350</v>
      </c>
      <c r="C6805">
        <v>9775.1409089565204</v>
      </c>
      <c r="D6805">
        <v>136.84347534179599</v>
      </c>
      <c r="E6805" t="s">
        <v>9</v>
      </c>
      <c r="F6805" t="s">
        <v>9</v>
      </c>
      <c r="G6805" t="s">
        <v>9</v>
      </c>
    </row>
    <row r="6806" spans="1:7" x14ac:dyDescent="0.25">
      <c r="A6806" t="s">
        <v>11351</v>
      </c>
      <c r="B6806" t="s">
        <v>11352</v>
      </c>
      <c r="C6806">
        <v>9775.1409089565204</v>
      </c>
      <c r="D6806" t="s">
        <v>9</v>
      </c>
      <c r="E6806" t="s">
        <v>9</v>
      </c>
      <c r="F6806">
        <v>1.24986741</v>
      </c>
      <c r="G6806">
        <v>103.81681534000001</v>
      </c>
    </row>
    <row r="6807" spans="1:7" x14ac:dyDescent="0.25">
      <c r="A6807" t="s">
        <v>11353</v>
      </c>
      <c r="B6807" t="s">
        <v>11352</v>
      </c>
      <c r="C6807">
        <v>9775.1409089565204</v>
      </c>
      <c r="D6807">
        <v>137.11257934570301</v>
      </c>
      <c r="E6807" t="s">
        <v>9</v>
      </c>
      <c r="F6807" t="s">
        <v>9</v>
      </c>
      <c r="G6807" t="s">
        <v>9</v>
      </c>
    </row>
    <row r="6808" spans="1:7" x14ac:dyDescent="0.25">
      <c r="A6808" t="s">
        <v>11354</v>
      </c>
      <c r="B6808" t="s">
        <v>11355</v>
      </c>
      <c r="C6808">
        <v>9775.1409089565204</v>
      </c>
      <c r="D6808">
        <v>138.14236450195301</v>
      </c>
      <c r="E6808" t="s">
        <v>9</v>
      </c>
      <c r="F6808" t="s">
        <v>9</v>
      </c>
      <c r="G6808" t="s">
        <v>9</v>
      </c>
    </row>
    <row r="6809" spans="1:7" x14ac:dyDescent="0.25">
      <c r="A6809" t="s">
        <v>11356</v>
      </c>
      <c r="B6809" t="s">
        <v>11357</v>
      </c>
      <c r="C6809">
        <v>9775.1409089565204</v>
      </c>
      <c r="D6809" t="s">
        <v>9</v>
      </c>
      <c r="E6809" t="s">
        <v>9</v>
      </c>
      <c r="F6809">
        <v>1.24990566</v>
      </c>
      <c r="G6809">
        <v>103.81676469999999</v>
      </c>
    </row>
    <row r="6810" spans="1:7" x14ac:dyDescent="0.25">
      <c r="A6810" t="s">
        <v>11358</v>
      </c>
      <c r="B6810" t="s">
        <v>11357</v>
      </c>
      <c r="C6810">
        <v>9775.1409089565204</v>
      </c>
      <c r="D6810">
        <v>138.39852905273401</v>
      </c>
      <c r="E6810" t="s">
        <v>9</v>
      </c>
      <c r="F6810" t="s">
        <v>9</v>
      </c>
      <c r="G6810" t="s">
        <v>9</v>
      </c>
    </row>
    <row r="6811" spans="1:7" x14ac:dyDescent="0.25">
      <c r="A6811" t="s">
        <v>11359</v>
      </c>
      <c r="B6811" t="s">
        <v>11360</v>
      </c>
      <c r="C6811">
        <v>9775.1409089565204</v>
      </c>
      <c r="D6811">
        <v>138.38621520996</v>
      </c>
      <c r="E6811" t="s">
        <v>9</v>
      </c>
      <c r="F6811" t="s">
        <v>9</v>
      </c>
      <c r="G6811" t="s">
        <v>9</v>
      </c>
    </row>
    <row r="6812" spans="1:7" x14ac:dyDescent="0.25">
      <c r="A6812" t="s">
        <v>11361</v>
      </c>
      <c r="B6812" t="s">
        <v>11362</v>
      </c>
      <c r="C6812">
        <v>9775.1409089565204</v>
      </c>
      <c r="D6812" t="s">
        <v>9</v>
      </c>
      <c r="E6812" t="s">
        <v>9</v>
      </c>
      <c r="F6812">
        <v>1.24992836</v>
      </c>
      <c r="G6812">
        <v>103.81671631</v>
      </c>
    </row>
    <row r="6813" spans="1:7" x14ac:dyDescent="0.25">
      <c r="A6813" t="s">
        <v>11363</v>
      </c>
      <c r="B6813" t="s">
        <v>11362</v>
      </c>
      <c r="C6813">
        <v>9775.1409089565204</v>
      </c>
      <c r="D6813">
        <v>138.38621520996</v>
      </c>
      <c r="E6813" t="s">
        <v>9</v>
      </c>
      <c r="F6813" t="s">
        <v>9</v>
      </c>
      <c r="G6813" t="s">
        <v>9</v>
      </c>
    </row>
    <row r="6814" spans="1:7" x14ac:dyDescent="0.25">
      <c r="A6814" t="s">
        <v>11364</v>
      </c>
      <c r="B6814" t="s">
        <v>11365</v>
      </c>
      <c r="C6814">
        <v>9775.1409089565204</v>
      </c>
      <c r="D6814">
        <v>138.34701538085901</v>
      </c>
      <c r="E6814" t="s">
        <v>9</v>
      </c>
      <c r="F6814" t="s">
        <v>9</v>
      </c>
      <c r="G6814" t="s">
        <v>9</v>
      </c>
    </row>
    <row r="6815" spans="1:7" x14ac:dyDescent="0.25">
      <c r="A6815" t="s">
        <v>11366</v>
      </c>
      <c r="B6815" t="s">
        <v>11367</v>
      </c>
      <c r="C6815">
        <v>9775.1409089565204</v>
      </c>
      <c r="D6815" t="s">
        <v>9</v>
      </c>
      <c r="E6815" t="s">
        <v>9</v>
      </c>
      <c r="F6815">
        <v>1.2499685700000001</v>
      </c>
      <c r="G6815">
        <v>103.81668283</v>
      </c>
    </row>
    <row r="6816" spans="1:7" x14ac:dyDescent="0.25">
      <c r="A6816" t="s">
        <v>11368</v>
      </c>
      <c r="B6816" t="s">
        <v>11367</v>
      </c>
      <c r="C6816">
        <v>9775.1409089565204</v>
      </c>
      <c r="D6816">
        <v>138.11625671386699</v>
      </c>
      <c r="E6816" t="s">
        <v>9</v>
      </c>
      <c r="F6816" t="s">
        <v>9</v>
      </c>
      <c r="G6816" t="s">
        <v>9</v>
      </c>
    </row>
    <row r="6817" spans="1:7" x14ac:dyDescent="0.25">
      <c r="A6817" t="s">
        <v>11369</v>
      </c>
      <c r="B6817" t="s">
        <v>11370</v>
      </c>
      <c r="C6817">
        <v>9775.1409089565204</v>
      </c>
      <c r="D6817">
        <v>137.91523742675699</v>
      </c>
      <c r="E6817" t="s">
        <v>9</v>
      </c>
      <c r="F6817" t="s">
        <v>9</v>
      </c>
      <c r="G6817" t="s">
        <v>9</v>
      </c>
    </row>
    <row r="6818" spans="1:7" x14ac:dyDescent="0.25">
      <c r="A6818" t="s">
        <v>11371</v>
      </c>
      <c r="B6818" t="s">
        <v>11370</v>
      </c>
      <c r="C6818">
        <v>9775.1409089565204</v>
      </c>
      <c r="D6818" t="s">
        <v>9</v>
      </c>
      <c r="E6818" t="s">
        <v>9</v>
      </c>
      <c r="F6818">
        <v>1.24998769</v>
      </c>
      <c r="G6818">
        <v>103.81664547</v>
      </c>
    </row>
    <row r="6819" spans="1:7" x14ac:dyDescent="0.25">
      <c r="A6819" t="s">
        <v>11372</v>
      </c>
      <c r="B6819" t="s">
        <v>11373</v>
      </c>
      <c r="C6819">
        <v>9775.1409089565204</v>
      </c>
      <c r="D6819">
        <v>137.847732543945</v>
      </c>
      <c r="E6819" t="s">
        <v>9</v>
      </c>
      <c r="F6819" t="s">
        <v>9</v>
      </c>
      <c r="G6819" t="s">
        <v>9</v>
      </c>
    </row>
    <row r="6820" spans="1:7" x14ac:dyDescent="0.25">
      <c r="A6820" t="s">
        <v>11374</v>
      </c>
      <c r="B6820" t="s">
        <v>11375</v>
      </c>
      <c r="C6820">
        <v>9775.1409089565204</v>
      </c>
      <c r="D6820">
        <v>137.80355834960901</v>
      </c>
      <c r="E6820" t="s">
        <v>9</v>
      </c>
      <c r="F6820" t="s">
        <v>9</v>
      </c>
      <c r="G6820" t="s">
        <v>9</v>
      </c>
    </row>
    <row r="6821" spans="1:7" x14ac:dyDescent="0.25">
      <c r="A6821" t="s">
        <v>11376</v>
      </c>
      <c r="B6821" t="s">
        <v>11377</v>
      </c>
      <c r="C6821">
        <v>9775.1409089565204</v>
      </c>
      <c r="D6821">
        <v>137.80355834960901</v>
      </c>
      <c r="E6821" t="s">
        <v>9</v>
      </c>
      <c r="F6821" t="s">
        <v>9</v>
      </c>
      <c r="G6821" t="s">
        <v>9</v>
      </c>
    </row>
    <row r="6822" spans="1:7" x14ac:dyDescent="0.25">
      <c r="A6822" t="s">
        <v>11378</v>
      </c>
      <c r="B6822" t="s">
        <v>11377</v>
      </c>
      <c r="C6822">
        <v>9775.1409089565204</v>
      </c>
      <c r="D6822" t="s">
        <v>9</v>
      </c>
      <c r="E6822" t="s">
        <v>9</v>
      </c>
      <c r="F6822">
        <v>1.24997889</v>
      </c>
      <c r="G6822">
        <v>103.81660386999999</v>
      </c>
    </row>
    <row r="6823" spans="1:7" x14ac:dyDescent="0.25">
      <c r="A6823" t="s">
        <v>11379</v>
      </c>
      <c r="B6823" t="s">
        <v>11377</v>
      </c>
      <c r="C6823">
        <v>9775.1409089565204</v>
      </c>
      <c r="D6823">
        <v>137.79103088378901</v>
      </c>
      <c r="E6823" t="s">
        <v>9</v>
      </c>
      <c r="F6823" t="s">
        <v>9</v>
      </c>
      <c r="G6823" t="s">
        <v>9</v>
      </c>
    </row>
    <row r="6824" spans="1:7" x14ac:dyDescent="0.25">
      <c r="A6824" t="s">
        <v>11380</v>
      </c>
      <c r="B6824" t="s">
        <v>11381</v>
      </c>
      <c r="C6824">
        <v>9775.1409089565204</v>
      </c>
      <c r="D6824">
        <v>137.75811767578099</v>
      </c>
      <c r="E6824" t="s">
        <v>9</v>
      </c>
      <c r="F6824" t="s">
        <v>9</v>
      </c>
      <c r="G6824" t="s">
        <v>9</v>
      </c>
    </row>
    <row r="6825" spans="1:7" x14ac:dyDescent="0.25">
      <c r="A6825" t="s">
        <v>11382</v>
      </c>
      <c r="B6825" t="s">
        <v>11383</v>
      </c>
      <c r="C6825">
        <v>9775.1409089565204</v>
      </c>
      <c r="D6825" t="s">
        <v>9</v>
      </c>
      <c r="E6825" t="s">
        <v>9</v>
      </c>
      <c r="F6825">
        <v>1.24998889</v>
      </c>
      <c r="G6825">
        <v>103.81656737</v>
      </c>
    </row>
    <row r="6826" spans="1:7" x14ac:dyDescent="0.25">
      <c r="A6826" t="s">
        <v>11384</v>
      </c>
      <c r="B6826" t="s">
        <v>11383</v>
      </c>
      <c r="C6826">
        <v>9775.1409089565204</v>
      </c>
      <c r="D6826">
        <v>137.74983215332</v>
      </c>
      <c r="E6826" t="s">
        <v>9</v>
      </c>
      <c r="F6826" t="s">
        <v>9</v>
      </c>
      <c r="G6826" t="s">
        <v>9</v>
      </c>
    </row>
    <row r="6827" spans="1:7" x14ac:dyDescent="0.25">
      <c r="A6827" t="s">
        <v>11385</v>
      </c>
      <c r="B6827" t="s">
        <v>11386</v>
      </c>
      <c r="C6827">
        <v>9775.1409089565204</v>
      </c>
      <c r="D6827">
        <v>137.74522399902301</v>
      </c>
      <c r="E6827" t="s">
        <v>9</v>
      </c>
      <c r="F6827" t="s">
        <v>9</v>
      </c>
      <c r="G6827" t="s">
        <v>9</v>
      </c>
    </row>
    <row r="6828" spans="1:7" x14ac:dyDescent="0.25">
      <c r="A6828" t="s">
        <v>11387</v>
      </c>
      <c r="B6828" t="s">
        <v>11388</v>
      </c>
      <c r="C6828">
        <v>9775.1409089565204</v>
      </c>
      <c r="D6828" t="s">
        <v>9</v>
      </c>
      <c r="E6828" t="s">
        <v>9</v>
      </c>
      <c r="F6828">
        <v>1.2500180000000001</v>
      </c>
      <c r="G6828">
        <v>103.81653253</v>
      </c>
    </row>
    <row r="6829" spans="1:7" x14ac:dyDescent="0.25">
      <c r="A6829" t="s">
        <v>11389</v>
      </c>
      <c r="B6829" t="s">
        <v>11388</v>
      </c>
      <c r="C6829">
        <v>9775.1409089565204</v>
      </c>
      <c r="D6829">
        <v>138.865478515625</v>
      </c>
      <c r="E6829" t="s">
        <v>9</v>
      </c>
      <c r="F6829" t="s">
        <v>9</v>
      </c>
      <c r="G6829" t="s">
        <v>9</v>
      </c>
    </row>
    <row r="6830" spans="1:7" x14ac:dyDescent="0.25">
      <c r="A6830" t="s">
        <v>11390</v>
      </c>
      <c r="B6830" t="s">
        <v>11391</v>
      </c>
      <c r="C6830">
        <v>9775.1409089565204</v>
      </c>
      <c r="D6830">
        <v>138.865478515625</v>
      </c>
      <c r="E6830" t="s">
        <v>9</v>
      </c>
      <c r="F6830" t="s">
        <v>9</v>
      </c>
      <c r="G6830" t="s">
        <v>9</v>
      </c>
    </row>
    <row r="6831" spans="1:7" x14ac:dyDescent="0.25">
      <c r="A6831" t="s">
        <v>11392</v>
      </c>
      <c r="B6831" t="s">
        <v>11391</v>
      </c>
      <c r="C6831">
        <v>9775.1409089565204</v>
      </c>
      <c r="D6831" t="s">
        <v>9</v>
      </c>
      <c r="E6831" t="s">
        <v>9</v>
      </c>
      <c r="F6831">
        <v>1.2500392899999999</v>
      </c>
      <c r="G6831">
        <v>103.81649622</v>
      </c>
    </row>
    <row r="6832" spans="1:7" x14ac:dyDescent="0.25">
      <c r="A6832" t="s">
        <v>11393</v>
      </c>
      <c r="B6832" t="s">
        <v>11394</v>
      </c>
      <c r="C6832">
        <v>9859.3052842616999</v>
      </c>
      <c r="D6832">
        <v>139.01724243164</v>
      </c>
      <c r="E6832">
        <v>9.4684922218322694</v>
      </c>
      <c r="F6832" t="s">
        <v>9</v>
      </c>
      <c r="G6832" t="s">
        <v>9</v>
      </c>
    </row>
    <row r="6833" spans="1:7" x14ac:dyDescent="0.25">
      <c r="A6833" t="s">
        <v>11395</v>
      </c>
      <c r="B6833" t="s">
        <v>11396</v>
      </c>
      <c r="C6833">
        <v>9859.3052842616999</v>
      </c>
      <c r="D6833">
        <v>138.76193237304599</v>
      </c>
      <c r="E6833" t="s">
        <v>9</v>
      </c>
      <c r="F6833" t="s">
        <v>9</v>
      </c>
      <c r="G6833" t="s">
        <v>9</v>
      </c>
    </row>
    <row r="6834" spans="1:7" x14ac:dyDescent="0.25">
      <c r="A6834" t="s">
        <v>11397</v>
      </c>
      <c r="B6834" t="s">
        <v>11398</v>
      </c>
      <c r="C6834">
        <v>9859.3052842616999</v>
      </c>
      <c r="D6834" t="s">
        <v>9</v>
      </c>
      <c r="E6834" t="s">
        <v>9</v>
      </c>
      <c r="F6834">
        <v>1.25006236</v>
      </c>
      <c r="G6834">
        <v>103.81645906999999</v>
      </c>
    </row>
    <row r="6835" spans="1:7" x14ac:dyDescent="0.25">
      <c r="A6835" t="s">
        <v>11399</v>
      </c>
      <c r="B6835" t="s">
        <v>11398</v>
      </c>
      <c r="C6835">
        <v>9859.3052842616999</v>
      </c>
      <c r="D6835">
        <v>138.76528930664</v>
      </c>
      <c r="E6835" t="s">
        <v>9</v>
      </c>
      <c r="F6835" t="s">
        <v>9</v>
      </c>
      <c r="G6835" t="s">
        <v>9</v>
      </c>
    </row>
    <row r="6836" spans="1:7" x14ac:dyDescent="0.25">
      <c r="A6836" t="s">
        <v>11400</v>
      </c>
      <c r="B6836" t="s">
        <v>11401</v>
      </c>
      <c r="C6836">
        <v>9859.3052842616999</v>
      </c>
      <c r="D6836">
        <v>138.84638977050699</v>
      </c>
      <c r="E6836" t="s">
        <v>9</v>
      </c>
      <c r="F6836" t="s">
        <v>9</v>
      </c>
      <c r="G6836" t="s">
        <v>9</v>
      </c>
    </row>
    <row r="6837" spans="1:7" x14ac:dyDescent="0.25">
      <c r="A6837" t="s">
        <v>11402</v>
      </c>
      <c r="B6837" t="s">
        <v>11403</v>
      </c>
      <c r="C6837">
        <v>9859.3052842616999</v>
      </c>
      <c r="D6837" t="s">
        <v>9</v>
      </c>
      <c r="E6837" t="s">
        <v>9</v>
      </c>
      <c r="F6837">
        <v>1.2500884299999999</v>
      </c>
      <c r="G6837">
        <v>103.81640577</v>
      </c>
    </row>
    <row r="6838" spans="1:7" x14ac:dyDescent="0.25">
      <c r="A6838" t="s">
        <v>11404</v>
      </c>
      <c r="B6838" t="s">
        <v>11403</v>
      </c>
      <c r="C6838">
        <v>9859.3052842616999</v>
      </c>
      <c r="D6838">
        <v>140.39666748046801</v>
      </c>
      <c r="E6838" t="s">
        <v>9</v>
      </c>
      <c r="F6838" t="s">
        <v>9</v>
      </c>
      <c r="G6838" t="s">
        <v>9</v>
      </c>
    </row>
    <row r="6839" spans="1:7" x14ac:dyDescent="0.25">
      <c r="A6839" t="s">
        <v>11405</v>
      </c>
      <c r="B6839" t="s">
        <v>11406</v>
      </c>
      <c r="C6839">
        <v>9859.3052842616999</v>
      </c>
      <c r="D6839">
        <v>140.39666748046801</v>
      </c>
      <c r="E6839" t="s">
        <v>9</v>
      </c>
      <c r="F6839" t="s">
        <v>9</v>
      </c>
      <c r="G6839" t="s">
        <v>9</v>
      </c>
    </row>
    <row r="6840" spans="1:7" x14ac:dyDescent="0.25">
      <c r="A6840" t="s">
        <v>11407</v>
      </c>
      <c r="B6840" t="s">
        <v>11408</v>
      </c>
      <c r="C6840">
        <v>9859.3052842616999</v>
      </c>
      <c r="D6840">
        <v>140.51736450195301</v>
      </c>
      <c r="E6840" t="s">
        <v>9</v>
      </c>
      <c r="F6840" t="s">
        <v>9</v>
      </c>
      <c r="G6840" t="s">
        <v>9</v>
      </c>
    </row>
    <row r="6841" spans="1:7" x14ac:dyDescent="0.25">
      <c r="A6841" t="s">
        <v>11409</v>
      </c>
      <c r="B6841" t="s">
        <v>11410</v>
      </c>
      <c r="C6841">
        <v>9859.3052842616999</v>
      </c>
      <c r="D6841">
        <v>141.03677368164</v>
      </c>
      <c r="E6841" t="s">
        <v>9</v>
      </c>
      <c r="F6841" t="s">
        <v>9</v>
      </c>
      <c r="G6841" t="s">
        <v>9</v>
      </c>
    </row>
    <row r="6842" spans="1:7" x14ac:dyDescent="0.25">
      <c r="A6842" t="s">
        <v>11411</v>
      </c>
      <c r="B6842" t="s">
        <v>11410</v>
      </c>
      <c r="C6842">
        <v>9859.3052842616999</v>
      </c>
      <c r="D6842" t="s">
        <v>9</v>
      </c>
      <c r="E6842" t="s">
        <v>9</v>
      </c>
      <c r="F6842">
        <v>1.2501331099999999</v>
      </c>
      <c r="G6842">
        <v>103.81631083000001</v>
      </c>
    </row>
    <row r="6843" spans="1:7" x14ac:dyDescent="0.25">
      <c r="A6843" t="s">
        <v>11412</v>
      </c>
      <c r="B6843" t="s">
        <v>11413</v>
      </c>
      <c r="C6843">
        <v>9859.3052842616999</v>
      </c>
      <c r="D6843">
        <v>141.03103637695301</v>
      </c>
      <c r="E6843" t="s">
        <v>9</v>
      </c>
      <c r="F6843" t="s">
        <v>9</v>
      </c>
      <c r="G6843" t="s">
        <v>9</v>
      </c>
    </row>
    <row r="6844" spans="1:7" x14ac:dyDescent="0.25">
      <c r="A6844" t="s">
        <v>11414</v>
      </c>
      <c r="B6844" t="s">
        <v>11415</v>
      </c>
      <c r="C6844">
        <v>9859.3052842616999</v>
      </c>
      <c r="D6844">
        <v>140.97024536132801</v>
      </c>
      <c r="E6844" t="s">
        <v>9</v>
      </c>
      <c r="F6844" t="s">
        <v>9</v>
      </c>
      <c r="G6844" t="s">
        <v>9</v>
      </c>
    </row>
    <row r="6845" spans="1:7" x14ac:dyDescent="0.25">
      <c r="A6845" t="s">
        <v>11416</v>
      </c>
      <c r="B6845" t="s">
        <v>11417</v>
      </c>
      <c r="C6845">
        <v>9859.3052842616999</v>
      </c>
      <c r="D6845" t="s">
        <v>9</v>
      </c>
      <c r="E6845" t="s">
        <v>9</v>
      </c>
      <c r="F6845">
        <v>1.2501606199999999</v>
      </c>
      <c r="G6845">
        <v>103.81626473999999</v>
      </c>
    </row>
    <row r="6846" spans="1:7" x14ac:dyDescent="0.25">
      <c r="A6846" t="s">
        <v>11418</v>
      </c>
      <c r="B6846" t="s">
        <v>11417</v>
      </c>
      <c r="C6846">
        <v>9859.3052842616999</v>
      </c>
      <c r="D6846">
        <v>140.17784118652301</v>
      </c>
      <c r="E6846" t="s">
        <v>9</v>
      </c>
      <c r="F6846" t="s">
        <v>9</v>
      </c>
      <c r="G6846" t="s">
        <v>9</v>
      </c>
    </row>
    <row r="6847" spans="1:7" x14ac:dyDescent="0.25">
      <c r="A6847" t="s">
        <v>11419</v>
      </c>
      <c r="B6847" t="s">
        <v>11420</v>
      </c>
      <c r="C6847">
        <v>9859.3052842616999</v>
      </c>
      <c r="D6847">
        <v>140.17784118652301</v>
      </c>
      <c r="E6847" t="s">
        <v>9</v>
      </c>
      <c r="F6847" t="s">
        <v>9</v>
      </c>
      <c r="G6847" t="s">
        <v>9</v>
      </c>
    </row>
    <row r="6848" spans="1:7" x14ac:dyDescent="0.25">
      <c r="A6848" t="s">
        <v>11421</v>
      </c>
      <c r="B6848" t="s">
        <v>11422</v>
      </c>
      <c r="C6848">
        <v>9859.3052842616999</v>
      </c>
      <c r="D6848" t="s">
        <v>9</v>
      </c>
      <c r="E6848" t="s">
        <v>9</v>
      </c>
      <c r="F6848">
        <v>1.2501817099999999</v>
      </c>
      <c r="G6848">
        <v>103.81623519</v>
      </c>
    </row>
    <row r="6849" spans="1:7" x14ac:dyDescent="0.25">
      <c r="A6849" t="s">
        <v>11423</v>
      </c>
      <c r="B6849" t="s">
        <v>11422</v>
      </c>
      <c r="C6849">
        <v>9859.3052842616999</v>
      </c>
      <c r="D6849">
        <v>140.00624084472599</v>
      </c>
      <c r="E6849" t="s">
        <v>9</v>
      </c>
      <c r="F6849" t="s">
        <v>9</v>
      </c>
      <c r="G6849" t="s">
        <v>9</v>
      </c>
    </row>
    <row r="6850" spans="1:7" x14ac:dyDescent="0.25">
      <c r="A6850" t="s">
        <v>11424</v>
      </c>
      <c r="B6850" t="s">
        <v>11425</v>
      </c>
      <c r="C6850">
        <v>9859.3052842616999</v>
      </c>
      <c r="D6850">
        <v>138.60737609863199</v>
      </c>
      <c r="E6850" t="s">
        <v>9</v>
      </c>
      <c r="F6850" t="s">
        <v>9</v>
      </c>
      <c r="G6850" t="s">
        <v>9</v>
      </c>
    </row>
    <row r="6851" spans="1:7" x14ac:dyDescent="0.25">
      <c r="A6851" t="s">
        <v>11426</v>
      </c>
      <c r="B6851" t="s">
        <v>11427</v>
      </c>
      <c r="C6851">
        <v>9859.3052842616999</v>
      </c>
      <c r="D6851" t="s">
        <v>9</v>
      </c>
      <c r="E6851" t="s">
        <v>9</v>
      </c>
      <c r="F6851">
        <v>1.25020986</v>
      </c>
      <c r="G6851">
        <v>103.81622136999999</v>
      </c>
    </row>
    <row r="6852" spans="1:7" x14ac:dyDescent="0.25">
      <c r="A6852" t="s">
        <v>11428</v>
      </c>
      <c r="B6852" t="s">
        <v>11427</v>
      </c>
      <c r="C6852">
        <v>9859.3052842616999</v>
      </c>
      <c r="D6852">
        <v>138.65687561035099</v>
      </c>
      <c r="E6852" t="s">
        <v>9</v>
      </c>
      <c r="F6852" t="s">
        <v>9</v>
      </c>
      <c r="G6852" t="s">
        <v>9</v>
      </c>
    </row>
    <row r="6853" spans="1:7" x14ac:dyDescent="0.25">
      <c r="A6853" t="s">
        <v>11429</v>
      </c>
      <c r="B6853" t="s">
        <v>11430</v>
      </c>
      <c r="C6853">
        <v>9859.3052842616999</v>
      </c>
      <c r="D6853">
        <v>138.14289855957</v>
      </c>
      <c r="E6853" t="s">
        <v>9</v>
      </c>
      <c r="F6853" t="s">
        <v>9</v>
      </c>
      <c r="G6853" t="s">
        <v>9</v>
      </c>
    </row>
    <row r="6854" spans="1:7" x14ac:dyDescent="0.25">
      <c r="A6854" t="s">
        <v>11431</v>
      </c>
      <c r="B6854" t="s">
        <v>11432</v>
      </c>
      <c r="C6854">
        <v>9859.3052842616999</v>
      </c>
      <c r="D6854">
        <v>137.52825927734301</v>
      </c>
      <c r="E6854" t="s">
        <v>9</v>
      </c>
      <c r="F6854" t="s">
        <v>9</v>
      </c>
      <c r="G6854" t="s">
        <v>9</v>
      </c>
    </row>
    <row r="6855" spans="1:7" x14ac:dyDescent="0.25">
      <c r="A6855" t="s">
        <v>11433</v>
      </c>
      <c r="B6855" t="s">
        <v>11432</v>
      </c>
      <c r="C6855">
        <v>9859.3052842616999</v>
      </c>
      <c r="D6855" t="s">
        <v>9</v>
      </c>
      <c r="E6855" t="s">
        <v>9</v>
      </c>
      <c r="F6855">
        <v>1.2502523000000001</v>
      </c>
      <c r="G6855">
        <v>103.81619868</v>
      </c>
    </row>
    <row r="6856" spans="1:7" x14ac:dyDescent="0.25">
      <c r="A6856" t="s">
        <v>11434</v>
      </c>
      <c r="B6856" t="s">
        <v>11432</v>
      </c>
      <c r="C6856">
        <v>9859.3052842616999</v>
      </c>
      <c r="D6856">
        <v>137.52825927734301</v>
      </c>
      <c r="E6856" t="s">
        <v>9</v>
      </c>
      <c r="F6856" t="s">
        <v>9</v>
      </c>
      <c r="G6856" t="s">
        <v>9</v>
      </c>
    </row>
    <row r="6857" spans="1:7" x14ac:dyDescent="0.25">
      <c r="A6857" t="s">
        <v>11435</v>
      </c>
      <c r="B6857" t="s">
        <v>11436</v>
      </c>
      <c r="C6857">
        <v>9859.3052842616999</v>
      </c>
      <c r="D6857">
        <v>136.99328613281199</v>
      </c>
      <c r="E6857" t="s">
        <v>9</v>
      </c>
      <c r="F6857" t="s">
        <v>9</v>
      </c>
      <c r="G6857" t="s">
        <v>9</v>
      </c>
    </row>
    <row r="6858" spans="1:7" x14ac:dyDescent="0.25">
      <c r="A6858" t="s">
        <v>11437</v>
      </c>
      <c r="B6858" t="s">
        <v>11438</v>
      </c>
      <c r="C6858">
        <v>9859.3052842616999</v>
      </c>
      <c r="D6858" t="s">
        <v>9</v>
      </c>
      <c r="E6858" t="s">
        <v>9</v>
      </c>
      <c r="F6858">
        <v>1.2503153600000001</v>
      </c>
      <c r="G6858">
        <v>103.81615366</v>
      </c>
    </row>
    <row r="6859" spans="1:7" x14ac:dyDescent="0.25">
      <c r="A6859" t="s">
        <v>11439</v>
      </c>
      <c r="B6859" t="s">
        <v>11438</v>
      </c>
      <c r="C6859">
        <v>9859.3052842616999</v>
      </c>
      <c r="D6859">
        <v>137.04537963867099</v>
      </c>
      <c r="E6859" t="s">
        <v>9</v>
      </c>
      <c r="F6859" t="s">
        <v>9</v>
      </c>
      <c r="G6859" t="s">
        <v>9</v>
      </c>
    </row>
    <row r="6860" spans="1:7" x14ac:dyDescent="0.25">
      <c r="A6860" t="s">
        <v>11440</v>
      </c>
      <c r="B6860" t="s">
        <v>11441</v>
      </c>
      <c r="C6860">
        <v>9859.3052842616999</v>
      </c>
      <c r="D6860">
        <v>137.10078430175699</v>
      </c>
      <c r="E6860" t="s">
        <v>9</v>
      </c>
      <c r="F6860" t="s">
        <v>9</v>
      </c>
      <c r="G6860" t="s">
        <v>9</v>
      </c>
    </row>
    <row r="6861" spans="1:7" x14ac:dyDescent="0.25">
      <c r="A6861" t="s">
        <v>11442</v>
      </c>
      <c r="B6861" t="s">
        <v>11443</v>
      </c>
      <c r="C6861">
        <v>9859.3052842616999</v>
      </c>
      <c r="D6861" t="s">
        <v>9</v>
      </c>
      <c r="E6861" t="s">
        <v>9</v>
      </c>
      <c r="F6861">
        <v>1.2503698599999999</v>
      </c>
      <c r="G6861">
        <v>103.81609158000001</v>
      </c>
    </row>
    <row r="6862" spans="1:7" x14ac:dyDescent="0.25">
      <c r="A6862" t="s">
        <v>11444</v>
      </c>
      <c r="B6862" t="s">
        <v>11443</v>
      </c>
      <c r="C6862">
        <v>9859.3052842616999</v>
      </c>
      <c r="D6862">
        <v>137.17880249023401</v>
      </c>
      <c r="E6862" t="s">
        <v>9</v>
      </c>
      <c r="F6862" t="s">
        <v>9</v>
      </c>
      <c r="G6862" t="s">
        <v>9</v>
      </c>
    </row>
    <row r="6863" spans="1:7" x14ac:dyDescent="0.25">
      <c r="A6863" t="s">
        <v>11445</v>
      </c>
      <c r="B6863" t="s">
        <v>11446</v>
      </c>
      <c r="C6863">
        <v>9859.3052842616999</v>
      </c>
      <c r="D6863">
        <v>138.58737182617099</v>
      </c>
      <c r="E6863" t="s">
        <v>9</v>
      </c>
      <c r="F6863" t="s">
        <v>9</v>
      </c>
      <c r="G6863" t="s">
        <v>9</v>
      </c>
    </row>
    <row r="6864" spans="1:7" x14ac:dyDescent="0.25">
      <c r="A6864" t="s">
        <v>11447</v>
      </c>
      <c r="B6864" t="s">
        <v>11446</v>
      </c>
      <c r="C6864">
        <v>9859.3052842616999</v>
      </c>
      <c r="D6864" t="s">
        <v>9</v>
      </c>
      <c r="E6864" t="s">
        <v>9</v>
      </c>
      <c r="F6864">
        <v>1.25044446</v>
      </c>
      <c r="G6864">
        <v>103.81605062</v>
      </c>
    </row>
    <row r="6865" spans="1:7" x14ac:dyDescent="0.25">
      <c r="A6865" t="s">
        <v>11448</v>
      </c>
      <c r="B6865" t="s">
        <v>11449</v>
      </c>
      <c r="C6865">
        <v>9859.3052842616999</v>
      </c>
      <c r="D6865">
        <v>138.58737182617099</v>
      </c>
      <c r="E6865" t="s">
        <v>9</v>
      </c>
      <c r="F6865" t="s">
        <v>9</v>
      </c>
      <c r="G6865" t="s">
        <v>9</v>
      </c>
    </row>
    <row r="6866" spans="1:7" x14ac:dyDescent="0.25">
      <c r="A6866" t="s">
        <v>11450</v>
      </c>
      <c r="B6866" t="s">
        <v>11451</v>
      </c>
      <c r="C6866">
        <v>9859.3052842616999</v>
      </c>
      <c r="D6866">
        <v>139.33602905273401</v>
      </c>
      <c r="E6866" t="s">
        <v>9</v>
      </c>
      <c r="F6866" t="s">
        <v>9</v>
      </c>
      <c r="G6866" t="s">
        <v>9</v>
      </c>
    </row>
    <row r="6867" spans="1:7" x14ac:dyDescent="0.25">
      <c r="A6867" t="s">
        <v>11452</v>
      </c>
      <c r="B6867" t="s">
        <v>11453</v>
      </c>
      <c r="C6867">
        <v>9859.3052842616999</v>
      </c>
      <c r="D6867" t="s">
        <v>9</v>
      </c>
      <c r="E6867" t="s">
        <v>9</v>
      </c>
      <c r="F6867">
        <v>1.25048892</v>
      </c>
      <c r="G6867">
        <v>103.81604211</v>
      </c>
    </row>
    <row r="6868" spans="1:7" x14ac:dyDescent="0.25">
      <c r="A6868" t="s">
        <v>11454</v>
      </c>
      <c r="B6868" t="s">
        <v>11453</v>
      </c>
      <c r="C6868">
        <v>9859.3052842616999</v>
      </c>
      <c r="D6868">
        <v>139.64776611328099</v>
      </c>
      <c r="E6868" t="s">
        <v>9</v>
      </c>
      <c r="F6868" t="s">
        <v>9</v>
      </c>
      <c r="G6868" t="s">
        <v>9</v>
      </c>
    </row>
    <row r="6869" spans="1:7" x14ac:dyDescent="0.25">
      <c r="A6869" t="s">
        <v>11455</v>
      </c>
      <c r="B6869" t="s">
        <v>11456</v>
      </c>
      <c r="C6869">
        <v>9859.3052842616999</v>
      </c>
      <c r="D6869">
        <v>141.98104858398401</v>
      </c>
      <c r="E6869" t="s">
        <v>9</v>
      </c>
      <c r="F6869" t="s">
        <v>9</v>
      </c>
      <c r="G6869" t="s">
        <v>9</v>
      </c>
    </row>
    <row r="6870" spans="1:7" x14ac:dyDescent="0.25">
      <c r="A6870" t="s">
        <v>11457</v>
      </c>
      <c r="B6870" t="s">
        <v>11458</v>
      </c>
      <c r="C6870">
        <v>9859.3052842616999</v>
      </c>
      <c r="D6870" t="s">
        <v>9</v>
      </c>
      <c r="E6870" t="s">
        <v>9</v>
      </c>
      <c r="F6870">
        <v>1.2505251900000001</v>
      </c>
      <c r="G6870">
        <v>103.81604321</v>
      </c>
    </row>
    <row r="6871" spans="1:7" x14ac:dyDescent="0.25">
      <c r="A6871" t="s">
        <v>11459</v>
      </c>
      <c r="B6871" t="s">
        <v>11458</v>
      </c>
      <c r="C6871">
        <v>9859.3052842616999</v>
      </c>
      <c r="D6871">
        <v>143.40907287597599</v>
      </c>
      <c r="E6871" t="s">
        <v>9</v>
      </c>
      <c r="F6871" t="s">
        <v>9</v>
      </c>
      <c r="G6871" t="s">
        <v>9</v>
      </c>
    </row>
    <row r="6872" spans="1:7" x14ac:dyDescent="0.25">
      <c r="A6872" t="s">
        <v>11460</v>
      </c>
      <c r="B6872" t="s">
        <v>11461</v>
      </c>
      <c r="C6872">
        <v>9859.3052842616999</v>
      </c>
      <c r="D6872">
        <v>143.78810119628901</v>
      </c>
      <c r="E6872" t="s">
        <v>9</v>
      </c>
      <c r="F6872" t="s">
        <v>9</v>
      </c>
      <c r="G6872" t="s">
        <v>9</v>
      </c>
    </row>
    <row r="6873" spans="1:7" x14ac:dyDescent="0.25">
      <c r="A6873" t="s">
        <v>11462</v>
      </c>
      <c r="B6873" t="s">
        <v>11463</v>
      </c>
      <c r="C6873">
        <v>9859.3052842616999</v>
      </c>
      <c r="D6873" t="s">
        <v>9</v>
      </c>
      <c r="E6873" t="s">
        <v>9</v>
      </c>
      <c r="F6873">
        <v>1.2505758600000001</v>
      </c>
      <c r="G6873">
        <v>103.8160352</v>
      </c>
    </row>
    <row r="6874" spans="1:7" x14ac:dyDescent="0.25">
      <c r="A6874" t="s">
        <v>11464</v>
      </c>
      <c r="B6874" t="s">
        <v>11463</v>
      </c>
      <c r="C6874">
        <v>9930.6189134120905</v>
      </c>
      <c r="D6874">
        <v>143.78810119628901</v>
      </c>
      <c r="E6874">
        <v>9.50848388671875</v>
      </c>
      <c r="F6874" t="s">
        <v>9</v>
      </c>
      <c r="G6874" t="s">
        <v>9</v>
      </c>
    </row>
    <row r="6875" spans="1:7" x14ac:dyDescent="0.25">
      <c r="A6875" t="s">
        <v>11465</v>
      </c>
      <c r="B6875" t="s">
        <v>11466</v>
      </c>
      <c r="C6875">
        <v>9930.6189134120905</v>
      </c>
      <c r="D6875">
        <v>143.944076538085</v>
      </c>
      <c r="E6875" t="s">
        <v>9</v>
      </c>
      <c r="F6875" t="s">
        <v>9</v>
      </c>
      <c r="G6875" t="s">
        <v>9</v>
      </c>
    </row>
    <row r="6876" spans="1:7" x14ac:dyDescent="0.25">
      <c r="A6876" t="s">
        <v>11467</v>
      </c>
      <c r="B6876" t="s">
        <v>11468</v>
      </c>
      <c r="C6876">
        <v>9930.6189134120905</v>
      </c>
      <c r="D6876" t="s">
        <v>9</v>
      </c>
      <c r="E6876" t="s">
        <v>9</v>
      </c>
      <c r="F6876">
        <v>1.2506059300000001</v>
      </c>
      <c r="G6876">
        <v>103.81599944</v>
      </c>
    </row>
    <row r="6877" spans="1:7" x14ac:dyDescent="0.25">
      <c r="A6877" t="s">
        <v>11469</v>
      </c>
      <c r="B6877" t="s">
        <v>11468</v>
      </c>
      <c r="C6877">
        <v>9930.6189134120905</v>
      </c>
      <c r="D6877">
        <v>144.59207153320301</v>
      </c>
      <c r="E6877" t="s">
        <v>9</v>
      </c>
      <c r="F6877" t="s">
        <v>9</v>
      </c>
      <c r="G6877" t="s">
        <v>9</v>
      </c>
    </row>
    <row r="6878" spans="1:7" x14ac:dyDescent="0.25">
      <c r="A6878" t="s">
        <v>11470</v>
      </c>
      <c r="B6878" t="s">
        <v>11471</v>
      </c>
      <c r="C6878">
        <v>9930.6189134120905</v>
      </c>
      <c r="D6878">
        <v>144.571533203125</v>
      </c>
      <c r="E6878" t="s">
        <v>9</v>
      </c>
      <c r="F6878" t="s">
        <v>9</v>
      </c>
      <c r="G6878" t="s">
        <v>9</v>
      </c>
    </row>
    <row r="6879" spans="1:7" x14ac:dyDescent="0.25">
      <c r="A6879" t="s">
        <v>11472</v>
      </c>
      <c r="B6879" t="s">
        <v>11473</v>
      </c>
      <c r="C6879">
        <v>9930.6189134120905</v>
      </c>
      <c r="D6879" t="s">
        <v>9</v>
      </c>
      <c r="E6879" t="s">
        <v>9</v>
      </c>
      <c r="F6879">
        <v>1.25061618</v>
      </c>
      <c r="G6879">
        <v>103.81595368000001</v>
      </c>
    </row>
    <row r="6880" spans="1:7" x14ac:dyDescent="0.25">
      <c r="A6880" t="s">
        <v>11474</v>
      </c>
      <c r="B6880" t="s">
        <v>11473</v>
      </c>
      <c r="C6880">
        <v>9930.6189134120905</v>
      </c>
      <c r="D6880">
        <v>144.46095275878901</v>
      </c>
      <c r="E6880" t="s">
        <v>9</v>
      </c>
      <c r="F6880" t="s">
        <v>9</v>
      </c>
      <c r="G6880" t="s">
        <v>9</v>
      </c>
    </row>
    <row r="6881" spans="1:7" x14ac:dyDescent="0.25">
      <c r="A6881" t="s">
        <v>11475</v>
      </c>
      <c r="B6881" t="s">
        <v>11476</v>
      </c>
      <c r="C6881">
        <v>9930.6189134120905</v>
      </c>
      <c r="D6881">
        <v>144.35530090332</v>
      </c>
      <c r="E6881" t="s">
        <v>9</v>
      </c>
      <c r="F6881" t="s">
        <v>9</v>
      </c>
      <c r="G6881" t="s">
        <v>9</v>
      </c>
    </row>
    <row r="6882" spans="1:7" x14ac:dyDescent="0.25">
      <c r="A6882" t="s">
        <v>11477</v>
      </c>
      <c r="B6882" t="s">
        <v>11478</v>
      </c>
      <c r="C6882">
        <v>9930.6189134120905</v>
      </c>
      <c r="D6882" t="s">
        <v>9</v>
      </c>
      <c r="E6882" t="s">
        <v>9</v>
      </c>
      <c r="F6882">
        <v>1.2506318199999999</v>
      </c>
      <c r="G6882">
        <v>103.81591014999999</v>
      </c>
    </row>
    <row r="6883" spans="1:7" x14ac:dyDescent="0.25">
      <c r="A6883" t="s">
        <v>11479</v>
      </c>
      <c r="B6883" t="s">
        <v>11478</v>
      </c>
      <c r="C6883">
        <v>9930.6189134120905</v>
      </c>
      <c r="D6883">
        <v>144.35530090332</v>
      </c>
      <c r="E6883" t="s">
        <v>9</v>
      </c>
      <c r="F6883" t="s">
        <v>9</v>
      </c>
      <c r="G6883" t="s">
        <v>9</v>
      </c>
    </row>
    <row r="6884" spans="1:7" x14ac:dyDescent="0.25">
      <c r="A6884" t="s">
        <v>11480</v>
      </c>
      <c r="B6884" t="s">
        <v>11481</v>
      </c>
      <c r="C6884">
        <v>9930.6189134120905</v>
      </c>
      <c r="D6884">
        <v>143.97200012207</v>
      </c>
      <c r="E6884" t="s">
        <v>9</v>
      </c>
      <c r="F6884" t="s">
        <v>9</v>
      </c>
      <c r="G6884" t="s">
        <v>9</v>
      </c>
    </row>
    <row r="6885" spans="1:7" x14ac:dyDescent="0.25">
      <c r="A6885" t="s">
        <v>11482</v>
      </c>
      <c r="B6885" t="s">
        <v>11481</v>
      </c>
      <c r="C6885">
        <v>9930.6189134120905</v>
      </c>
      <c r="D6885" t="s">
        <v>9</v>
      </c>
      <c r="E6885" t="s">
        <v>9</v>
      </c>
      <c r="F6885">
        <v>1.2506374200000001</v>
      </c>
      <c r="G6885">
        <v>103.81586265999999</v>
      </c>
    </row>
    <row r="6886" spans="1:7" x14ac:dyDescent="0.25">
      <c r="A6886" t="s">
        <v>11483</v>
      </c>
      <c r="B6886" t="s">
        <v>11484</v>
      </c>
      <c r="C6886">
        <v>9930.6189134120905</v>
      </c>
      <c r="D6886">
        <v>144.51786804199199</v>
      </c>
      <c r="E6886" t="s">
        <v>9</v>
      </c>
      <c r="F6886" t="s">
        <v>9</v>
      </c>
      <c r="G6886" t="s">
        <v>9</v>
      </c>
    </row>
    <row r="6887" spans="1:7" x14ac:dyDescent="0.25">
      <c r="A6887" t="s">
        <v>11485</v>
      </c>
      <c r="B6887" t="s">
        <v>11486</v>
      </c>
      <c r="C6887">
        <v>9930.6189134120905</v>
      </c>
      <c r="D6887">
        <v>143.78454589843699</v>
      </c>
      <c r="E6887" t="s">
        <v>9</v>
      </c>
      <c r="F6887" t="s">
        <v>9</v>
      </c>
      <c r="G6887" t="s">
        <v>9</v>
      </c>
    </row>
    <row r="6888" spans="1:7" x14ac:dyDescent="0.25">
      <c r="A6888" t="s">
        <v>11487</v>
      </c>
      <c r="B6888" t="s">
        <v>11486</v>
      </c>
      <c r="C6888">
        <v>9930.6189134120905</v>
      </c>
      <c r="D6888">
        <v>143.784744262695</v>
      </c>
      <c r="E6888" t="s">
        <v>9</v>
      </c>
      <c r="F6888" t="s">
        <v>9</v>
      </c>
      <c r="G6888" t="s">
        <v>9</v>
      </c>
    </row>
    <row r="6889" spans="1:7" x14ac:dyDescent="0.25">
      <c r="A6889" t="s">
        <v>11488</v>
      </c>
      <c r="B6889" t="s">
        <v>11489</v>
      </c>
      <c r="C6889">
        <v>9930.6189134120905</v>
      </c>
      <c r="D6889" t="s">
        <v>9</v>
      </c>
      <c r="E6889" t="s">
        <v>9</v>
      </c>
      <c r="F6889">
        <v>1.2506423099999999</v>
      </c>
      <c r="G6889">
        <v>103.81581811</v>
      </c>
    </row>
    <row r="6890" spans="1:7" x14ac:dyDescent="0.25">
      <c r="A6890" t="s">
        <v>11490</v>
      </c>
      <c r="B6890" t="s">
        <v>11489</v>
      </c>
      <c r="C6890">
        <v>9930.6189134120905</v>
      </c>
      <c r="D6890">
        <v>143.7978515625</v>
      </c>
      <c r="E6890" t="s">
        <v>9</v>
      </c>
      <c r="F6890" t="s">
        <v>9</v>
      </c>
      <c r="G6890" t="s">
        <v>9</v>
      </c>
    </row>
    <row r="6891" spans="1:7" x14ac:dyDescent="0.25">
      <c r="A6891" t="s">
        <v>11491</v>
      </c>
      <c r="B6891" t="s">
        <v>11492</v>
      </c>
      <c r="C6891">
        <v>9930.6189134120905</v>
      </c>
      <c r="D6891">
        <v>143.7978515625</v>
      </c>
      <c r="E6891" t="s">
        <v>9</v>
      </c>
      <c r="F6891" t="s">
        <v>9</v>
      </c>
      <c r="G6891" t="s">
        <v>9</v>
      </c>
    </row>
    <row r="6892" spans="1:7" x14ac:dyDescent="0.25">
      <c r="A6892" t="s">
        <v>11493</v>
      </c>
      <c r="B6892" t="s">
        <v>11494</v>
      </c>
      <c r="C6892">
        <v>9930.6189134120905</v>
      </c>
      <c r="D6892" t="s">
        <v>9</v>
      </c>
      <c r="E6892" t="s">
        <v>9</v>
      </c>
      <c r="F6892">
        <v>1.2506710000000001</v>
      </c>
      <c r="G6892">
        <v>103.81578654</v>
      </c>
    </row>
    <row r="6893" spans="1:7" x14ac:dyDescent="0.25">
      <c r="A6893" t="s">
        <v>11495</v>
      </c>
      <c r="B6893" t="s">
        <v>11494</v>
      </c>
      <c r="C6893">
        <v>9930.6189134120905</v>
      </c>
      <c r="D6893">
        <v>143.81587219238199</v>
      </c>
      <c r="E6893" t="s">
        <v>9</v>
      </c>
      <c r="F6893" t="s">
        <v>9</v>
      </c>
      <c r="G6893" t="s">
        <v>9</v>
      </c>
    </row>
    <row r="6894" spans="1:7" x14ac:dyDescent="0.25">
      <c r="A6894" t="s">
        <v>11496</v>
      </c>
      <c r="B6894" t="s">
        <v>11497</v>
      </c>
      <c r="C6894">
        <v>9930.6189134120905</v>
      </c>
      <c r="D6894">
        <v>143.836990356445</v>
      </c>
      <c r="E6894" t="s">
        <v>9</v>
      </c>
      <c r="F6894" t="s">
        <v>9</v>
      </c>
      <c r="G6894" t="s">
        <v>9</v>
      </c>
    </row>
    <row r="6895" spans="1:7" x14ac:dyDescent="0.25">
      <c r="A6895" t="s">
        <v>11498</v>
      </c>
      <c r="B6895" t="s">
        <v>11499</v>
      </c>
      <c r="C6895">
        <v>9930.6189134120905</v>
      </c>
      <c r="D6895" t="s">
        <v>9</v>
      </c>
      <c r="E6895" t="s">
        <v>9</v>
      </c>
      <c r="F6895">
        <v>1.2506908299999999</v>
      </c>
      <c r="G6895">
        <v>103.81574754</v>
      </c>
    </row>
    <row r="6896" spans="1:7" x14ac:dyDescent="0.25">
      <c r="A6896" t="s">
        <v>11500</v>
      </c>
      <c r="B6896" t="s">
        <v>11499</v>
      </c>
      <c r="C6896">
        <v>9930.6189134120905</v>
      </c>
      <c r="D6896">
        <v>143.86051940917901</v>
      </c>
      <c r="E6896" t="s">
        <v>9</v>
      </c>
      <c r="F6896" t="s">
        <v>9</v>
      </c>
      <c r="G6896" t="s">
        <v>9</v>
      </c>
    </row>
    <row r="6897" spans="1:7" x14ac:dyDescent="0.25">
      <c r="A6897" t="s">
        <v>11501</v>
      </c>
      <c r="B6897" t="s">
        <v>11502</v>
      </c>
      <c r="C6897">
        <v>9930.6189134120905</v>
      </c>
      <c r="D6897">
        <v>143.72328186035099</v>
      </c>
      <c r="E6897" t="s">
        <v>9</v>
      </c>
      <c r="F6897" t="s">
        <v>9</v>
      </c>
      <c r="G6897" t="s">
        <v>9</v>
      </c>
    </row>
    <row r="6898" spans="1:7" x14ac:dyDescent="0.25">
      <c r="A6898" t="s">
        <v>11503</v>
      </c>
      <c r="B6898" t="s">
        <v>11504</v>
      </c>
      <c r="C6898">
        <v>9930.6189134120905</v>
      </c>
      <c r="D6898" t="s">
        <v>9</v>
      </c>
      <c r="E6898" t="s">
        <v>9</v>
      </c>
      <c r="F6898">
        <v>1.25070266</v>
      </c>
      <c r="G6898">
        <v>103.81570951</v>
      </c>
    </row>
    <row r="6899" spans="1:7" x14ac:dyDescent="0.25">
      <c r="A6899" t="s">
        <v>11505</v>
      </c>
      <c r="B6899" t="s">
        <v>11504</v>
      </c>
      <c r="C6899">
        <v>9930.6189134120905</v>
      </c>
      <c r="D6899">
        <v>143.75570678710901</v>
      </c>
      <c r="E6899" t="s">
        <v>9</v>
      </c>
      <c r="F6899" t="s">
        <v>9</v>
      </c>
      <c r="G6899" t="s">
        <v>9</v>
      </c>
    </row>
    <row r="6900" spans="1:7" x14ac:dyDescent="0.25">
      <c r="A6900" t="s">
        <v>11506</v>
      </c>
      <c r="B6900" t="s">
        <v>11507</v>
      </c>
      <c r="C6900">
        <v>9930.6189134120905</v>
      </c>
      <c r="D6900">
        <v>143.75570678710901</v>
      </c>
      <c r="E6900" t="s">
        <v>9</v>
      </c>
      <c r="F6900" t="s">
        <v>9</v>
      </c>
      <c r="G6900" t="s">
        <v>9</v>
      </c>
    </row>
    <row r="6901" spans="1:7" x14ac:dyDescent="0.25">
      <c r="A6901" t="s">
        <v>11508</v>
      </c>
      <c r="B6901" t="s">
        <v>11509</v>
      </c>
      <c r="C6901">
        <v>9930.6189134120905</v>
      </c>
      <c r="D6901" t="s">
        <v>9</v>
      </c>
      <c r="E6901" t="s">
        <v>9</v>
      </c>
      <c r="F6901">
        <v>1.2507241499999999</v>
      </c>
      <c r="G6901">
        <v>103.81567488</v>
      </c>
    </row>
    <row r="6902" spans="1:7" x14ac:dyDescent="0.25">
      <c r="A6902" t="s">
        <v>11510</v>
      </c>
      <c r="B6902" t="s">
        <v>11509</v>
      </c>
      <c r="C6902">
        <v>9930.6189134120905</v>
      </c>
      <c r="D6902">
        <v>143.78855895996</v>
      </c>
      <c r="E6902" t="s">
        <v>9</v>
      </c>
      <c r="F6902" t="s">
        <v>9</v>
      </c>
      <c r="G6902" t="s">
        <v>9</v>
      </c>
    </row>
    <row r="6903" spans="1:7" x14ac:dyDescent="0.25">
      <c r="A6903" t="s">
        <v>11511</v>
      </c>
      <c r="B6903" t="s">
        <v>11512</v>
      </c>
      <c r="C6903">
        <v>9930.6189134120905</v>
      </c>
      <c r="D6903">
        <v>143.94076538085901</v>
      </c>
      <c r="E6903" t="s">
        <v>9</v>
      </c>
      <c r="F6903" t="s">
        <v>9</v>
      </c>
      <c r="G6903" t="s">
        <v>9</v>
      </c>
    </row>
    <row r="6904" spans="1:7" x14ac:dyDescent="0.25">
      <c r="A6904" t="s">
        <v>11513</v>
      </c>
      <c r="B6904" t="s">
        <v>11514</v>
      </c>
      <c r="C6904">
        <v>9930.6189134120905</v>
      </c>
      <c r="D6904" t="s">
        <v>9</v>
      </c>
      <c r="E6904" t="s">
        <v>9</v>
      </c>
      <c r="F6904">
        <v>1.250756</v>
      </c>
      <c r="G6904">
        <v>103.81563803</v>
      </c>
    </row>
    <row r="6905" spans="1:7" x14ac:dyDescent="0.25">
      <c r="A6905" t="s">
        <v>11515</v>
      </c>
      <c r="B6905" t="s">
        <v>11514</v>
      </c>
      <c r="C6905">
        <v>9930.6189134120905</v>
      </c>
      <c r="D6905">
        <v>143.921615600585</v>
      </c>
      <c r="E6905" t="s">
        <v>9</v>
      </c>
      <c r="F6905" t="s">
        <v>9</v>
      </c>
      <c r="G6905" t="s">
        <v>9</v>
      </c>
    </row>
    <row r="6906" spans="1:7" x14ac:dyDescent="0.25">
      <c r="A6906" t="s">
        <v>11516</v>
      </c>
      <c r="B6906" t="s">
        <v>11517</v>
      </c>
      <c r="C6906">
        <v>9930.6189134120905</v>
      </c>
      <c r="D6906">
        <v>141.04493713378901</v>
      </c>
      <c r="E6906" t="s">
        <v>9</v>
      </c>
      <c r="F6906" t="s">
        <v>9</v>
      </c>
      <c r="G6906" t="s">
        <v>9</v>
      </c>
    </row>
    <row r="6907" spans="1:7" x14ac:dyDescent="0.25">
      <c r="A6907" t="s">
        <v>11518</v>
      </c>
      <c r="B6907" t="s">
        <v>11519</v>
      </c>
      <c r="C6907">
        <v>9930.6189134120905</v>
      </c>
      <c r="D6907" t="s">
        <v>9</v>
      </c>
      <c r="E6907" t="s">
        <v>9</v>
      </c>
      <c r="F6907">
        <v>1.25078103</v>
      </c>
      <c r="G6907">
        <v>103.81559147</v>
      </c>
    </row>
    <row r="6908" spans="1:7" x14ac:dyDescent="0.25">
      <c r="A6908" t="s">
        <v>11520</v>
      </c>
      <c r="B6908" t="s">
        <v>11519</v>
      </c>
      <c r="C6908">
        <v>9930.6189134120905</v>
      </c>
      <c r="D6908">
        <v>140.72148132324199</v>
      </c>
      <c r="E6908" t="s">
        <v>9</v>
      </c>
      <c r="F6908" t="s">
        <v>9</v>
      </c>
      <c r="G6908" t="s">
        <v>9</v>
      </c>
    </row>
    <row r="6909" spans="1:7" x14ac:dyDescent="0.25">
      <c r="A6909" t="s">
        <v>11521</v>
      </c>
      <c r="B6909" t="s">
        <v>11522</v>
      </c>
      <c r="C6909">
        <v>9930.6189134120905</v>
      </c>
      <c r="D6909">
        <v>140.72148132324199</v>
      </c>
      <c r="E6909" t="s">
        <v>9</v>
      </c>
      <c r="F6909" t="s">
        <v>9</v>
      </c>
      <c r="G6909" t="s">
        <v>9</v>
      </c>
    </row>
    <row r="6910" spans="1:7" x14ac:dyDescent="0.25">
      <c r="A6910" t="s">
        <v>11523</v>
      </c>
      <c r="B6910" t="s">
        <v>11524</v>
      </c>
      <c r="C6910">
        <v>9930.6189134120905</v>
      </c>
      <c r="D6910" t="s">
        <v>9</v>
      </c>
      <c r="E6910" t="s">
        <v>9</v>
      </c>
      <c r="F6910">
        <v>1.2507949199999999</v>
      </c>
      <c r="G6910">
        <v>103.81554447000001</v>
      </c>
    </row>
    <row r="6911" spans="1:7" x14ac:dyDescent="0.25">
      <c r="A6911" t="s">
        <v>11525</v>
      </c>
      <c r="B6911" t="s">
        <v>11524</v>
      </c>
      <c r="C6911">
        <v>9930.6189134120905</v>
      </c>
      <c r="D6911">
        <v>140.73262023925699</v>
      </c>
      <c r="E6911" t="s">
        <v>9</v>
      </c>
      <c r="F6911" t="s">
        <v>9</v>
      </c>
      <c r="G6911" t="s">
        <v>9</v>
      </c>
    </row>
    <row r="6912" spans="1:7" x14ac:dyDescent="0.25">
      <c r="A6912" t="s">
        <v>11526</v>
      </c>
      <c r="B6912" t="s">
        <v>11527</v>
      </c>
      <c r="C6912">
        <v>9930.6189134120905</v>
      </c>
      <c r="D6912">
        <v>140.77629089355401</v>
      </c>
      <c r="E6912" t="s">
        <v>9</v>
      </c>
      <c r="F6912" t="s">
        <v>9</v>
      </c>
      <c r="G6912" t="s">
        <v>9</v>
      </c>
    </row>
    <row r="6913" spans="1:7" x14ac:dyDescent="0.25">
      <c r="A6913" t="s">
        <v>11528</v>
      </c>
      <c r="B6913" t="s">
        <v>11529</v>
      </c>
      <c r="C6913">
        <v>9930.6189134120905</v>
      </c>
      <c r="D6913" t="s">
        <v>9</v>
      </c>
      <c r="E6913" t="s">
        <v>9</v>
      </c>
      <c r="F6913">
        <v>1.2508102999999999</v>
      </c>
      <c r="G6913">
        <v>103.81551837000001</v>
      </c>
    </row>
    <row r="6914" spans="1:7" x14ac:dyDescent="0.25">
      <c r="A6914" t="s">
        <v>11530</v>
      </c>
      <c r="B6914" t="s">
        <v>11529</v>
      </c>
      <c r="C6914">
        <v>9930.6189134120905</v>
      </c>
      <c r="D6914">
        <v>140.83772277832</v>
      </c>
      <c r="E6914" t="s">
        <v>9</v>
      </c>
      <c r="F6914" t="s">
        <v>9</v>
      </c>
      <c r="G6914" t="s">
        <v>9</v>
      </c>
    </row>
    <row r="6915" spans="1:7" x14ac:dyDescent="0.25">
      <c r="A6915" t="s">
        <v>11531</v>
      </c>
      <c r="B6915" t="s">
        <v>11532</v>
      </c>
      <c r="C6915">
        <v>9930.6189134120905</v>
      </c>
      <c r="D6915">
        <v>140.86083984375</v>
      </c>
      <c r="E6915" t="s">
        <v>9</v>
      </c>
      <c r="F6915" t="s">
        <v>9</v>
      </c>
      <c r="G6915" t="s">
        <v>9</v>
      </c>
    </row>
    <row r="6916" spans="1:7" x14ac:dyDescent="0.25">
      <c r="A6916" t="s">
        <v>11533</v>
      </c>
      <c r="B6916" t="s">
        <v>11532</v>
      </c>
      <c r="C6916">
        <v>9930.6189134120905</v>
      </c>
      <c r="D6916" t="s">
        <v>9</v>
      </c>
      <c r="E6916" t="s">
        <v>9</v>
      </c>
      <c r="F6916">
        <v>1.2508272</v>
      </c>
      <c r="G6916">
        <v>103.81549329000001</v>
      </c>
    </row>
    <row r="6917" spans="1:7" x14ac:dyDescent="0.25">
      <c r="A6917" t="s">
        <v>11534</v>
      </c>
      <c r="B6917" t="s">
        <v>11535</v>
      </c>
      <c r="C6917">
        <v>9930.6189134120905</v>
      </c>
      <c r="D6917">
        <v>140.89729309082</v>
      </c>
      <c r="E6917" t="s">
        <v>9</v>
      </c>
      <c r="F6917" t="s">
        <v>9</v>
      </c>
      <c r="G6917" t="s">
        <v>9</v>
      </c>
    </row>
    <row r="6918" spans="1:7" x14ac:dyDescent="0.25">
      <c r="A6918" t="s">
        <v>11536</v>
      </c>
      <c r="B6918" t="s">
        <v>11537</v>
      </c>
      <c r="C6918">
        <v>9930.6189134120905</v>
      </c>
      <c r="D6918">
        <v>140.89729309082</v>
      </c>
      <c r="E6918" t="s">
        <v>9</v>
      </c>
      <c r="F6918" t="s">
        <v>9</v>
      </c>
      <c r="G6918" t="s">
        <v>9</v>
      </c>
    </row>
    <row r="6919" spans="1:7" x14ac:dyDescent="0.25">
      <c r="A6919" t="s">
        <v>11538</v>
      </c>
      <c r="B6919" t="s">
        <v>11539</v>
      </c>
      <c r="C6919">
        <v>9930.6189134120905</v>
      </c>
      <c r="D6919">
        <v>140.92767333984301</v>
      </c>
      <c r="E6919" t="s">
        <v>9</v>
      </c>
      <c r="F6919" t="s">
        <v>9</v>
      </c>
      <c r="G6919" t="s">
        <v>9</v>
      </c>
    </row>
    <row r="6920" spans="1:7" x14ac:dyDescent="0.25">
      <c r="A6920" t="s">
        <v>11540</v>
      </c>
      <c r="B6920" t="s">
        <v>11539</v>
      </c>
      <c r="C6920">
        <v>9930.6189134120905</v>
      </c>
      <c r="D6920" t="s">
        <v>9</v>
      </c>
      <c r="E6920" t="s">
        <v>9</v>
      </c>
      <c r="F6920">
        <v>1.2508314899999999</v>
      </c>
      <c r="G6920">
        <v>103.81546351999999</v>
      </c>
    </row>
    <row r="6921" spans="1:7" x14ac:dyDescent="0.25">
      <c r="A6921" t="s">
        <v>11541</v>
      </c>
      <c r="B6921" t="s">
        <v>11539</v>
      </c>
      <c r="C6921">
        <v>10009.1081788539</v>
      </c>
      <c r="D6921">
        <v>140.94706726074199</v>
      </c>
      <c r="E6921">
        <v>9.4187118530273395</v>
      </c>
      <c r="F6921" t="s">
        <v>9</v>
      </c>
      <c r="G6921" t="s">
        <v>9</v>
      </c>
    </row>
    <row r="6922" spans="1:7" x14ac:dyDescent="0.25">
      <c r="A6922" t="s">
        <v>11542</v>
      </c>
      <c r="B6922" t="s">
        <v>11543</v>
      </c>
      <c r="C6922">
        <v>10009.1081788539</v>
      </c>
      <c r="D6922">
        <v>139.80317687988199</v>
      </c>
      <c r="E6922" t="s">
        <v>9</v>
      </c>
      <c r="F6922" t="s">
        <v>9</v>
      </c>
      <c r="G6922" t="s">
        <v>9</v>
      </c>
    </row>
    <row r="6923" spans="1:7" x14ac:dyDescent="0.25">
      <c r="A6923" t="s">
        <v>11544</v>
      </c>
      <c r="B6923" t="s">
        <v>11545</v>
      </c>
      <c r="C6923">
        <v>10009.1081788539</v>
      </c>
      <c r="D6923">
        <v>139.72335815429599</v>
      </c>
      <c r="E6923" t="s">
        <v>9</v>
      </c>
      <c r="F6923" t="s">
        <v>9</v>
      </c>
      <c r="G6923" t="s">
        <v>9</v>
      </c>
    </row>
    <row r="6924" spans="1:7" x14ac:dyDescent="0.25">
      <c r="A6924" t="s">
        <v>11546</v>
      </c>
      <c r="B6924" t="s">
        <v>11547</v>
      </c>
      <c r="C6924">
        <v>10009.1081788539</v>
      </c>
      <c r="D6924">
        <v>139.76704406738199</v>
      </c>
      <c r="E6924" t="s">
        <v>9</v>
      </c>
      <c r="F6924" t="s">
        <v>9</v>
      </c>
      <c r="G6924" t="s">
        <v>9</v>
      </c>
    </row>
    <row r="6925" spans="1:7" x14ac:dyDescent="0.25">
      <c r="A6925" t="s">
        <v>11548</v>
      </c>
      <c r="B6925" t="s">
        <v>11549</v>
      </c>
      <c r="C6925">
        <v>10009.1081788539</v>
      </c>
      <c r="D6925" t="s">
        <v>9</v>
      </c>
      <c r="E6925" t="s">
        <v>9</v>
      </c>
      <c r="F6925">
        <v>1.25084068</v>
      </c>
      <c r="G6925">
        <v>103.81541793</v>
      </c>
    </row>
    <row r="6926" spans="1:7" x14ac:dyDescent="0.25">
      <c r="A6926" t="s">
        <v>11550</v>
      </c>
      <c r="B6926" t="s">
        <v>11549</v>
      </c>
      <c r="C6926">
        <v>10009.1081788539</v>
      </c>
      <c r="D6926">
        <v>139.76704406738199</v>
      </c>
      <c r="E6926" t="s">
        <v>9</v>
      </c>
      <c r="F6926" t="s">
        <v>9</v>
      </c>
      <c r="G6926" t="s">
        <v>9</v>
      </c>
    </row>
    <row r="6927" spans="1:7" x14ac:dyDescent="0.25">
      <c r="A6927" t="s">
        <v>11551</v>
      </c>
      <c r="B6927" t="s">
        <v>11552</v>
      </c>
      <c r="C6927">
        <v>10009.1081788539</v>
      </c>
      <c r="D6927">
        <v>139.99009704589801</v>
      </c>
      <c r="E6927" t="s">
        <v>9</v>
      </c>
      <c r="F6927" t="s">
        <v>9</v>
      </c>
      <c r="G6927" t="s">
        <v>9</v>
      </c>
    </row>
    <row r="6928" spans="1:7" x14ac:dyDescent="0.25">
      <c r="A6928" t="s">
        <v>11553</v>
      </c>
      <c r="B6928" t="s">
        <v>11554</v>
      </c>
      <c r="C6928">
        <v>10009.1081788539</v>
      </c>
      <c r="D6928" t="s">
        <v>9</v>
      </c>
      <c r="E6928" t="s">
        <v>9</v>
      </c>
      <c r="F6928">
        <v>1.2508590399999999</v>
      </c>
      <c r="G6928">
        <v>103.81538731000001</v>
      </c>
    </row>
    <row r="6929" spans="1:7" x14ac:dyDescent="0.25">
      <c r="A6929" t="s">
        <v>11555</v>
      </c>
      <c r="B6929" t="s">
        <v>11554</v>
      </c>
      <c r="C6929">
        <v>10009.1081788539</v>
      </c>
      <c r="D6929">
        <v>140.07876586914</v>
      </c>
      <c r="E6929" t="s">
        <v>9</v>
      </c>
      <c r="F6929" t="s">
        <v>9</v>
      </c>
      <c r="G6929" t="s">
        <v>9</v>
      </c>
    </row>
    <row r="6930" spans="1:7" x14ac:dyDescent="0.25">
      <c r="A6930" t="s">
        <v>11556</v>
      </c>
      <c r="B6930" t="s">
        <v>11557</v>
      </c>
      <c r="C6930">
        <v>10009.1081788539</v>
      </c>
      <c r="D6930">
        <v>140.11679077148401</v>
      </c>
      <c r="E6930" t="s">
        <v>9</v>
      </c>
      <c r="F6930" t="s">
        <v>9</v>
      </c>
      <c r="G6930" t="s">
        <v>9</v>
      </c>
    </row>
    <row r="6931" spans="1:7" x14ac:dyDescent="0.25">
      <c r="A6931" t="s">
        <v>11558</v>
      </c>
      <c r="B6931" t="s">
        <v>11559</v>
      </c>
      <c r="C6931">
        <v>10009.1081788539</v>
      </c>
      <c r="D6931" t="s">
        <v>9</v>
      </c>
      <c r="E6931" t="s">
        <v>9</v>
      </c>
      <c r="F6931">
        <v>1.2508529399999999</v>
      </c>
      <c r="G6931">
        <v>103.81532271</v>
      </c>
    </row>
    <row r="6932" spans="1:7" x14ac:dyDescent="0.25">
      <c r="A6932" t="s">
        <v>11560</v>
      </c>
      <c r="B6932" t="s">
        <v>11559</v>
      </c>
      <c r="C6932">
        <v>10009.1081788539</v>
      </c>
      <c r="D6932">
        <v>140.144439697265</v>
      </c>
      <c r="E6932" t="s">
        <v>9</v>
      </c>
      <c r="F6932" t="s">
        <v>9</v>
      </c>
      <c r="G6932" t="s">
        <v>9</v>
      </c>
    </row>
    <row r="6933" spans="1:7" x14ac:dyDescent="0.25">
      <c r="A6933" t="s">
        <v>11561</v>
      </c>
      <c r="B6933" t="s">
        <v>11562</v>
      </c>
      <c r="C6933">
        <v>10009.1081788539</v>
      </c>
      <c r="D6933">
        <v>140.159423828125</v>
      </c>
      <c r="E6933" t="s">
        <v>9</v>
      </c>
      <c r="F6933" t="s">
        <v>9</v>
      </c>
      <c r="G6933" t="s">
        <v>9</v>
      </c>
    </row>
    <row r="6934" spans="1:7" x14ac:dyDescent="0.25">
      <c r="A6934" t="s">
        <v>11563</v>
      </c>
      <c r="B6934" t="s">
        <v>11564</v>
      </c>
      <c r="C6934">
        <v>10009.1081788539</v>
      </c>
      <c r="D6934" t="s">
        <v>9</v>
      </c>
      <c r="E6934" t="s">
        <v>9</v>
      </c>
      <c r="F6934">
        <v>1.2508664700000001</v>
      </c>
      <c r="G6934">
        <v>103.81526660999999</v>
      </c>
    </row>
    <row r="6935" spans="1:7" x14ac:dyDescent="0.25">
      <c r="A6935" t="s">
        <v>11565</v>
      </c>
      <c r="B6935" t="s">
        <v>11564</v>
      </c>
      <c r="C6935">
        <v>10009.1081788539</v>
      </c>
      <c r="D6935">
        <v>140.159423828125</v>
      </c>
      <c r="E6935" t="s">
        <v>9</v>
      </c>
      <c r="F6935" t="s">
        <v>9</v>
      </c>
      <c r="G6935" t="s">
        <v>9</v>
      </c>
    </row>
    <row r="6936" spans="1:7" x14ac:dyDescent="0.25">
      <c r="A6936" t="s">
        <v>11566</v>
      </c>
      <c r="B6936" t="s">
        <v>11567</v>
      </c>
      <c r="C6936">
        <v>10009.1081788539</v>
      </c>
      <c r="D6936">
        <v>140.16995239257801</v>
      </c>
      <c r="E6936" t="s">
        <v>9</v>
      </c>
      <c r="F6936" t="s">
        <v>9</v>
      </c>
      <c r="G6936" t="s">
        <v>9</v>
      </c>
    </row>
    <row r="6937" spans="1:7" x14ac:dyDescent="0.25">
      <c r="A6937" t="s">
        <v>11568</v>
      </c>
      <c r="B6937" t="s">
        <v>11567</v>
      </c>
      <c r="C6937">
        <v>10009.1081788539</v>
      </c>
      <c r="D6937" t="s">
        <v>9</v>
      </c>
      <c r="E6937" t="s">
        <v>9</v>
      </c>
      <c r="F6937">
        <v>1.2508944099999999</v>
      </c>
      <c r="G6937">
        <v>103.81522446</v>
      </c>
    </row>
    <row r="6938" spans="1:7" x14ac:dyDescent="0.25">
      <c r="A6938" t="s">
        <v>11569</v>
      </c>
      <c r="B6938" t="s">
        <v>11570</v>
      </c>
      <c r="C6938">
        <v>10009.1081788539</v>
      </c>
      <c r="D6938">
        <v>140.04705810546801</v>
      </c>
      <c r="E6938" t="s">
        <v>9</v>
      </c>
      <c r="F6938" t="s">
        <v>9</v>
      </c>
      <c r="G6938" t="s">
        <v>9</v>
      </c>
    </row>
    <row r="6939" spans="1:7" x14ac:dyDescent="0.25">
      <c r="A6939" t="s">
        <v>11571</v>
      </c>
      <c r="B6939" t="s">
        <v>11572</v>
      </c>
      <c r="C6939">
        <v>10009.1081788539</v>
      </c>
      <c r="D6939">
        <v>139.99685668945301</v>
      </c>
      <c r="E6939" t="s">
        <v>9</v>
      </c>
      <c r="F6939" t="s">
        <v>9</v>
      </c>
      <c r="G6939" t="s">
        <v>9</v>
      </c>
    </row>
    <row r="6940" spans="1:7" x14ac:dyDescent="0.25">
      <c r="A6940" t="s">
        <v>11573</v>
      </c>
      <c r="B6940" t="s">
        <v>11574</v>
      </c>
      <c r="C6940">
        <v>10009.1081788539</v>
      </c>
      <c r="D6940" t="s">
        <v>9</v>
      </c>
      <c r="E6940" t="s">
        <v>9</v>
      </c>
      <c r="F6940">
        <v>1.2508991199999999</v>
      </c>
      <c r="G6940">
        <v>103.81517645</v>
      </c>
    </row>
    <row r="6941" spans="1:7" x14ac:dyDescent="0.25">
      <c r="A6941" t="s">
        <v>11575</v>
      </c>
      <c r="B6941" t="s">
        <v>11574</v>
      </c>
      <c r="C6941">
        <v>10009.1081788539</v>
      </c>
      <c r="D6941">
        <v>139.92884826660099</v>
      </c>
      <c r="E6941" t="s">
        <v>9</v>
      </c>
      <c r="F6941" t="s">
        <v>9</v>
      </c>
      <c r="G6941" t="s">
        <v>9</v>
      </c>
    </row>
    <row r="6942" spans="1:7" x14ac:dyDescent="0.25">
      <c r="A6942" t="s">
        <v>11576</v>
      </c>
      <c r="B6942" t="s">
        <v>11577</v>
      </c>
      <c r="C6942">
        <v>10009.1081788539</v>
      </c>
      <c r="D6942">
        <v>139.93699645996</v>
      </c>
      <c r="E6942" t="s">
        <v>9</v>
      </c>
      <c r="F6942" t="s">
        <v>9</v>
      </c>
      <c r="G6942" t="s">
        <v>9</v>
      </c>
    </row>
    <row r="6943" spans="1:7" x14ac:dyDescent="0.25">
      <c r="A6943" t="s">
        <v>11578</v>
      </c>
      <c r="B6943" t="s">
        <v>11579</v>
      </c>
      <c r="C6943">
        <v>10009.1081788539</v>
      </c>
      <c r="D6943" t="s">
        <v>9</v>
      </c>
      <c r="E6943" t="s">
        <v>9</v>
      </c>
      <c r="F6943">
        <v>1.2509034400000001</v>
      </c>
      <c r="G6943">
        <v>103.81513438</v>
      </c>
    </row>
    <row r="6944" spans="1:7" x14ac:dyDescent="0.25">
      <c r="A6944" t="s">
        <v>11580</v>
      </c>
      <c r="B6944" t="s">
        <v>11579</v>
      </c>
      <c r="C6944">
        <v>10009.1081788539</v>
      </c>
      <c r="D6944">
        <v>139.93699645996</v>
      </c>
      <c r="E6944" t="s">
        <v>9</v>
      </c>
      <c r="F6944" t="s">
        <v>9</v>
      </c>
      <c r="G6944" t="s">
        <v>9</v>
      </c>
    </row>
    <row r="6945" spans="1:7" x14ac:dyDescent="0.25">
      <c r="A6945" t="s">
        <v>11581</v>
      </c>
      <c r="B6945" t="s">
        <v>11582</v>
      </c>
      <c r="C6945">
        <v>10009.1081788539</v>
      </c>
      <c r="D6945">
        <v>139.95217895507801</v>
      </c>
      <c r="E6945" t="s">
        <v>9</v>
      </c>
      <c r="F6945" t="s">
        <v>9</v>
      </c>
      <c r="G6945" t="s">
        <v>9</v>
      </c>
    </row>
    <row r="6946" spans="1:7" x14ac:dyDescent="0.25">
      <c r="A6946" t="s">
        <v>11583</v>
      </c>
      <c r="B6946" t="s">
        <v>11584</v>
      </c>
      <c r="C6946">
        <v>10009.1081788539</v>
      </c>
      <c r="D6946" t="s">
        <v>9</v>
      </c>
      <c r="E6946" t="s">
        <v>9</v>
      </c>
      <c r="F6946">
        <v>1.25091621</v>
      </c>
      <c r="G6946">
        <v>103.81509447000001</v>
      </c>
    </row>
    <row r="6947" spans="1:7" x14ac:dyDescent="0.25">
      <c r="A6947" t="s">
        <v>11585</v>
      </c>
      <c r="B6947" t="s">
        <v>11584</v>
      </c>
      <c r="C6947">
        <v>10009.1081788539</v>
      </c>
      <c r="D6947">
        <v>141.83126831054599</v>
      </c>
      <c r="E6947" t="s">
        <v>9</v>
      </c>
      <c r="F6947" t="s">
        <v>9</v>
      </c>
      <c r="G6947" t="s">
        <v>9</v>
      </c>
    </row>
    <row r="6948" spans="1:7" x14ac:dyDescent="0.25">
      <c r="A6948" t="s">
        <v>11586</v>
      </c>
      <c r="B6948" t="s">
        <v>11587</v>
      </c>
      <c r="C6948">
        <v>10009.1081788539</v>
      </c>
      <c r="D6948">
        <v>142.22196960449199</v>
      </c>
      <c r="E6948" t="s">
        <v>9</v>
      </c>
      <c r="F6948" t="s">
        <v>9</v>
      </c>
      <c r="G6948" t="s">
        <v>9</v>
      </c>
    </row>
    <row r="6949" spans="1:7" x14ac:dyDescent="0.25">
      <c r="A6949" t="s">
        <v>11588</v>
      </c>
      <c r="B6949" t="s">
        <v>11589</v>
      </c>
      <c r="C6949">
        <v>10009.1081788539</v>
      </c>
      <c r="D6949" t="s">
        <v>9</v>
      </c>
      <c r="E6949" t="s">
        <v>9</v>
      </c>
      <c r="F6949">
        <v>1.25093991</v>
      </c>
      <c r="G6949">
        <v>103.81504409999999</v>
      </c>
    </row>
    <row r="6950" spans="1:7" x14ac:dyDescent="0.25">
      <c r="A6950" t="s">
        <v>11590</v>
      </c>
      <c r="B6950" t="s">
        <v>11589</v>
      </c>
      <c r="C6950">
        <v>10009.1081788539</v>
      </c>
      <c r="D6950">
        <v>142.31460571289</v>
      </c>
      <c r="E6950" t="s">
        <v>9</v>
      </c>
      <c r="F6950" t="s">
        <v>9</v>
      </c>
      <c r="G6950" t="s">
        <v>9</v>
      </c>
    </row>
    <row r="6951" spans="1:7" x14ac:dyDescent="0.25">
      <c r="A6951" t="s">
        <v>11591</v>
      </c>
      <c r="B6951" t="s">
        <v>11592</v>
      </c>
      <c r="C6951">
        <v>10009.1081788539</v>
      </c>
      <c r="D6951">
        <v>142.32618713378901</v>
      </c>
      <c r="E6951" t="s">
        <v>9</v>
      </c>
      <c r="F6951" t="s">
        <v>9</v>
      </c>
      <c r="G6951" t="s">
        <v>9</v>
      </c>
    </row>
    <row r="6952" spans="1:7" x14ac:dyDescent="0.25">
      <c r="A6952" t="s">
        <v>11593</v>
      </c>
      <c r="B6952" t="s">
        <v>11594</v>
      </c>
      <c r="C6952">
        <v>10009.1081788539</v>
      </c>
      <c r="D6952">
        <v>142.32618713378901</v>
      </c>
      <c r="E6952" t="s">
        <v>9</v>
      </c>
      <c r="F6952" t="s">
        <v>9</v>
      </c>
      <c r="G6952" t="s">
        <v>9</v>
      </c>
    </row>
    <row r="6953" spans="1:7" x14ac:dyDescent="0.25">
      <c r="A6953" t="s">
        <v>11595</v>
      </c>
      <c r="B6953" t="s">
        <v>11594</v>
      </c>
      <c r="C6953">
        <v>10009.1081788539</v>
      </c>
      <c r="D6953" t="s">
        <v>9</v>
      </c>
      <c r="E6953" t="s">
        <v>9</v>
      </c>
      <c r="F6953">
        <v>1.2509738100000001</v>
      </c>
      <c r="G6953">
        <v>103.814999</v>
      </c>
    </row>
    <row r="6954" spans="1:7" x14ac:dyDescent="0.25">
      <c r="A6954" t="s">
        <v>11596</v>
      </c>
      <c r="B6954" t="s">
        <v>11594</v>
      </c>
      <c r="C6954">
        <v>10009.1081788539</v>
      </c>
      <c r="D6954">
        <v>142.65449523925699</v>
      </c>
      <c r="E6954" t="s">
        <v>9</v>
      </c>
      <c r="F6954" t="s">
        <v>9</v>
      </c>
      <c r="G6954" t="s">
        <v>9</v>
      </c>
    </row>
    <row r="6955" spans="1:7" x14ac:dyDescent="0.25">
      <c r="A6955" t="s">
        <v>11597</v>
      </c>
      <c r="B6955" t="s">
        <v>11598</v>
      </c>
      <c r="C6955">
        <v>10009.1081788539</v>
      </c>
      <c r="D6955">
        <v>141.29249572753901</v>
      </c>
      <c r="E6955" t="s">
        <v>9</v>
      </c>
      <c r="F6955" t="s">
        <v>9</v>
      </c>
      <c r="G6955" t="s">
        <v>9</v>
      </c>
    </row>
    <row r="6956" spans="1:7" x14ac:dyDescent="0.25">
      <c r="A6956" t="s">
        <v>11599</v>
      </c>
      <c r="B6956" t="s">
        <v>11600</v>
      </c>
      <c r="C6956">
        <v>10009.1081788539</v>
      </c>
      <c r="D6956" t="s">
        <v>9</v>
      </c>
      <c r="E6956" t="s">
        <v>9</v>
      </c>
      <c r="F6956">
        <v>1.2510157399999999</v>
      </c>
      <c r="G6956">
        <v>103.81495597</v>
      </c>
    </row>
    <row r="6957" spans="1:7" x14ac:dyDescent="0.25">
      <c r="A6957" t="s">
        <v>11601</v>
      </c>
      <c r="B6957" t="s">
        <v>11600</v>
      </c>
      <c r="C6957">
        <v>10009.1081788539</v>
      </c>
      <c r="D6957">
        <v>141.085357666015</v>
      </c>
      <c r="E6957" t="s">
        <v>9</v>
      </c>
      <c r="F6957" t="s">
        <v>9</v>
      </c>
      <c r="G6957" t="s">
        <v>9</v>
      </c>
    </row>
    <row r="6958" spans="1:7" x14ac:dyDescent="0.25">
      <c r="A6958" t="s">
        <v>11602</v>
      </c>
      <c r="B6958" t="s">
        <v>11603</v>
      </c>
      <c r="C6958">
        <v>10009.1081788539</v>
      </c>
      <c r="D6958">
        <v>140.98048400878901</v>
      </c>
      <c r="E6958" t="s">
        <v>9</v>
      </c>
      <c r="F6958" t="s">
        <v>9</v>
      </c>
      <c r="G6958" t="s">
        <v>9</v>
      </c>
    </row>
    <row r="6959" spans="1:7" x14ac:dyDescent="0.25">
      <c r="A6959" t="s">
        <v>11604</v>
      </c>
      <c r="B6959" t="s">
        <v>11605</v>
      </c>
      <c r="C6959">
        <v>10009.1081788539</v>
      </c>
      <c r="D6959" t="s">
        <v>9</v>
      </c>
      <c r="E6959" t="s">
        <v>9</v>
      </c>
      <c r="F6959">
        <v>1.25102976</v>
      </c>
      <c r="G6959">
        <v>103.81489818999999</v>
      </c>
    </row>
    <row r="6960" spans="1:7" x14ac:dyDescent="0.25">
      <c r="A6960" t="s">
        <v>11606</v>
      </c>
      <c r="B6960" t="s">
        <v>11605</v>
      </c>
      <c r="C6960">
        <v>10009.1081788539</v>
      </c>
      <c r="D6960">
        <v>139.655990600585</v>
      </c>
      <c r="E6960" t="s">
        <v>9</v>
      </c>
      <c r="F6960" t="s">
        <v>9</v>
      </c>
      <c r="G6960" t="s">
        <v>9</v>
      </c>
    </row>
    <row r="6961" spans="1:7" x14ac:dyDescent="0.25">
      <c r="A6961" t="s">
        <v>11607</v>
      </c>
      <c r="B6961" t="s">
        <v>11608</v>
      </c>
      <c r="C6961">
        <v>10009.1081788539</v>
      </c>
      <c r="D6961">
        <v>139.655990600585</v>
      </c>
      <c r="E6961" t="s">
        <v>9</v>
      </c>
      <c r="F6961" t="s">
        <v>9</v>
      </c>
      <c r="G6961" t="s">
        <v>9</v>
      </c>
    </row>
    <row r="6962" spans="1:7" x14ac:dyDescent="0.25">
      <c r="A6962" t="s">
        <v>11609</v>
      </c>
      <c r="B6962" t="s">
        <v>11608</v>
      </c>
      <c r="C6962">
        <v>10009.1081788539</v>
      </c>
      <c r="D6962" t="s">
        <v>9</v>
      </c>
      <c r="E6962" t="s">
        <v>9</v>
      </c>
      <c r="F6962">
        <v>1.2510464100000001</v>
      </c>
      <c r="G6962">
        <v>103.81485803</v>
      </c>
    </row>
    <row r="6963" spans="1:7" x14ac:dyDescent="0.25">
      <c r="A6963" t="s">
        <v>11610</v>
      </c>
      <c r="B6963" t="s">
        <v>11611</v>
      </c>
      <c r="C6963">
        <v>10009.1081788539</v>
      </c>
      <c r="D6963">
        <v>139.53068542480401</v>
      </c>
      <c r="E6963" t="s">
        <v>9</v>
      </c>
      <c r="F6963" t="s">
        <v>9</v>
      </c>
      <c r="G6963" t="s">
        <v>9</v>
      </c>
    </row>
    <row r="6964" spans="1:7" x14ac:dyDescent="0.25">
      <c r="A6964" t="s">
        <v>11612</v>
      </c>
      <c r="B6964" t="s">
        <v>11613</v>
      </c>
      <c r="C6964">
        <v>10009.1081788539</v>
      </c>
      <c r="D6964">
        <v>139.55035400390599</v>
      </c>
      <c r="E6964" t="s">
        <v>9</v>
      </c>
      <c r="F6964" t="s">
        <v>9</v>
      </c>
      <c r="G6964" t="s">
        <v>9</v>
      </c>
    </row>
    <row r="6965" spans="1:7" x14ac:dyDescent="0.25">
      <c r="A6965" t="s">
        <v>11614</v>
      </c>
      <c r="B6965" t="s">
        <v>11615</v>
      </c>
      <c r="C6965">
        <v>10009.1081788539</v>
      </c>
      <c r="D6965" t="s">
        <v>9</v>
      </c>
      <c r="E6965" t="s">
        <v>9</v>
      </c>
      <c r="F6965">
        <v>1.25105149</v>
      </c>
      <c r="G6965">
        <v>103.81481435000001</v>
      </c>
    </row>
    <row r="6966" spans="1:7" x14ac:dyDescent="0.25">
      <c r="A6966" t="s">
        <v>11616</v>
      </c>
      <c r="B6966" t="s">
        <v>11615</v>
      </c>
      <c r="C6966">
        <v>10092.7806794643</v>
      </c>
      <c r="D6966">
        <v>139.58329772949199</v>
      </c>
      <c r="E6966">
        <v>10.386931110250501</v>
      </c>
      <c r="F6966" t="s">
        <v>9</v>
      </c>
      <c r="G6966" t="s">
        <v>9</v>
      </c>
    </row>
    <row r="6967" spans="1:7" x14ac:dyDescent="0.25">
      <c r="A6967" t="s">
        <v>11617</v>
      </c>
      <c r="B6967" t="s">
        <v>11618</v>
      </c>
      <c r="C6967">
        <v>10092.7806794643</v>
      </c>
      <c r="D6967">
        <v>139.59849548339801</v>
      </c>
      <c r="E6967" t="s">
        <v>9</v>
      </c>
      <c r="F6967" t="s">
        <v>9</v>
      </c>
      <c r="G6967" t="s">
        <v>9</v>
      </c>
    </row>
    <row r="6968" spans="1:7" x14ac:dyDescent="0.25">
      <c r="A6968" t="s">
        <v>11619</v>
      </c>
      <c r="B6968" t="s">
        <v>11620</v>
      </c>
      <c r="C6968">
        <v>10092.7806794643</v>
      </c>
      <c r="D6968" t="s">
        <v>9</v>
      </c>
      <c r="E6968" t="s">
        <v>9</v>
      </c>
      <c r="F6968">
        <v>1.25105756</v>
      </c>
      <c r="G6968">
        <v>103.81476988</v>
      </c>
    </row>
    <row r="6969" spans="1:7" x14ac:dyDescent="0.25">
      <c r="A6969" t="s">
        <v>11621</v>
      </c>
      <c r="B6969" t="s">
        <v>11620</v>
      </c>
      <c r="C6969">
        <v>10092.7806794643</v>
      </c>
      <c r="D6969">
        <v>139.61711120605401</v>
      </c>
      <c r="E6969" t="s">
        <v>9</v>
      </c>
      <c r="F6969" t="s">
        <v>9</v>
      </c>
      <c r="G6969" t="s">
        <v>9</v>
      </c>
    </row>
    <row r="6970" spans="1:7" x14ac:dyDescent="0.25">
      <c r="A6970" t="s">
        <v>11622</v>
      </c>
      <c r="B6970" t="s">
        <v>11623</v>
      </c>
      <c r="C6970">
        <v>10092.7806794643</v>
      </c>
      <c r="D6970">
        <v>139.61711120605401</v>
      </c>
      <c r="E6970" t="s">
        <v>9</v>
      </c>
      <c r="F6970" t="s">
        <v>9</v>
      </c>
      <c r="G6970" t="s">
        <v>9</v>
      </c>
    </row>
    <row r="6971" spans="1:7" x14ac:dyDescent="0.25">
      <c r="A6971" t="s">
        <v>11624</v>
      </c>
      <c r="B6971" t="s">
        <v>11625</v>
      </c>
      <c r="C6971">
        <v>10092.7806794643</v>
      </c>
      <c r="D6971" t="s">
        <v>9</v>
      </c>
      <c r="E6971" t="s">
        <v>9</v>
      </c>
      <c r="F6971">
        <v>1.25107743</v>
      </c>
      <c r="G6971">
        <v>103.81472454999999</v>
      </c>
    </row>
    <row r="6972" spans="1:7" x14ac:dyDescent="0.25">
      <c r="A6972" t="s">
        <v>11626</v>
      </c>
      <c r="B6972" t="s">
        <v>11625</v>
      </c>
      <c r="C6972">
        <v>10092.7806794643</v>
      </c>
      <c r="D6972">
        <v>138.29931640625</v>
      </c>
      <c r="E6972" t="s">
        <v>9</v>
      </c>
      <c r="F6972" t="s">
        <v>9</v>
      </c>
      <c r="G6972" t="s">
        <v>9</v>
      </c>
    </row>
    <row r="6973" spans="1:7" x14ac:dyDescent="0.25">
      <c r="A6973" t="s">
        <v>11627</v>
      </c>
      <c r="B6973" t="s">
        <v>11628</v>
      </c>
      <c r="C6973">
        <v>10092.7806794643</v>
      </c>
      <c r="D6973">
        <v>138.14848327636699</v>
      </c>
      <c r="E6973" t="s">
        <v>9</v>
      </c>
      <c r="F6973" t="s">
        <v>9</v>
      </c>
      <c r="G6973" t="s">
        <v>9</v>
      </c>
    </row>
    <row r="6974" spans="1:7" x14ac:dyDescent="0.25">
      <c r="A6974" t="s">
        <v>11629</v>
      </c>
      <c r="B6974" t="s">
        <v>11630</v>
      </c>
      <c r="C6974">
        <v>10092.7806794643</v>
      </c>
      <c r="D6974" t="s">
        <v>9</v>
      </c>
      <c r="E6974" t="s">
        <v>9</v>
      </c>
      <c r="F6974">
        <v>1.2510813999999999</v>
      </c>
      <c r="G6974">
        <v>103.81466496</v>
      </c>
    </row>
    <row r="6975" spans="1:7" x14ac:dyDescent="0.25">
      <c r="A6975" t="s">
        <v>11631</v>
      </c>
      <c r="B6975" t="s">
        <v>11630</v>
      </c>
      <c r="C6975">
        <v>10092.7806794643</v>
      </c>
      <c r="D6975">
        <v>138.18388366699199</v>
      </c>
      <c r="E6975" t="s">
        <v>9</v>
      </c>
      <c r="F6975" t="s">
        <v>9</v>
      </c>
      <c r="G6975" t="s">
        <v>9</v>
      </c>
    </row>
    <row r="6976" spans="1:7" x14ac:dyDescent="0.25">
      <c r="A6976" t="s">
        <v>11632</v>
      </c>
      <c r="B6976" t="s">
        <v>11633</v>
      </c>
      <c r="C6976">
        <v>10092.7806794643</v>
      </c>
      <c r="D6976">
        <v>138.21476745605401</v>
      </c>
      <c r="E6976" t="s">
        <v>9</v>
      </c>
      <c r="F6976" t="s">
        <v>9</v>
      </c>
      <c r="G6976" t="s">
        <v>9</v>
      </c>
    </row>
    <row r="6977" spans="1:7" x14ac:dyDescent="0.25">
      <c r="A6977" t="s">
        <v>11634</v>
      </c>
      <c r="B6977" t="s">
        <v>11635</v>
      </c>
      <c r="C6977">
        <v>10092.7806794643</v>
      </c>
      <c r="D6977" t="s">
        <v>9</v>
      </c>
      <c r="E6977" t="s">
        <v>9</v>
      </c>
      <c r="F6977">
        <v>1.2510879699999999</v>
      </c>
      <c r="G6977">
        <v>103.81461355</v>
      </c>
    </row>
    <row r="6978" spans="1:7" x14ac:dyDescent="0.25">
      <c r="A6978" t="s">
        <v>11636</v>
      </c>
      <c r="B6978" t="s">
        <v>11635</v>
      </c>
      <c r="C6978">
        <v>10092.7806794643</v>
      </c>
      <c r="D6978">
        <v>138.26333618164</v>
      </c>
      <c r="E6978" t="s">
        <v>9</v>
      </c>
      <c r="F6978" t="s">
        <v>9</v>
      </c>
      <c r="G6978" t="s">
        <v>9</v>
      </c>
    </row>
    <row r="6979" spans="1:7" x14ac:dyDescent="0.25">
      <c r="A6979" t="s">
        <v>11637</v>
      </c>
      <c r="B6979" t="s">
        <v>11638</v>
      </c>
      <c r="C6979">
        <v>10092.7806794643</v>
      </c>
      <c r="D6979">
        <v>138.26333618164</v>
      </c>
      <c r="E6979" t="s">
        <v>9</v>
      </c>
      <c r="F6979" t="s">
        <v>9</v>
      </c>
      <c r="G6979" t="s">
        <v>9</v>
      </c>
    </row>
    <row r="6980" spans="1:7" x14ac:dyDescent="0.25">
      <c r="A6980" t="s">
        <v>11639</v>
      </c>
      <c r="B6980" t="s">
        <v>11640</v>
      </c>
      <c r="C6980">
        <v>10092.7806794643</v>
      </c>
      <c r="D6980" t="s">
        <v>9</v>
      </c>
      <c r="E6980" t="s">
        <v>9</v>
      </c>
      <c r="F6980">
        <v>1.2510968499999999</v>
      </c>
      <c r="G6980">
        <v>103.81456947</v>
      </c>
    </row>
    <row r="6981" spans="1:7" x14ac:dyDescent="0.25">
      <c r="A6981" t="s">
        <v>11641</v>
      </c>
      <c r="B6981" t="s">
        <v>11640</v>
      </c>
      <c r="C6981">
        <v>10092.7806794643</v>
      </c>
      <c r="D6981">
        <v>138.30741882324199</v>
      </c>
      <c r="E6981" t="s">
        <v>9</v>
      </c>
      <c r="F6981" t="s">
        <v>9</v>
      </c>
      <c r="G6981" t="s">
        <v>9</v>
      </c>
    </row>
    <row r="6982" spans="1:7" x14ac:dyDescent="0.25">
      <c r="A6982" t="s">
        <v>11642</v>
      </c>
      <c r="B6982" t="s">
        <v>11643</v>
      </c>
      <c r="C6982">
        <v>10092.7806794643</v>
      </c>
      <c r="D6982">
        <v>138.34535217285099</v>
      </c>
      <c r="E6982" t="s">
        <v>9</v>
      </c>
      <c r="F6982" t="s">
        <v>9</v>
      </c>
      <c r="G6982" t="s">
        <v>9</v>
      </c>
    </row>
    <row r="6983" spans="1:7" x14ac:dyDescent="0.25">
      <c r="A6983" t="s">
        <v>11644</v>
      </c>
      <c r="B6983" t="s">
        <v>11645</v>
      </c>
      <c r="C6983">
        <v>10092.7806794643</v>
      </c>
      <c r="D6983" t="s">
        <v>9</v>
      </c>
      <c r="E6983" t="s">
        <v>9</v>
      </c>
      <c r="F6983">
        <v>1.25113947</v>
      </c>
      <c r="G6983">
        <v>103.81453372999999</v>
      </c>
    </row>
    <row r="6984" spans="1:7" x14ac:dyDescent="0.25">
      <c r="A6984" t="s">
        <v>11646</v>
      </c>
      <c r="B6984" t="s">
        <v>11645</v>
      </c>
      <c r="C6984">
        <v>10092.7806794643</v>
      </c>
      <c r="D6984">
        <v>138.3857421875</v>
      </c>
      <c r="E6984" t="s">
        <v>9</v>
      </c>
      <c r="F6984" t="s">
        <v>9</v>
      </c>
      <c r="G6984" t="s">
        <v>9</v>
      </c>
    </row>
    <row r="6985" spans="1:7" x14ac:dyDescent="0.25">
      <c r="A6985" t="s">
        <v>11647</v>
      </c>
      <c r="B6985" t="s">
        <v>11648</v>
      </c>
      <c r="C6985">
        <v>10092.7806794643</v>
      </c>
      <c r="D6985">
        <v>138.42306518554599</v>
      </c>
      <c r="E6985" t="s">
        <v>9</v>
      </c>
      <c r="F6985" t="s">
        <v>9</v>
      </c>
      <c r="G6985" t="s">
        <v>9</v>
      </c>
    </row>
    <row r="6986" spans="1:7" x14ac:dyDescent="0.25">
      <c r="A6986" t="s">
        <v>11649</v>
      </c>
      <c r="B6986" t="s">
        <v>11650</v>
      </c>
      <c r="C6986">
        <v>10092.7806794643</v>
      </c>
      <c r="D6986">
        <v>138.43777465820301</v>
      </c>
      <c r="E6986" t="s">
        <v>9</v>
      </c>
      <c r="F6986" t="s">
        <v>9</v>
      </c>
      <c r="G6986" t="s">
        <v>9</v>
      </c>
    </row>
    <row r="6987" spans="1:7" x14ac:dyDescent="0.25">
      <c r="A6987" t="s">
        <v>11651</v>
      </c>
      <c r="B6987" t="s">
        <v>11650</v>
      </c>
      <c r="C6987">
        <v>10092.7806794643</v>
      </c>
      <c r="D6987" t="s">
        <v>9</v>
      </c>
      <c r="E6987" t="s">
        <v>9</v>
      </c>
      <c r="F6987">
        <v>1.2511726400000001</v>
      </c>
      <c r="G6987">
        <v>103.81450857999999</v>
      </c>
    </row>
    <row r="6988" spans="1:7" x14ac:dyDescent="0.25">
      <c r="A6988" t="s">
        <v>11652</v>
      </c>
      <c r="B6988" t="s">
        <v>11650</v>
      </c>
      <c r="C6988">
        <v>10092.7806794643</v>
      </c>
      <c r="D6988">
        <v>138.43777465820301</v>
      </c>
      <c r="E6988" t="s">
        <v>9</v>
      </c>
      <c r="F6988" t="s">
        <v>9</v>
      </c>
      <c r="G6988" t="s">
        <v>9</v>
      </c>
    </row>
    <row r="6989" spans="1:7" x14ac:dyDescent="0.25">
      <c r="A6989" t="s">
        <v>11653</v>
      </c>
      <c r="B6989" t="s">
        <v>11654</v>
      </c>
      <c r="C6989">
        <v>10092.7806794643</v>
      </c>
      <c r="D6989">
        <v>138.44813537597599</v>
      </c>
      <c r="E6989" t="s">
        <v>9</v>
      </c>
      <c r="F6989" t="s">
        <v>9</v>
      </c>
      <c r="G6989" t="s">
        <v>9</v>
      </c>
    </row>
    <row r="6990" spans="1:7" x14ac:dyDescent="0.25">
      <c r="A6990" t="s">
        <v>11655</v>
      </c>
      <c r="B6990" t="s">
        <v>11656</v>
      </c>
      <c r="C6990">
        <v>10092.7806794643</v>
      </c>
      <c r="D6990" t="s">
        <v>9</v>
      </c>
      <c r="E6990" t="s">
        <v>9</v>
      </c>
      <c r="F6990">
        <v>1.2512011599999999</v>
      </c>
      <c r="G6990">
        <v>103.81446733999999</v>
      </c>
    </row>
    <row r="6991" spans="1:7" x14ac:dyDescent="0.25">
      <c r="A6991" t="s">
        <v>11657</v>
      </c>
      <c r="B6991" t="s">
        <v>11656</v>
      </c>
      <c r="C6991">
        <v>10092.7806794643</v>
      </c>
      <c r="D6991">
        <v>137.07962036132801</v>
      </c>
      <c r="E6991" t="s">
        <v>9</v>
      </c>
      <c r="F6991" t="s">
        <v>9</v>
      </c>
      <c r="G6991" t="s">
        <v>9</v>
      </c>
    </row>
    <row r="6992" spans="1:7" x14ac:dyDescent="0.25">
      <c r="A6992" t="s">
        <v>11658</v>
      </c>
      <c r="B6992" t="s">
        <v>11659</v>
      </c>
      <c r="C6992">
        <v>10092.7806794643</v>
      </c>
      <c r="D6992">
        <v>136.363021850585</v>
      </c>
      <c r="E6992" t="s">
        <v>9</v>
      </c>
      <c r="F6992" t="s">
        <v>9</v>
      </c>
      <c r="G6992" t="s">
        <v>9</v>
      </c>
    </row>
    <row r="6993" spans="1:7" x14ac:dyDescent="0.25">
      <c r="A6993" t="s">
        <v>11660</v>
      </c>
      <c r="B6993" t="s">
        <v>11661</v>
      </c>
      <c r="C6993">
        <v>10092.7806794643</v>
      </c>
      <c r="D6993" t="s">
        <v>9</v>
      </c>
      <c r="E6993" t="s">
        <v>9</v>
      </c>
      <c r="F6993">
        <v>1.2512007999999999</v>
      </c>
      <c r="G6993">
        <v>103.8144241</v>
      </c>
    </row>
    <row r="6994" spans="1:7" x14ac:dyDescent="0.25">
      <c r="A6994" t="s">
        <v>11662</v>
      </c>
      <c r="B6994" t="s">
        <v>11661</v>
      </c>
      <c r="C6994">
        <v>10092.7806794643</v>
      </c>
      <c r="D6994">
        <v>135.170806884765</v>
      </c>
      <c r="E6994" t="s">
        <v>9</v>
      </c>
      <c r="F6994" t="s">
        <v>9</v>
      </c>
      <c r="G6994" t="s">
        <v>9</v>
      </c>
    </row>
    <row r="6995" spans="1:7" x14ac:dyDescent="0.25">
      <c r="A6995" t="s">
        <v>11663</v>
      </c>
      <c r="B6995" t="s">
        <v>11664</v>
      </c>
      <c r="C6995">
        <v>10092.7806794643</v>
      </c>
      <c r="D6995">
        <v>132.91441345214801</v>
      </c>
      <c r="E6995" t="s">
        <v>9</v>
      </c>
      <c r="F6995" t="s">
        <v>9</v>
      </c>
      <c r="G6995" t="s">
        <v>9</v>
      </c>
    </row>
    <row r="6996" spans="1:7" x14ac:dyDescent="0.25">
      <c r="A6996" t="s">
        <v>11665</v>
      </c>
      <c r="B6996" t="s">
        <v>11666</v>
      </c>
      <c r="C6996">
        <v>10092.7806794643</v>
      </c>
      <c r="D6996" t="s">
        <v>9</v>
      </c>
      <c r="E6996" t="s">
        <v>9</v>
      </c>
      <c r="F6996">
        <v>1.2512530799999999</v>
      </c>
      <c r="G6996">
        <v>103.81438391</v>
      </c>
    </row>
    <row r="6997" spans="1:7" x14ac:dyDescent="0.25">
      <c r="A6997" t="s">
        <v>11667</v>
      </c>
      <c r="B6997" t="s">
        <v>11666</v>
      </c>
      <c r="C6997">
        <v>10092.7806794643</v>
      </c>
      <c r="D6997">
        <v>132.91441345214801</v>
      </c>
      <c r="E6997" t="s">
        <v>9</v>
      </c>
      <c r="F6997" t="s">
        <v>9</v>
      </c>
      <c r="G6997" t="s">
        <v>9</v>
      </c>
    </row>
    <row r="6998" spans="1:7" x14ac:dyDescent="0.25">
      <c r="A6998" t="s">
        <v>11668</v>
      </c>
      <c r="B6998" t="s">
        <v>11669</v>
      </c>
      <c r="C6998">
        <v>10092.7806794643</v>
      </c>
      <c r="D6998">
        <v>132.33918762207</v>
      </c>
      <c r="E6998" t="s">
        <v>9</v>
      </c>
      <c r="F6998" t="s">
        <v>9</v>
      </c>
      <c r="G6998" t="s">
        <v>9</v>
      </c>
    </row>
    <row r="6999" spans="1:7" x14ac:dyDescent="0.25">
      <c r="A6999" t="s">
        <v>11670</v>
      </c>
      <c r="B6999" t="s">
        <v>11669</v>
      </c>
      <c r="C6999">
        <v>10092.7806794643</v>
      </c>
      <c r="D6999" t="s">
        <v>9</v>
      </c>
      <c r="E6999" t="s">
        <v>9</v>
      </c>
      <c r="F6999">
        <v>1.2512971799999999</v>
      </c>
      <c r="G6999">
        <v>103.81436436</v>
      </c>
    </row>
    <row r="7000" spans="1:7" x14ac:dyDescent="0.25">
      <c r="A7000" t="s">
        <v>11671</v>
      </c>
      <c r="B7000" t="s">
        <v>11672</v>
      </c>
      <c r="C7000">
        <v>10092.7806794643</v>
      </c>
      <c r="D7000">
        <v>132.421783447265</v>
      </c>
      <c r="E7000" t="s">
        <v>9</v>
      </c>
      <c r="F7000" t="s">
        <v>9</v>
      </c>
      <c r="G7000" t="s">
        <v>9</v>
      </c>
    </row>
    <row r="7001" spans="1:7" x14ac:dyDescent="0.25">
      <c r="A7001" t="s">
        <v>11673</v>
      </c>
      <c r="B7001" t="s">
        <v>11674</v>
      </c>
      <c r="C7001">
        <v>10092.7806794643</v>
      </c>
      <c r="D7001">
        <v>132.56343078613199</v>
      </c>
      <c r="E7001" t="s">
        <v>9</v>
      </c>
      <c r="F7001" t="s">
        <v>9</v>
      </c>
      <c r="G7001" t="s">
        <v>9</v>
      </c>
    </row>
    <row r="7002" spans="1:7" x14ac:dyDescent="0.25">
      <c r="A7002" t="s">
        <v>11675</v>
      </c>
      <c r="B7002" t="s">
        <v>11674</v>
      </c>
      <c r="C7002">
        <v>10092.7806794643</v>
      </c>
      <c r="D7002" t="s">
        <v>9</v>
      </c>
      <c r="E7002" t="s">
        <v>9</v>
      </c>
      <c r="F7002">
        <v>1.25133855</v>
      </c>
      <c r="G7002">
        <v>103.81435731000001</v>
      </c>
    </row>
    <row r="7003" spans="1:7" x14ac:dyDescent="0.25">
      <c r="A7003" t="s">
        <v>11676</v>
      </c>
      <c r="B7003" t="s">
        <v>11677</v>
      </c>
      <c r="C7003">
        <v>10092.7806794643</v>
      </c>
      <c r="D7003">
        <v>133.39035034179599</v>
      </c>
      <c r="E7003" t="s">
        <v>9</v>
      </c>
      <c r="F7003" t="s">
        <v>9</v>
      </c>
      <c r="G7003" t="s">
        <v>9</v>
      </c>
    </row>
    <row r="7004" spans="1:7" x14ac:dyDescent="0.25">
      <c r="A7004" t="s">
        <v>11678</v>
      </c>
      <c r="B7004" t="s">
        <v>11679</v>
      </c>
      <c r="C7004">
        <v>10092.7806794643</v>
      </c>
      <c r="D7004">
        <v>134.18289184570301</v>
      </c>
      <c r="E7004" t="s">
        <v>9</v>
      </c>
      <c r="F7004" t="s">
        <v>9</v>
      </c>
      <c r="G7004" t="s">
        <v>9</v>
      </c>
    </row>
    <row r="7005" spans="1:7" x14ac:dyDescent="0.25">
      <c r="A7005" t="s">
        <v>11680</v>
      </c>
      <c r="B7005" t="s">
        <v>11681</v>
      </c>
      <c r="C7005">
        <v>10092.7806794643</v>
      </c>
      <c r="D7005" t="s">
        <v>9</v>
      </c>
      <c r="E7005" t="s">
        <v>9</v>
      </c>
      <c r="F7005">
        <v>1.2513676300000001</v>
      </c>
      <c r="G7005">
        <v>103.81432338</v>
      </c>
    </row>
    <row r="7006" spans="1:7" x14ac:dyDescent="0.25">
      <c r="A7006" t="s">
        <v>11682</v>
      </c>
      <c r="B7006" t="s">
        <v>11681</v>
      </c>
      <c r="C7006">
        <v>10092.7806794643</v>
      </c>
      <c r="D7006">
        <v>134.18289184570301</v>
      </c>
      <c r="E7006" t="s">
        <v>9</v>
      </c>
      <c r="F7006" t="s">
        <v>9</v>
      </c>
      <c r="G7006" t="s">
        <v>9</v>
      </c>
    </row>
    <row r="7007" spans="1:7" x14ac:dyDescent="0.25">
      <c r="A7007" t="s">
        <v>11683</v>
      </c>
      <c r="B7007" t="s">
        <v>11684</v>
      </c>
      <c r="C7007">
        <v>10092.7806794643</v>
      </c>
      <c r="D7007">
        <v>134.88996887207</v>
      </c>
      <c r="E7007" t="s">
        <v>9</v>
      </c>
      <c r="F7007" t="s">
        <v>9</v>
      </c>
      <c r="G7007" t="s">
        <v>9</v>
      </c>
    </row>
    <row r="7008" spans="1:7" x14ac:dyDescent="0.25">
      <c r="A7008" t="s">
        <v>11685</v>
      </c>
      <c r="B7008" t="s">
        <v>11686</v>
      </c>
      <c r="C7008">
        <v>10092.7806794643</v>
      </c>
      <c r="D7008" t="s">
        <v>9</v>
      </c>
      <c r="E7008" t="s">
        <v>9</v>
      </c>
      <c r="F7008">
        <v>1.2513920599999999</v>
      </c>
      <c r="G7008">
        <v>103.81429429000001</v>
      </c>
    </row>
    <row r="7009" spans="1:7" x14ac:dyDescent="0.25">
      <c r="A7009" t="s">
        <v>11687</v>
      </c>
      <c r="B7009" t="s">
        <v>11686</v>
      </c>
      <c r="C7009">
        <v>10092.7806794643</v>
      </c>
      <c r="D7009">
        <v>134.99215698242099</v>
      </c>
      <c r="E7009" t="s">
        <v>9</v>
      </c>
      <c r="F7009" t="s">
        <v>9</v>
      </c>
      <c r="G7009" t="s">
        <v>9</v>
      </c>
    </row>
    <row r="7010" spans="1:7" x14ac:dyDescent="0.25">
      <c r="A7010" t="s">
        <v>11688</v>
      </c>
      <c r="B7010" t="s">
        <v>11689</v>
      </c>
      <c r="C7010">
        <v>10092.7806794643</v>
      </c>
      <c r="D7010">
        <v>135.00492858886699</v>
      </c>
      <c r="E7010" t="s">
        <v>9</v>
      </c>
      <c r="F7010" t="s">
        <v>9</v>
      </c>
      <c r="G7010" t="s">
        <v>9</v>
      </c>
    </row>
    <row r="7011" spans="1:7" x14ac:dyDescent="0.25">
      <c r="A7011" t="s">
        <v>11690</v>
      </c>
      <c r="B7011" t="s">
        <v>11691</v>
      </c>
      <c r="C7011">
        <v>10092.7806794643</v>
      </c>
      <c r="D7011" t="s">
        <v>9</v>
      </c>
      <c r="E7011" t="s">
        <v>9</v>
      </c>
      <c r="F7011">
        <v>1.25141305</v>
      </c>
      <c r="G7011">
        <v>103.81426261999999</v>
      </c>
    </row>
    <row r="7012" spans="1:7" x14ac:dyDescent="0.25">
      <c r="A7012" t="s">
        <v>11692</v>
      </c>
      <c r="B7012" t="s">
        <v>11691</v>
      </c>
      <c r="C7012">
        <v>10092.7806794643</v>
      </c>
      <c r="D7012">
        <v>135.01870727539</v>
      </c>
      <c r="E7012" t="s">
        <v>9</v>
      </c>
      <c r="F7012" t="s">
        <v>9</v>
      </c>
      <c r="G7012" t="s">
        <v>9</v>
      </c>
    </row>
    <row r="7013" spans="1:7" x14ac:dyDescent="0.25">
      <c r="A7013" t="s">
        <v>11693</v>
      </c>
      <c r="B7013" t="s">
        <v>11694</v>
      </c>
      <c r="C7013">
        <v>10092.7806794643</v>
      </c>
      <c r="D7013">
        <v>135.02043151855401</v>
      </c>
      <c r="E7013" t="s">
        <v>9</v>
      </c>
      <c r="F7013" t="s">
        <v>9</v>
      </c>
      <c r="G7013" t="s">
        <v>9</v>
      </c>
    </row>
    <row r="7014" spans="1:7" x14ac:dyDescent="0.25">
      <c r="A7014" t="s">
        <v>11695</v>
      </c>
      <c r="B7014" t="s">
        <v>11694</v>
      </c>
      <c r="C7014">
        <v>10092.7806794643</v>
      </c>
      <c r="D7014" t="s">
        <v>9</v>
      </c>
      <c r="E7014" t="s">
        <v>9</v>
      </c>
      <c r="F7014">
        <v>1.2514344900000001</v>
      </c>
      <c r="G7014">
        <v>103.81422839</v>
      </c>
    </row>
    <row r="7015" spans="1:7" x14ac:dyDescent="0.25">
      <c r="A7015" t="s">
        <v>11696</v>
      </c>
      <c r="B7015" t="s">
        <v>11697</v>
      </c>
      <c r="C7015">
        <v>10159.731302022899</v>
      </c>
      <c r="D7015">
        <v>135.02043151855401</v>
      </c>
      <c r="E7015">
        <v>7.7749110068044303</v>
      </c>
      <c r="F7015" t="s">
        <v>9</v>
      </c>
      <c r="G7015" t="s">
        <v>9</v>
      </c>
    </row>
    <row r="7016" spans="1:7" x14ac:dyDescent="0.25">
      <c r="A7016" t="s">
        <v>11698</v>
      </c>
      <c r="B7016" t="s">
        <v>11699</v>
      </c>
      <c r="C7016">
        <v>10159.731302022899</v>
      </c>
      <c r="D7016">
        <v>135.02064514160099</v>
      </c>
      <c r="E7016" t="s">
        <v>9</v>
      </c>
      <c r="F7016" t="s">
        <v>9</v>
      </c>
      <c r="G7016" t="s">
        <v>9</v>
      </c>
    </row>
    <row r="7017" spans="1:7" x14ac:dyDescent="0.25">
      <c r="A7017" t="s">
        <v>11700</v>
      </c>
      <c r="B7017" t="s">
        <v>11701</v>
      </c>
      <c r="C7017">
        <v>10159.731302022899</v>
      </c>
      <c r="D7017">
        <v>134.995361328125</v>
      </c>
      <c r="E7017" t="s">
        <v>9</v>
      </c>
      <c r="F7017" t="s">
        <v>9</v>
      </c>
      <c r="G7017" t="s">
        <v>9</v>
      </c>
    </row>
    <row r="7018" spans="1:7" x14ac:dyDescent="0.25">
      <c r="A7018" t="s">
        <v>11702</v>
      </c>
      <c r="B7018" t="s">
        <v>11701</v>
      </c>
      <c r="C7018">
        <v>10159.731302022899</v>
      </c>
      <c r="D7018" t="s">
        <v>9</v>
      </c>
      <c r="E7018" t="s">
        <v>9</v>
      </c>
      <c r="F7018">
        <v>1.2514689299999999</v>
      </c>
      <c r="G7018">
        <v>103.81419215</v>
      </c>
    </row>
    <row r="7019" spans="1:7" x14ac:dyDescent="0.25">
      <c r="A7019" t="s">
        <v>11703</v>
      </c>
      <c r="B7019" t="s">
        <v>11704</v>
      </c>
      <c r="C7019">
        <v>10159.731302022899</v>
      </c>
      <c r="D7019">
        <v>135.002517700195</v>
      </c>
      <c r="E7019" t="s">
        <v>9</v>
      </c>
      <c r="F7019" t="s">
        <v>9</v>
      </c>
      <c r="G7019" t="s">
        <v>9</v>
      </c>
    </row>
    <row r="7020" spans="1:7" x14ac:dyDescent="0.25">
      <c r="A7020" t="s">
        <v>11705</v>
      </c>
      <c r="B7020" t="s">
        <v>11704</v>
      </c>
      <c r="C7020">
        <v>10159.731302022899</v>
      </c>
      <c r="D7020">
        <v>135.00726318359301</v>
      </c>
      <c r="E7020" t="s">
        <v>9</v>
      </c>
      <c r="F7020" t="s">
        <v>9</v>
      </c>
      <c r="G7020" t="s">
        <v>9</v>
      </c>
    </row>
    <row r="7021" spans="1:7" x14ac:dyDescent="0.25">
      <c r="A7021" t="s">
        <v>11706</v>
      </c>
      <c r="B7021" t="s">
        <v>11707</v>
      </c>
      <c r="C7021">
        <v>10159.731302022899</v>
      </c>
      <c r="D7021" t="s">
        <v>9</v>
      </c>
      <c r="E7021" t="s">
        <v>9</v>
      </c>
      <c r="F7021">
        <v>1.25149482</v>
      </c>
      <c r="G7021">
        <v>103.81414825</v>
      </c>
    </row>
    <row r="7022" spans="1:7" x14ac:dyDescent="0.25">
      <c r="A7022" t="s">
        <v>11708</v>
      </c>
      <c r="B7022" t="s">
        <v>11707</v>
      </c>
      <c r="C7022">
        <v>10159.731302022899</v>
      </c>
      <c r="D7022">
        <v>133.683334350585</v>
      </c>
      <c r="E7022" t="s">
        <v>9</v>
      </c>
      <c r="F7022" t="s">
        <v>9</v>
      </c>
      <c r="G7022" t="s">
        <v>9</v>
      </c>
    </row>
    <row r="7023" spans="1:7" x14ac:dyDescent="0.25">
      <c r="A7023" t="s">
        <v>11709</v>
      </c>
      <c r="B7023" t="s">
        <v>11710</v>
      </c>
      <c r="C7023">
        <v>10159.731302022899</v>
      </c>
      <c r="D7023">
        <v>133.683334350585</v>
      </c>
      <c r="E7023" t="s">
        <v>9</v>
      </c>
      <c r="F7023" t="s">
        <v>9</v>
      </c>
      <c r="G7023" t="s">
        <v>9</v>
      </c>
    </row>
    <row r="7024" spans="1:7" x14ac:dyDescent="0.25">
      <c r="A7024" t="s">
        <v>11711</v>
      </c>
      <c r="B7024" t="s">
        <v>11710</v>
      </c>
      <c r="C7024">
        <v>10159.731302022899</v>
      </c>
      <c r="D7024" t="s">
        <v>9</v>
      </c>
      <c r="E7024" t="s">
        <v>9</v>
      </c>
      <c r="F7024">
        <v>1.25151251</v>
      </c>
      <c r="G7024">
        <v>103.81410943</v>
      </c>
    </row>
    <row r="7025" spans="1:7" x14ac:dyDescent="0.25">
      <c r="A7025" t="s">
        <v>11712</v>
      </c>
      <c r="B7025" t="s">
        <v>11713</v>
      </c>
      <c r="C7025">
        <v>10159.731302022899</v>
      </c>
      <c r="D7025">
        <v>133.52241516113199</v>
      </c>
      <c r="E7025" t="s">
        <v>9</v>
      </c>
      <c r="F7025" t="s">
        <v>9</v>
      </c>
      <c r="G7025" t="s">
        <v>9</v>
      </c>
    </row>
    <row r="7026" spans="1:7" x14ac:dyDescent="0.25">
      <c r="A7026" t="s">
        <v>11714</v>
      </c>
      <c r="B7026" t="s">
        <v>11715</v>
      </c>
      <c r="C7026">
        <v>10159.731302022899</v>
      </c>
      <c r="D7026">
        <v>132.17521667480401</v>
      </c>
      <c r="E7026" t="s">
        <v>9</v>
      </c>
      <c r="F7026" t="s">
        <v>9</v>
      </c>
      <c r="G7026" t="s">
        <v>9</v>
      </c>
    </row>
    <row r="7027" spans="1:7" x14ac:dyDescent="0.25">
      <c r="A7027" t="s">
        <v>11716</v>
      </c>
      <c r="B7027" t="s">
        <v>11717</v>
      </c>
      <c r="C7027">
        <v>10159.731302022899</v>
      </c>
      <c r="D7027" t="s">
        <v>9</v>
      </c>
      <c r="E7027" t="s">
        <v>9</v>
      </c>
      <c r="F7027">
        <v>1.25154038</v>
      </c>
      <c r="G7027">
        <v>103.81407489999999</v>
      </c>
    </row>
    <row r="7028" spans="1:7" x14ac:dyDescent="0.25">
      <c r="A7028" t="s">
        <v>11718</v>
      </c>
      <c r="B7028" t="s">
        <v>11717</v>
      </c>
      <c r="C7028">
        <v>10159.731302022899</v>
      </c>
      <c r="D7028">
        <v>131.41226196289</v>
      </c>
      <c r="E7028" t="s">
        <v>9</v>
      </c>
      <c r="F7028" t="s">
        <v>9</v>
      </c>
      <c r="G7028" t="s">
        <v>9</v>
      </c>
    </row>
    <row r="7029" spans="1:7" x14ac:dyDescent="0.25">
      <c r="A7029" t="s">
        <v>11719</v>
      </c>
      <c r="B7029" t="s">
        <v>11720</v>
      </c>
      <c r="C7029">
        <v>10159.731302022899</v>
      </c>
      <c r="D7029">
        <v>130.68371582031199</v>
      </c>
      <c r="E7029" t="s">
        <v>9</v>
      </c>
      <c r="F7029" t="s">
        <v>9</v>
      </c>
      <c r="G7029" t="s">
        <v>9</v>
      </c>
    </row>
    <row r="7030" spans="1:7" x14ac:dyDescent="0.25">
      <c r="A7030" t="s">
        <v>11721</v>
      </c>
      <c r="B7030" t="s">
        <v>11722</v>
      </c>
      <c r="C7030">
        <v>10159.731302022899</v>
      </c>
      <c r="D7030" t="s">
        <v>9</v>
      </c>
      <c r="E7030" t="s">
        <v>9</v>
      </c>
      <c r="F7030">
        <v>1.2515698</v>
      </c>
      <c r="G7030">
        <v>103.81404237</v>
      </c>
    </row>
    <row r="7031" spans="1:7" x14ac:dyDescent="0.25">
      <c r="A7031" t="s">
        <v>11723</v>
      </c>
      <c r="B7031" t="s">
        <v>11722</v>
      </c>
      <c r="C7031">
        <v>10159.731302022899</v>
      </c>
      <c r="D7031">
        <v>130.69845581054599</v>
      </c>
      <c r="E7031" t="s">
        <v>9</v>
      </c>
      <c r="F7031" t="s">
        <v>9</v>
      </c>
      <c r="G7031" t="s">
        <v>9</v>
      </c>
    </row>
    <row r="7032" spans="1:7" x14ac:dyDescent="0.25">
      <c r="A7032" t="s">
        <v>11724</v>
      </c>
      <c r="B7032" t="s">
        <v>11725</v>
      </c>
      <c r="C7032">
        <v>10159.731302022899</v>
      </c>
      <c r="D7032">
        <v>130.69845581054599</v>
      </c>
      <c r="E7032" t="s">
        <v>9</v>
      </c>
      <c r="F7032" t="s">
        <v>9</v>
      </c>
      <c r="G7032" t="s">
        <v>9</v>
      </c>
    </row>
    <row r="7033" spans="1:7" x14ac:dyDescent="0.25">
      <c r="A7033" t="s">
        <v>11726</v>
      </c>
      <c r="B7033" t="s">
        <v>11727</v>
      </c>
      <c r="C7033">
        <v>10159.731302022899</v>
      </c>
      <c r="D7033" t="s">
        <v>9</v>
      </c>
      <c r="E7033" t="s">
        <v>9</v>
      </c>
      <c r="F7033">
        <v>1.25160089</v>
      </c>
      <c r="G7033">
        <v>103.81400993</v>
      </c>
    </row>
    <row r="7034" spans="1:7" x14ac:dyDescent="0.25">
      <c r="A7034" t="s">
        <v>11728</v>
      </c>
      <c r="B7034" t="s">
        <v>11727</v>
      </c>
      <c r="C7034">
        <v>10159.731302022899</v>
      </c>
      <c r="D7034">
        <v>130.79025268554599</v>
      </c>
      <c r="E7034" t="s">
        <v>9</v>
      </c>
      <c r="F7034" t="s">
        <v>9</v>
      </c>
      <c r="G7034" t="s">
        <v>9</v>
      </c>
    </row>
    <row r="7035" spans="1:7" x14ac:dyDescent="0.25">
      <c r="A7035" t="s">
        <v>11729</v>
      </c>
      <c r="B7035" t="s">
        <v>11730</v>
      </c>
      <c r="C7035">
        <v>10159.731302022899</v>
      </c>
      <c r="D7035">
        <v>130.878173828125</v>
      </c>
      <c r="E7035" t="s">
        <v>9</v>
      </c>
      <c r="F7035" t="s">
        <v>9</v>
      </c>
      <c r="G7035" t="s">
        <v>9</v>
      </c>
    </row>
    <row r="7036" spans="1:7" x14ac:dyDescent="0.25">
      <c r="A7036" t="s">
        <v>11731</v>
      </c>
      <c r="B7036" t="s">
        <v>11732</v>
      </c>
      <c r="C7036">
        <v>10159.731302022899</v>
      </c>
      <c r="D7036" t="s">
        <v>9</v>
      </c>
      <c r="E7036" t="s">
        <v>9</v>
      </c>
      <c r="F7036">
        <v>1.25159855</v>
      </c>
      <c r="G7036">
        <v>103.81396216</v>
      </c>
    </row>
    <row r="7037" spans="1:7" x14ac:dyDescent="0.25">
      <c r="A7037" t="s">
        <v>11733</v>
      </c>
      <c r="B7037" t="s">
        <v>11732</v>
      </c>
      <c r="C7037">
        <v>10159.731302022899</v>
      </c>
      <c r="D7037">
        <v>130.95414733886699</v>
      </c>
      <c r="E7037" t="s">
        <v>9</v>
      </c>
      <c r="F7037" t="s">
        <v>9</v>
      </c>
      <c r="G7037" t="s">
        <v>9</v>
      </c>
    </row>
    <row r="7038" spans="1:7" x14ac:dyDescent="0.25">
      <c r="A7038" t="s">
        <v>11734</v>
      </c>
      <c r="B7038" t="s">
        <v>11735</v>
      </c>
      <c r="C7038">
        <v>10159.731302022899</v>
      </c>
      <c r="D7038">
        <v>130.99272155761699</v>
      </c>
      <c r="E7038" t="s">
        <v>9</v>
      </c>
      <c r="F7038" t="s">
        <v>9</v>
      </c>
      <c r="G7038" t="s">
        <v>9</v>
      </c>
    </row>
    <row r="7039" spans="1:7" x14ac:dyDescent="0.25">
      <c r="A7039" t="s">
        <v>11736</v>
      </c>
      <c r="B7039" t="s">
        <v>11737</v>
      </c>
      <c r="C7039">
        <v>10159.731302022899</v>
      </c>
      <c r="D7039" t="s">
        <v>9</v>
      </c>
      <c r="E7039" t="s">
        <v>9</v>
      </c>
      <c r="F7039">
        <v>1.2515752</v>
      </c>
      <c r="G7039">
        <v>103.81392643</v>
      </c>
    </row>
    <row r="7040" spans="1:7" x14ac:dyDescent="0.25">
      <c r="A7040" t="s">
        <v>11738</v>
      </c>
      <c r="B7040" t="s">
        <v>11737</v>
      </c>
      <c r="C7040">
        <v>10159.731302022899</v>
      </c>
      <c r="D7040">
        <v>131.03807067871</v>
      </c>
      <c r="E7040" t="s">
        <v>9</v>
      </c>
      <c r="F7040" t="s">
        <v>9</v>
      </c>
      <c r="G7040" t="s">
        <v>9</v>
      </c>
    </row>
    <row r="7041" spans="1:7" x14ac:dyDescent="0.25">
      <c r="A7041" t="s">
        <v>11739</v>
      </c>
      <c r="B7041" t="s">
        <v>11740</v>
      </c>
      <c r="C7041">
        <v>10159.731302022899</v>
      </c>
      <c r="D7041">
        <v>131.03807067871</v>
      </c>
      <c r="E7041" t="s">
        <v>9</v>
      </c>
      <c r="F7041" t="s">
        <v>9</v>
      </c>
      <c r="G7041" t="s">
        <v>9</v>
      </c>
    </row>
    <row r="7042" spans="1:7" x14ac:dyDescent="0.25">
      <c r="A7042" t="s">
        <v>11741</v>
      </c>
      <c r="B7042" t="s">
        <v>11742</v>
      </c>
      <c r="C7042">
        <v>10159.731302022899</v>
      </c>
      <c r="D7042" t="s">
        <v>9</v>
      </c>
      <c r="E7042" t="s">
        <v>9</v>
      </c>
      <c r="F7042">
        <v>1.25156453</v>
      </c>
      <c r="G7042">
        <v>103.81390163</v>
      </c>
    </row>
    <row r="7043" spans="1:7" x14ac:dyDescent="0.25">
      <c r="A7043" t="s">
        <v>11743</v>
      </c>
      <c r="B7043" t="s">
        <v>11742</v>
      </c>
      <c r="C7043">
        <v>10159.731302022899</v>
      </c>
      <c r="D7043">
        <v>131.08467102050699</v>
      </c>
      <c r="E7043" t="s">
        <v>9</v>
      </c>
      <c r="F7043" t="s">
        <v>9</v>
      </c>
      <c r="G7043" t="s">
        <v>9</v>
      </c>
    </row>
    <row r="7044" spans="1:7" x14ac:dyDescent="0.25">
      <c r="A7044" t="s">
        <v>11744</v>
      </c>
      <c r="B7044" t="s">
        <v>11745</v>
      </c>
      <c r="C7044">
        <v>10159.731302022899</v>
      </c>
      <c r="D7044">
        <v>131.12528991699199</v>
      </c>
      <c r="E7044" t="s">
        <v>9</v>
      </c>
      <c r="F7044" t="s">
        <v>9</v>
      </c>
      <c r="G7044" t="s">
        <v>9</v>
      </c>
    </row>
    <row r="7045" spans="1:7" x14ac:dyDescent="0.25">
      <c r="A7045" t="s">
        <v>11746</v>
      </c>
      <c r="B7045" t="s">
        <v>11745</v>
      </c>
      <c r="C7045">
        <v>10159.731302022899</v>
      </c>
      <c r="D7045" t="s">
        <v>9</v>
      </c>
      <c r="E7045" t="s">
        <v>9</v>
      </c>
      <c r="F7045">
        <v>1.2515935300000001</v>
      </c>
      <c r="G7045">
        <v>103.81384745</v>
      </c>
    </row>
    <row r="7046" spans="1:7" x14ac:dyDescent="0.25">
      <c r="A7046" t="s">
        <v>11747</v>
      </c>
      <c r="B7046" t="s">
        <v>11748</v>
      </c>
      <c r="C7046">
        <v>10159.731302022899</v>
      </c>
      <c r="D7046">
        <v>131.17012023925699</v>
      </c>
      <c r="E7046" t="s">
        <v>9</v>
      </c>
      <c r="F7046" t="s">
        <v>9</v>
      </c>
      <c r="G7046" t="s">
        <v>9</v>
      </c>
    </row>
    <row r="7047" spans="1:7" x14ac:dyDescent="0.25">
      <c r="A7047" t="s">
        <v>11749</v>
      </c>
      <c r="B7047" t="s">
        <v>11750</v>
      </c>
      <c r="C7047">
        <v>10159.731302022899</v>
      </c>
      <c r="D7047">
        <v>131.93711853027301</v>
      </c>
      <c r="E7047" t="s">
        <v>9</v>
      </c>
      <c r="F7047" t="s">
        <v>9</v>
      </c>
      <c r="G7047" t="s">
        <v>9</v>
      </c>
    </row>
    <row r="7048" spans="1:7" x14ac:dyDescent="0.25">
      <c r="A7048" t="s">
        <v>11751</v>
      </c>
      <c r="B7048" t="s">
        <v>11750</v>
      </c>
      <c r="C7048">
        <v>10159.731302022899</v>
      </c>
      <c r="D7048" t="s">
        <v>9</v>
      </c>
      <c r="E7048" t="s">
        <v>9</v>
      </c>
      <c r="F7048">
        <v>1.25160882</v>
      </c>
      <c r="G7048">
        <v>103.81381331999999</v>
      </c>
    </row>
    <row r="7049" spans="1:7" x14ac:dyDescent="0.25">
      <c r="A7049" t="s">
        <v>11752</v>
      </c>
      <c r="B7049" t="s">
        <v>11753</v>
      </c>
      <c r="C7049">
        <v>10159.731302022899</v>
      </c>
      <c r="D7049">
        <v>132.67027282714801</v>
      </c>
      <c r="E7049" t="s">
        <v>9</v>
      </c>
      <c r="F7049" t="s">
        <v>9</v>
      </c>
      <c r="G7049" t="s">
        <v>9</v>
      </c>
    </row>
    <row r="7050" spans="1:7" x14ac:dyDescent="0.25">
      <c r="A7050" t="s">
        <v>11754</v>
      </c>
      <c r="B7050" t="s">
        <v>11755</v>
      </c>
      <c r="C7050">
        <v>10159.731302022899</v>
      </c>
      <c r="D7050">
        <v>132.67027282714801</v>
      </c>
      <c r="E7050" t="s">
        <v>9</v>
      </c>
      <c r="F7050" t="s">
        <v>9</v>
      </c>
      <c r="G7050" t="s">
        <v>9</v>
      </c>
    </row>
    <row r="7051" spans="1:7" x14ac:dyDescent="0.25">
      <c r="A7051" t="s">
        <v>11756</v>
      </c>
      <c r="B7051" t="s">
        <v>11757</v>
      </c>
      <c r="C7051">
        <v>10159.731302022899</v>
      </c>
      <c r="D7051">
        <v>132.73600769042901</v>
      </c>
      <c r="E7051" t="s">
        <v>9</v>
      </c>
      <c r="F7051" t="s">
        <v>9</v>
      </c>
      <c r="G7051" t="s">
        <v>9</v>
      </c>
    </row>
    <row r="7052" spans="1:7" x14ac:dyDescent="0.25">
      <c r="A7052" t="s">
        <v>11758</v>
      </c>
      <c r="B7052" t="s">
        <v>11757</v>
      </c>
      <c r="C7052">
        <v>10159.731302022899</v>
      </c>
      <c r="D7052" t="s">
        <v>9</v>
      </c>
      <c r="E7052" t="s">
        <v>9</v>
      </c>
      <c r="F7052">
        <v>1.25162755</v>
      </c>
      <c r="G7052">
        <v>103.81377965999999</v>
      </c>
    </row>
    <row r="7053" spans="1:7" x14ac:dyDescent="0.25">
      <c r="A7053" t="s">
        <v>11759</v>
      </c>
      <c r="B7053" t="s">
        <v>11760</v>
      </c>
      <c r="C7053">
        <v>10159.731302022899</v>
      </c>
      <c r="D7053">
        <v>132.72213745117099</v>
      </c>
      <c r="E7053" t="s">
        <v>9</v>
      </c>
      <c r="F7053" t="s">
        <v>9</v>
      </c>
      <c r="G7053" t="s">
        <v>9</v>
      </c>
    </row>
    <row r="7054" spans="1:7" x14ac:dyDescent="0.25">
      <c r="A7054" t="s">
        <v>11761</v>
      </c>
      <c r="B7054" t="s">
        <v>11760</v>
      </c>
      <c r="C7054">
        <v>10159.731302022899</v>
      </c>
      <c r="D7054">
        <v>132.71162414550699</v>
      </c>
      <c r="E7054" t="s">
        <v>9</v>
      </c>
      <c r="F7054" t="s">
        <v>9</v>
      </c>
      <c r="G7054" t="s">
        <v>9</v>
      </c>
    </row>
    <row r="7055" spans="1:7" x14ac:dyDescent="0.25">
      <c r="A7055" t="s">
        <v>11762</v>
      </c>
      <c r="B7055" t="s">
        <v>11763</v>
      </c>
      <c r="C7055">
        <v>10159.731302022899</v>
      </c>
      <c r="D7055" t="s">
        <v>9</v>
      </c>
      <c r="E7055" t="s">
        <v>9</v>
      </c>
      <c r="F7055">
        <v>1.2516544700000001</v>
      </c>
      <c r="G7055">
        <v>103.81375422000001</v>
      </c>
    </row>
    <row r="7056" spans="1:7" x14ac:dyDescent="0.25">
      <c r="A7056" t="s">
        <v>11764</v>
      </c>
      <c r="B7056" t="s">
        <v>11763</v>
      </c>
      <c r="C7056">
        <v>10159.731302022899</v>
      </c>
      <c r="D7056">
        <v>132.69960021972599</v>
      </c>
      <c r="E7056" t="s">
        <v>9</v>
      </c>
      <c r="F7056" t="s">
        <v>9</v>
      </c>
      <c r="G7056" t="s">
        <v>9</v>
      </c>
    </row>
    <row r="7057" spans="1:7" x14ac:dyDescent="0.25">
      <c r="A7057" t="s">
        <v>11765</v>
      </c>
      <c r="B7057" t="s">
        <v>11766</v>
      </c>
      <c r="C7057">
        <v>10159.731302022899</v>
      </c>
      <c r="D7057">
        <v>133.332427978515</v>
      </c>
      <c r="E7057" t="s">
        <v>9</v>
      </c>
      <c r="F7057" t="s">
        <v>9</v>
      </c>
      <c r="G7057" t="s">
        <v>9</v>
      </c>
    </row>
    <row r="7058" spans="1:7" x14ac:dyDescent="0.25">
      <c r="A7058" t="s">
        <v>11767</v>
      </c>
      <c r="B7058" t="s">
        <v>11768</v>
      </c>
      <c r="C7058">
        <v>10159.731302022899</v>
      </c>
      <c r="D7058" t="s">
        <v>9</v>
      </c>
      <c r="E7058" t="s">
        <v>9</v>
      </c>
      <c r="F7058">
        <v>1.2516725500000001</v>
      </c>
      <c r="G7058">
        <v>103.81372453</v>
      </c>
    </row>
    <row r="7059" spans="1:7" x14ac:dyDescent="0.25">
      <c r="A7059" t="s">
        <v>11769</v>
      </c>
      <c r="B7059" t="s">
        <v>11768</v>
      </c>
      <c r="C7059">
        <v>10236.6614625453</v>
      </c>
      <c r="D7059">
        <v>133.332427978515</v>
      </c>
      <c r="E7059">
        <v>9.8910206386021198</v>
      </c>
      <c r="F7059" t="s">
        <v>9</v>
      </c>
      <c r="G7059" t="s">
        <v>9</v>
      </c>
    </row>
    <row r="7060" spans="1:7" x14ac:dyDescent="0.25">
      <c r="A7060" t="s">
        <v>11770</v>
      </c>
      <c r="B7060" t="s">
        <v>11771</v>
      </c>
      <c r="C7060">
        <v>10236.6614625453</v>
      </c>
      <c r="D7060">
        <v>134.03749084472599</v>
      </c>
      <c r="E7060" t="s">
        <v>9</v>
      </c>
      <c r="F7060" t="s">
        <v>9</v>
      </c>
      <c r="G7060" t="s">
        <v>9</v>
      </c>
    </row>
    <row r="7061" spans="1:7" x14ac:dyDescent="0.25">
      <c r="A7061" t="s">
        <v>11772</v>
      </c>
      <c r="B7061" t="s">
        <v>11773</v>
      </c>
      <c r="C7061">
        <v>10236.6614625453</v>
      </c>
      <c r="D7061" t="s">
        <v>9</v>
      </c>
      <c r="E7061" t="s">
        <v>9</v>
      </c>
      <c r="F7061">
        <v>1.25168681</v>
      </c>
      <c r="G7061">
        <v>103.81369418</v>
      </c>
    </row>
    <row r="7062" spans="1:7" x14ac:dyDescent="0.25">
      <c r="A7062" t="s">
        <v>11774</v>
      </c>
      <c r="B7062" t="s">
        <v>11773</v>
      </c>
      <c r="C7062">
        <v>10236.6614625453</v>
      </c>
      <c r="D7062">
        <v>134.07354736328099</v>
      </c>
      <c r="E7062" t="s">
        <v>9</v>
      </c>
      <c r="F7062" t="s">
        <v>9</v>
      </c>
      <c r="G7062" t="s">
        <v>9</v>
      </c>
    </row>
    <row r="7063" spans="1:7" x14ac:dyDescent="0.25">
      <c r="A7063" t="s">
        <v>11775</v>
      </c>
      <c r="B7063" t="s">
        <v>11776</v>
      </c>
      <c r="C7063">
        <v>10236.6614625453</v>
      </c>
      <c r="D7063">
        <v>134.05113220214801</v>
      </c>
      <c r="E7063" t="s">
        <v>9</v>
      </c>
      <c r="F7063" t="s">
        <v>9</v>
      </c>
      <c r="G7063" t="s">
        <v>9</v>
      </c>
    </row>
    <row r="7064" spans="1:7" x14ac:dyDescent="0.25">
      <c r="A7064" t="s">
        <v>11777</v>
      </c>
      <c r="B7064" t="s">
        <v>11778</v>
      </c>
      <c r="C7064">
        <v>10236.6614625453</v>
      </c>
      <c r="D7064" t="s">
        <v>9</v>
      </c>
      <c r="E7064" t="s">
        <v>9</v>
      </c>
      <c r="F7064">
        <v>1.2517135800000001</v>
      </c>
      <c r="G7064">
        <v>103.81365707</v>
      </c>
    </row>
    <row r="7065" spans="1:7" x14ac:dyDescent="0.25">
      <c r="A7065" t="s">
        <v>11779</v>
      </c>
      <c r="B7065" t="s">
        <v>11778</v>
      </c>
      <c r="C7065">
        <v>10236.6614625453</v>
      </c>
      <c r="D7065">
        <v>134.015853881835</v>
      </c>
      <c r="E7065" t="s">
        <v>9</v>
      </c>
      <c r="F7065" t="s">
        <v>9</v>
      </c>
      <c r="G7065" t="s">
        <v>9</v>
      </c>
    </row>
    <row r="7066" spans="1:7" x14ac:dyDescent="0.25">
      <c r="A7066" t="s">
        <v>11780</v>
      </c>
      <c r="B7066" t="s">
        <v>11781</v>
      </c>
      <c r="C7066">
        <v>10236.6614625453</v>
      </c>
      <c r="D7066">
        <v>133.99992370605401</v>
      </c>
      <c r="E7066" t="s">
        <v>9</v>
      </c>
      <c r="F7066" t="s">
        <v>9</v>
      </c>
      <c r="G7066" t="s">
        <v>9</v>
      </c>
    </row>
    <row r="7067" spans="1:7" x14ac:dyDescent="0.25">
      <c r="A7067" t="s">
        <v>11782</v>
      </c>
      <c r="B7067" t="s">
        <v>11783</v>
      </c>
      <c r="C7067">
        <v>10236.6614625453</v>
      </c>
      <c r="D7067" t="s">
        <v>9</v>
      </c>
      <c r="E7067" t="s">
        <v>9</v>
      </c>
      <c r="F7067">
        <v>1.25174929</v>
      </c>
      <c r="G7067">
        <v>103.81363424</v>
      </c>
    </row>
    <row r="7068" spans="1:7" x14ac:dyDescent="0.25">
      <c r="A7068" t="s">
        <v>11784</v>
      </c>
      <c r="B7068" t="s">
        <v>11783</v>
      </c>
      <c r="C7068">
        <v>10236.6614625453</v>
      </c>
      <c r="D7068">
        <v>133.99992370605401</v>
      </c>
      <c r="E7068" t="s">
        <v>9</v>
      </c>
      <c r="F7068" t="s">
        <v>9</v>
      </c>
      <c r="G7068" t="s">
        <v>9</v>
      </c>
    </row>
    <row r="7069" spans="1:7" x14ac:dyDescent="0.25">
      <c r="A7069" t="s">
        <v>11785</v>
      </c>
      <c r="B7069" t="s">
        <v>11786</v>
      </c>
      <c r="C7069">
        <v>10236.6614625453</v>
      </c>
      <c r="D7069">
        <v>134.68487548828099</v>
      </c>
      <c r="E7069" t="s">
        <v>9</v>
      </c>
      <c r="F7069" t="s">
        <v>9</v>
      </c>
      <c r="G7069" t="s">
        <v>9</v>
      </c>
    </row>
    <row r="7070" spans="1:7" x14ac:dyDescent="0.25">
      <c r="A7070" t="s">
        <v>11787</v>
      </c>
      <c r="B7070" t="s">
        <v>11788</v>
      </c>
      <c r="C7070">
        <v>10236.6614625453</v>
      </c>
      <c r="D7070">
        <v>135.41227722167901</v>
      </c>
      <c r="E7070" t="s">
        <v>9</v>
      </c>
      <c r="F7070" t="s">
        <v>9</v>
      </c>
      <c r="G7070" t="s">
        <v>9</v>
      </c>
    </row>
    <row r="7071" spans="1:7" x14ac:dyDescent="0.25">
      <c r="A7071" t="s">
        <v>11789</v>
      </c>
      <c r="B7071" t="s">
        <v>11790</v>
      </c>
      <c r="C7071">
        <v>10236.6614625453</v>
      </c>
      <c r="D7071">
        <v>136.000076293945</v>
      </c>
      <c r="E7071" t="s">
        <v>9</v>
      </c>
      <c r="F7071" t="s">
        <v>9</v>
      </c>
      <c r="G7071" t="s">
        <v>9</v>
      </c>
    </row>
    <row r="7072" spans="1:7" x14ac:dyDescent="0.25">
      <c r="A7072" t="s">
        <v>11791</v>
      </c>
      <c r="B7072" t="s">
        <v>11792</v>
      </c>
      <c r="C7072">
        <v>10236.6614625453</v>
      </c>
      <c r="D7072" t="s">
        <v>9</v>
      </c>
      <c r="E7072" t="s">
        <v>9</v>
      </c>
      <c r="F7072">
        <v>1.2518001299999999</v>
      </c>
      <c r="G7072">
        <v>103.81358173</v>
      </c>
    </row>
    <row r="7073" spans="1:7" x14ac:dyDescent="0.25">
      <c r="A7073" t="s">
        <v>11793</v>
      </c>
      <c r="B7073" t="s">
        <v>11792</v>
      </c>
      <c r="C7073">
        <v>10236.6614625453</v>
      </c>
      <c r="D7073">
        <v>136.16610717773401</v>
      </c>
      <c r="E7073" t="s">
        <v>9</v>
      </c>
      <c r="F7073" t="s">
        <v>9</v>
      </c>
      <c r="G7073" t="s">
        <v>9</v>
      </c>
    </row>
    <row r="7074" spans="1:7" x14ac:dyDescent="0.25">
      <c r="A7074" t="s">
        <v>11794</v>
      </c>
      <c r="B7074" t="s">
        <v>11795</v>
      </c>
      <c r="C7074">
        <v>10236.6614625453</v>
      </c>
      <c r="D7074">
        <v>136.500885009765</v>
      </c>
      <c r="E7074" t="s">
        <v>9</v>
      </c>
      <c r="F7074" t="s">
        <v>9</v>
      </c>
      <c r="G7074" t="s">
        <v>9</v>
      </c>
    </row>
    <row r="7075" spans="1:7" x14ac:dyDescent="0.25">
      <c r="A7075" t="s">
        <v>11796</v>
      </c>
      <c r="B7075" t="s">
        <v>11797</v>
      </c>
      <c r="C7075">
        <v>10236.6614625453</v>
      </c>
      <c r="D7075" t="s">
        <v>9</v>
      </c>
      <c r="E7075" t="s">
        <v>9</v>
      </c>
      <c r="F7075">
        <v>1.2518268800000001</v>
      </c>
      <c r="G7075">
        <v>103.81355583</v>
      </c>
    </row>
    <row r="7076" spans="1:7" x14ac:dyDescent="0.25">
      <c r="A7076" t="s">
        <v>11798</v>
      </c>
      <c r="B7076" t="s">
        <v>11797</v>
      </c>
      <c r="C7076">
        <v>10236.6614625453</v>
      </c>
      <c r="D7076">
        <v>136.500885009765</v>
      </c>
      <c r="E7076" t="s">
        <v>9</v>
      </c>
      <c r="F7076" t="s">
        <v>9</v>
      </c>
      <c r="G7076" t="s">
        <v>9</v>
      </c>
    </row>
    <row r="7077" spans="1:7" x14ac:dyDescent="0.25">
      <c r="A7077" t="s">
        <v>11799</v>
      </c>
      <c r="B7077" t="s">
        <v>11800</v>
      </c>
      <c r="C7077">
        <v>10236.6614625453</v>
      </c>
      <c r="D7077">
        <v>136.470947265625</v>
      </c>
      <c r="E7077" t="s">
        <v>9</v>
      </c>
      <c r="F7077" t="s">
        <v>9</v>
      </c>
      <c r="G7077" t="s">
        <v>9</v>
      </c>
    </row>
    <row r="7078" spans="1:7" x14ac:dyDescent="0.25">
      <c r="A7078" t="s">
        <v>11801</v>
      </c>
      <c r="B7078" t="s">
        <v>11802</v>
      </c>
      <c r="C7078">
        <v>10236.6614625453</v>
      </c>
      <c r="D7078" t="s">
        <v>9</v>
      </c>
      <c r="E7078" t="s">
        <v>9</v>
      </c>
      <c r="F7078">
        <v>1.25186004</v>
      </c>
      <c r="G7078">
        <v>103.81352855</v>
      </c>
    </row>
    <row r="7079" spans="1:7" x14ac:dyDescent="0.25">
      <c r="A7079" t="s">
        <v>11803</v>
      </c>
      <c r="B7079" t="s">
        <v>11802</v>
      </c>
      <c r="C7079">
        <v>10236.6614625453</v>
      </c>
      <c r="D7079">
        <v>136.405502319335</v>
      </c>
      <c r="E7079" t="s">
        <v>9</v>
      </c>
      <c r="F7079" t="s">
        <v>9</v>
      </c>
      <c r="G7079" t="s">
        <v>9</v>
      </c>
    </row>
    <row r="7080" spans="1:7" x14ac:dyDescent="0.25">
      <c r="A7080" t="s">
        <v>11804</v>
      </c>
      <c r="B7080" t="s">
        <v>11805</v>
      </c>
      <c r="C7080">
        <v>10236.6614625453</v>
      </c>
      <c r="D7080">
        <v>136.34410095214801</v>
      </c>
      <c r="E7080" t="s">
        <v>9</v>
      </c>
      <c r="F7080" t="s">
        <v>9</v>
      </c>
      <c r="G7080" t="s">
        <v>9</v>
      </c>
    </row>
    <row r="7081" spans="1:7" x14ac:dyDescent="0.25">
      <c r="A7081" t="s">
        <v>11806</v>
      </c>
      <c r="B7081" t="s">
        <v>11807</v>
      </c>
      <c r="C7081">
        <v>10236.6614625453</v>
      </c>
      <c r="D7081" t="s">
        <v>9</v>
      </c>
      <c r="E7081" t="s">
        <v>9</v>
      </c>
      <c r="F7081">
        <v>1.25188894</v>
      </c>
      <c r="G7081">
        <v>103.81348781</v>
      </c>
    </row>
    <row r="7082" spans="1:7" x14ac:dyDescent="0.25">
      <c r="A7082" t="s">
        <v>11808</v>
      </c>
      <c r="B7082" t="s">
        <v>11807</v>
      </c>
      <c r="C7082">
        <v>10236.6614625453</v>
      </c>
      <c r="D7082">
        <v>135.03741455078099</v>
      </c>
      <c r="E7082" t="s">
        <v>9</v>
      </c>
      <c r="F7082" t="s">
        <v>9</v>
      </c>
      <c r="G7082" t="s">
        <v>9</v>
      </c>
    </row>
    <row r="7083" spans="1:7" x14ac:dyDescent="0.25">
      <c r="A7083" t="s">
        <v>11809</v>
      </c>
      <c r="B7083" t="s">
        <v>11810</v>
      </c>
      <c r="C7083">
        <v>10236.6614625453</v>
      </c>
      <c r="D7083">
        <v>134.867431640625</v>
      </c>
      <c r="E7083" t="s">
        <v>9</v>
      </c>
      <c r="F7083" t="s">
        <v>9</v>
      </c>
      <c r="G7083" t="s">
        <v>9</v>
      </c>
    </row>
    <row r="7084" spans="1:7" x14ac:dyDescent="0.25">
      <c r="A7084" t="s">
        <v>11811</v>
      </c>
      <c r="B7084" t="s">
        <v>11810</v>
      </c>
      <c r="C7084">
        <v>10236.6614625453</v>
      </c>
      <c r="D7084" t="s">
        <v>9</v>
      </c>
      <c r="E7084" t="s">
        <v>9</v>
      </c>
      <c r="F7084">
        <v>1.2519144099999999</v>
      </c>
      <c r="G7084">
        <v>103.81345546</v>
      </c>
    </row>
    <row r="7085" spans="1:7" x14ac:dyDescent="0.25">
      <c r="A7085" t="s">
        <v>11812</v>
      </c>
      <c r="B7085" t="s">
        <v>11813</v>
      </c>
      <c r="C7085">
        <v>10236.6614625453</v>
      </c>
      <c r="D7085">
        <v>134.867431640625</v>
      </c>
      <c r="E7085" t="s">
        <v>9</v>
      </c>
      <c r="F7085" t="s">
        <v>9</v>
      </c>
      <c r="G7085" t="s">
        <v>9</v>
      </c>
    </row>
    <row r="7086" spans="1:7" x14ac:dyDescent="0.25">
      <c r="A7086" t="s">
        <v>11814</v>
      </c>
      <c r="B7086" t="s">
        <v>11813</v>
      </c>
      <c r="C7086">
        <v>10236.6614625453</v>
      </c>
      <c r="D7086">
        <v>134.836334228515</v>
      </c>
      <c r="E7086" t="s">
        <v>9</v>
      </c>
      <c r="F7086" t="s">
        <v>9</v>
      </c>
      <c r="G7086" t="s">
        <v>9</v>
      </c>
    </row>
    <row r="7087" spans="1:7" x14ac:dyDescent="0.25">
      <c r="A7087" t="s">
        <v>11815</v>
      </c>
      <c r="B7087" t="s">
        <v>11816</v>
      </c>
      <c r="C7087">
        <v>10236.6614625453</v>
      </c>
      <c r="D7087">
        <v>133.47026062011699</v>
      </c>
      <c r="E7087" t="s">
        <v>9</v>
      </c>
      <c r="F7087" t="s">
        <v>9</v>
      </c>
      <c r="G7087" t="s">
        <v>9</v>
      </c>
    </row>
    <row r="7088" spans="1:7" x14ac:dyDescent="0.25">
      <c r="A7088" t="s">
        <v>11817</v>
      </c>
      <c r="B7088" t="s">
        <v>11818</v>
      </c>
      <c r="C7088">
        <v>10236.6614625453</v>
      </c>
      <c r="D7088" t="s">
        <v>9</v>
      </c>
      <c r="E7088" t="s">
        <v>9</v>
      </c>
      <c r="F7088">
        <v>1.2519499199999999</v>
      </c>
      <c r="G7088">
        <v>103.8134283</v>
      </c>
    </row>
    <row r="7089" spans="1:7" x14ac:dyDescent="0.25">
      <c r="A7089" t="s">
        <v>11819</v>
      </c>
      <c r="B7089" t="s">
        <v>11818</v>
      </c>
      <c r="C7089">
        <v>10236.6614625453</v>
      </c>
      <c r="D7089">
        <v>133.28752136230401</v>
      </c>
      <c r="E7089" t="s">
        <v>9</v>
      </c>
      <c r="F7089" t="s">
        <v>9</v>
      </c>
      <c r="G7089" t="s">
        <v>9</v>
      </c>
    </row>
    <row r="7090" spans="1:7" x14ac:dyDescent="0.25">
      <c r="A7090" t="s">
        <v>11820</v>
      </c>
      <c r="B7090" t="s">
        <v>11821</v>
      </c>
      <c r="C7090">
        <v>10236.6614625453</v>
      </c>
      <c r="D7090">
        <v>133.28591918945301</v>
      </c>
      <c r="E7090" t="s">
        <v>9</v>
      </c>
      <c r="F7090" t="s">
        <v>9</v>
      </c>
      <c r="G7090" t="s">
        <v>9</v>
      </c>
    </row>
    <row r="7091" spans="1:7" x14ac:dyDescent="0.25">
      <c r="A7091" t="s">
        <v>11822</v>
      </c>
      <c r="B7091" t="s">
        <v>11821</v>
      </c>
      <c r="C7091">
        <v>10236.6614625453</v>
      </c>
      <c r="D7091" t="s">
        <v>9</v>
      </c>
      <c r="E7091" t="s">
        <v>9</v>
      </c>
      <c r="F7091">
        <v>1.2519821600000001</v>
      </c>
      <c r="G7091">
        <v>103.81339833</v>
      </c>
    </row>
    <row r="7092" spans="1:7" x14ac:dyDescent="0.25">
      <c r="A7092" t="s">
        <v>11823</v>
      </c>
      <c r="B7092" t="s">
        <v>11824</v>
      </c>
      <c r="C7092">
        <v>10236.6614625453</v>
      </c>
      <c r="D7092">
        <v>132.63783264160099</v>
      </c>
      <c r="E7092" t="s">
        <v>9</v>
      </c>
      <c r="F7092" t="s">
        <v>9</v>
      </c>
      <c r="G7092" t="s">
        <v>9</v>
      </c>
    </row>
    <row r="7093" spans="1:7" x14ac:dyDescent="0.25">
      <c r="A7093" t="s">
        <v>11825</v>
      </c>
      <c r="B7093" t="s">
        <v>11826</v>
      </c>
      <c r="C7093">
        <v>10236.6614625453</v>
      </c>
      <c r="D7093">
        <v>132.63783264160099</v>
      </c>
      <c r="E7093" t="s">
        <v>9</v>
      </c>
      <c r="F7093" t="s">
        <v>9</v>
      </c>
      <c r="G7093" t="s">
        <v>9</v>
      </c>
    </row>
    <row r="7094" spans="1:7" x14ac:dyDescent="0.25">
      <c r="A7094" t="s">
        <v>11827</v>
      </c>
      <c r="B7094" t="s">
        <v>11826</v>
      </c>
      <c r="C7094">
        <v>10236.6614625453</v>
      </c>
      <c r="D7094" t="s">
        <v>9</v>
      </c>
      <c r="E7094" t="s">
        <v>9</v>
      </c>
      <c r="F7094">
        <v>1.2520163099999999</v>
      </c>
      <c r="G7094">
        <v>103.81336530999999</v>
      </c>
    </row>
    <row r="7095" spans="1:7" x14ac:dyDescent="0.25">
      <c r="A7095" t="s">
        <v>11828</v>
      </c>
      <c r="B7095" t="s">
        <v>11829</v>
      </c>
      <c r="C7095">
        <v>10236.6614625453</v>
      </c>
      <c r="D7095">
        <v>132.03121948242099</v>
      </c>
      <c r="E7095" t="s">
        <v>9</v>
      </c>
      <c r="F7095" t="s">
        <v>9</v>
      </c>
      <c r="G7095" t="s">
        <v>9</v>
      </c>
    </row>
    <row r="7096" spans="1:7" x14ac:dyDescent="0.25">
      <c r="A7096" t="s">
        <v>11830</v>
      </c>
      <c r="B7096" t="s">
        <v>11831</v>
      </c>
      <c r="C7096">
        <v>10236.6614625453</v>
      </c>
      <c r="D7096">
        <v>131.99203491210901</v>
      </c>
      <c r="E7096" t="s">
        <v>9</v>
      </c>
      <c r="F7096" t="s">
        <v>9</v>
      </c>
      <c r="G7096" t="s">
        <v>9</v>
      </c>
    </row>
    <row r="7097" spans="1:7" x14ac:dyDescent="0.25">
      <c r="A7097" t="s">
        <v>11832</v>
      </c>
      <c r="B7097" t="s">
        <v>11833</v>
      </c>
      <c r="C7097">
        <v>10236.6614625453</v>
      </c>
      <c r="D7097" t="s">
        <v>9</v>
      </c>
      <c r="E7097" t="s">
        <v>9</v>
      </c>
      <c r="F7097">
        <v>1.2520566200000001</v>
      </c>
      <c r="G7097">
        <v>103.81333653</v>
      </c>
    </row>
    <row r="7098" spans="1:7" x14ac:dyDescent="0.25">
      <c r="A7098" t="s">
        <v>11834</v>
      </c>
      <c r="B7098" t="s">
        <v>11833</v>
      </c>
      <c r="C7098">
        <v>10236.6614625453</v>
      </c>
      <c r="D7098">
        <v>132.020095825195</v>
      </c>
      <c r="E7098" t="s">
        <v>9</v>
      </c>
      <c r="F7098" t="s">
        <v>9</v>
      </c>
      <c r="G7098" t="s">
        <v>9</v>
      </c>
    </row>
    <row r="7099" spans="1:7" x14ac:dyDescent="0.25">
      <c r="A7099" t="s">
        <v>11835</v>
      </c>
      <c r="B7099" t="s">
        <v>11836</v>
      </c>
      <c r="C7099">
        <v>10236.6614625453</v>
      </c>
      <c r="D7099">
        <v>130.74783325195301</v>
      </c>
      <c r="E7099" t="s">
        <v>9</v>
      </c>
      <c r="F7099" t="s">
        <v>9</v>
      </c>
      <c r="G7099" t="s">
        <v>9</v>
      </c>
    </row>
    <row r="7100" spans="1:7" x14ac:dyDescent="0.25">
      <c r="A7100" t="s">
        <v>11837</v>
      </c>
      <c r="B7100" t="s">
        <v>11838</v>
      </c>
      <c r="C7100">
        <v>10236.6614625453</v>
      </c>
      <c r="D7100" t="s">
        <v>9</v>
      </c>
      <c r="E7100" t="s">
        <v>9</v>
      </c>
      <c r="F7100">
        <v>1.2520758400000001</v>
      </c>
      <c r="G7100">
        <v>103.81329352</v>
      </c>
    </row>
    <row r="7101" spans="1:7" x14ac:dyDescent="0.25">
      <c r="A7101" t="s">
        <v>11839</v>
      </c>
      <c r="B7101" t="s">
        <v>11838</v>
      </c>
      <c r="C7101">
        <v>10236.6614625453</v>
      </c>
      <c r="D7101">
        <v>130.65406799316401</v>
      </c>
      <c r="E7101" t="s">
        <v>9</v>
      </c>
      <c r="F7101" t="s">
        <v>9</v>
      </c>
      <c r="G7101" t="s">
        <v>9</v>
      </c>
    </row>
    <row r="7102" spans="1:7" x14ac:dyDescent="0.25">
      <c r="A7102" t="s">
        <v>11840</v>
      </c>
      <c r="B7102" t="s">
        <v>11841</v>
      </c>
      <c r="C7102">
        <v>10236.6614625453</v>
      </c>
      <c r="D7102">
        <v>130.65406799316401</v>
      </c>
      <c r="E7102" t="s">
        <v>9</v>
      </c>
      <c r="F7102" t="s">
        <v>9</v>
      </c>
      <c r="G7102" t="s">
        <v>9</v>
      </c>
    </row>
    <row r="7103" spans="1:7" x14ac:dyDescent="0.25">
      <c r="A7103" t="s">
        <v>11842</v>
      </c>
      <c r="B7103" t="s">
        <v>11843</v>
      </c>
      <c r="C7103">
        <v>10236.6614625453</v>
      </c>
      <c r="D7103" t="s">
        <v>9</v>
      </c>
      <c r="E7103" t="s">
        <v>9</v>
      </c>
      <c r="F7103">
        <v>1.2520909600000001</v>
      </c>
      <c r="G7103">
        <v>103.81325126999999</v>
      </c>
    </row>
    <row r="7104" spans="1:7" x14ac:dyDescent="0.25">
      <c r="A7104" t="s">
        <v>11844</v>
      </c>
      <c r="B7104" t="s">
        <v>11843</v>
      </c>
      <c r="C7104">
        <v>10236.6614625453</v>
      </c>
      <c r="D7104">
        <v>130.719802856445</v>
      </c>
      <c r="E7104" t="s">
        <v>9</v>
      </c>
      <c r="F7104" t="s">
        <v>9</v>
      </c>
      <c r="G7104" t="s">
        <v>9</v>
      </c>
    </row>
    <row r="7105" spans="1:7" x14ac:dyDescent="0.25">
      <c r="A7105" t="s">
        <v>11845</v>
      </c>
      <c r="B7105" t="s">
        <v>11846</v>
      </c>
      <c r="C7105">
        <v>10236.6614625453</v>
      </c>
      <c r="D7105">
        <v>130.79383850097599</v>
      </c>
      <c r="E7105" t="s">
        <v>9</v>
      </c>
      <c r="F7105" t="s">
        <v>9</v>
      </c>
      <c r="G7105" t="s">
        <v>9</v>
      </c>
    </row>
    <row r="7106" spans="1:7" x14ac:dyDescent="0.25">
      <c r="A7106" t="s">
        <v>11847</v>
      </c>
      <c r="B7106" t="s">
        <v>11846</v>
      </c>
      <c r="C7106">
        <v>10236.6614625453</v>
      </c>
      <c r="D7106" t="s">
        <v>9</v>
      </c>
      <c r="E7106" t="s">
        <v>9</v>
      </c>
      <c r="F7106">
        <v>1.2520997599999999</v>
      </c>
      <c r="G7106">
        <v>103.81321071000001</v>
      </c>
    </row>
    <row r="7107" spans="1:7" x14ac:dyDescent="0.25">
      <c r="A7107" t="s">
        <v>11848</v>
      </c>
      <c r="B7107" t="s">
        <v>11849</v>
      </c>
      <c r="C7107">
        <v>10314.330964803599</v>
      </c>
      <c r="D7107">
        <v>130.87300109863199</v>
      </c>
      <c r="E7107">
        <v>9.0196841332220199</v>
      </c>
      <c r="F7107" t="s">
        <v>9</v>
      </c>
      <c r="G7107" t="s">
        <v>9</v>
      </c>
    </row>
    <row r="7108" spans="1:7" x14ac:dyDescent="0.25">
      <c r="A7108" t="s">
        <v>11850</v>
      </c>
      <c r="B7108" t="s">
        <v>11851</v>
      </c>
      <c r="C7108">
        <v>10314.330964803599</v>
      </c>
      <c r="D7108">
        <v>132.27613830566401</v>
      </c>
      <c r="E7108" t="s">
        <v>9</v>
      </c>
      <c r="F7108" t="s">
        <v>9</v>
      </c>
      <c r="G7108" t="s">
        <v>9</v>
      </c>
    </row>
    <row r="7109" spans="1:7" x14ac:dyDescent="0.25">
      <c r="A7109" t="s">
        <v>11852</v>
      </c>
      <c r="B7109" t="s">
        <v>11853</v>
      </c>
      <c r="C7109">
        <v>10314.330964803599</v>
      </c>
      <c r="D7109" t="s">
        <v>9</v>
      </c>
      <c r="E7109" t="s">
        <v>9</v>
      </c>
      <c r="F7109">
        <v>1.25213022</v>
      </c>
      <c r="G7109">
        <v>103.81317588</v>
      </c>
    </row>
    <row r="7110" spans="1:7" x14ac:dyDescent="0.25">
      <c r="A7110" t="s">
        <v>11854</v>
      </c>
      <c r="B7110" t="s">
        <v>11853</v>
      </c>
      <c r="C7110">
        <v>10314.330964803599</v>
      </c>
      <c r="D7110">
        <v>132.48858642578099</v>
      </c>
      <c r="E7110" t="s">
        <v>9</v>
      </c>
      <c r="F7110" t="s">
        <v>9</v>
      </c>
      <c r="G7110" t="s">
        <v>9</v>
      </c>
    </row>
    <row r="7111" spans="1:7" x14ac:dyDescent="0.25">
      <c r="A7111" t="s">
        <v>11855</v>
      </c>
      <c r="B7111" t="s">
        <v>11856</v>
      </c>
      <c r="C7111">
        <v>10314.330964803599</v>
      </c>
      <c r="D7111">
        <v>132.48858642578099</v>
      </c>
      <c r="E7111" t="s">
        <v>9</v>
      </c>
      <c r="F7111" t="s">
        <v>9</v>
      </c>
      <c r="G7111" t="s">
        <v>9</v>
      </c>
    </row>
    <row r="7112" spans="1:7" x14ac:dyDescent="0.25">
      <c r="A7112" t="s">
        <v>11857</v>
      </c>
      <c r="B7112" t="s">
        <v>11858</v>
      </c>
      <c r="C7112">
        <v>10314.330964803599</v>
      </c>
      <c r="D7112" t="s">
        <v>9</v>
      </c>
      <c r="E7112" t="s">
        <v>9</v>
      </c>
      <c r="F7112">
        <v>1.2521549199999999</v>
      </c>
      <c r="G7112">
        <v>103.81313143</v>
      </c>
    </row>
    <row r="7113" spans="1:7" x14ac:dyDescent="0.25">
      <c r="A7113" t="s">
        <v>11859</v>
      </c>
      <c r="B7113" t="s">
        <v>11858</v>
      </c>
      <c r="C7113">
        <v>10314.330964803599</v>
      </c>
      <c r="D7113">
        <v>132.550369262695</v>
      </c>
      <c r="E7113" t="s">
        <v>9</v>
      </c>
      <c r="F7113" t="s">
        <v>9</v>
      </c>
      <c r="G7113" t="s">
        <v>9</v>
      </c>
    </row>
    <row r="7114" spans="1:7" x14ac:dyDescent="0.25">
      <c r="A7114" t="s">
        <v>11860</v>
      </c>
      <c r="B7114" t="s">
        <v>11861</v>
      </c>
      <c r="C7114">
        <v>10314.330964803599</v>
      </c>
      <c r="D7114">
        <v>132.55059814453099</v>
      </c>
      <c r="E7114" t="s">
        <v>9</v>
      </c>
      <c r="F7114" t="s">
        <v>9</v>
      </c>
      <c r="G7114" t="s">
        <v>9</v>
      </c>
    </row>
    <row r="7115" spans="1:7" x14ac:dyDescent="0.25">
      <c r="A7115" t="s">
        <v>11862</v>
      </c>
      <c r="B7115" t="s">
        <v>11861</v>
      </c>
      <c r="C7115">
        <v>10314.330964803599</v>
      </c>
      <c r="D7115" t="s">
        <v>9</v>
      </c>
      <c r="E7115" t="s">
        <v>9</v>
      </c>
      <c r="F7115">
        <v>1.25215966</v>
      </c>
      <c r="G7115">
        <v>103.81306966</v>
      </c>
    </row>
    <row r="7116" spans="1:7" x14ac:dyDescent="0.25">
      <c r="A7116" t="s">
        <v>11863</v>
      </c>
      <c r="B7116" t="s">
        <v>11864</v>
      </c>
      <c r="C7116">
        <v>10314.330964803599</v>
      </c>
      <c r="D7116">
        <v>132.544662475585</v>
      </c>
      <c r="E7116" t="s">
        <v>9</v>
      </c>
      <c r="F7116" t="s">
        <v>9</v>
      </c>
      <c r="G7116" t="s">
        <v>9</v>
      </c>
    </row>
    <row r="7117" spans="1:7" x14ac:dyDescent="0.25">
      <c r="A7117" t="s">
        <v>11865</v>
      </c>
      <c r="B7117" t="s">
        <v>11866</v>
      </c>
      <c r="C7117">
        <v>10314.330964803599</v>
      </c>
      <c r="D7117">
        <v>132.53807067871</v>
      </c>
      <c r="E7117" t="s">
        <v>9</v>
      </c>
      <c r="F7117" t="s">
        <v>9</v>
      </c>
      <c r="G7117" t="s">
        <v>9</v>
      </c>
    </row>
    <row r="7118" spans="1:7" x14ac:dyDescent="0.25">
      <c r="A7118" t="s">
        <v>11867</v>
      </c>
      <c r="B7118" t="s">
        <v>11868</v>
      </c>
      <c r="C7118">
        <v>10314.330964803599</v>
      </c>
      <c r="D7118">
        <v>132.52398681640599</v>
      </c>
      <c r="E7118" t="s">
        <v>9</v>
      </c>
      <c r="F7118" t="s">
        <v>9</v>
      </c>
      <c r="G7118" t="s">
        <v>9</v>
      </c>
    </row>
    <row r="7119" spans="1:7" x14ac:dyDescent="0.25">
      <c r="A7119" t="s">
        <v>11869</v>
      </c>
      <c r="B7119" t="s">
        <v>11868</v>
      </c>
      <c r="C7119">
        <v>10314.330964803599</v>
      </c>
      <c r="D7119" t="s">
        <v>9</v>
      </c>
      <c r="E7119" t="s">
        <v>9</v>
      </c>
      <c r="F7119">
        <v>1.2521548</v>
      </c>
      <c r="G7119">
        <v>103.81302771999999</v>
      </c>
    </row>
    <row r="7120" spans="1:7" x14ac:dyDescent="0.25">
      <c r="A7120" t="s">
        <v>11870</v>
      </c>
      <c r="B7120" t="s">
        <v>11868</v>
      </c>
      <c r="C7120">
        <v>10314.330964803599</v>
      </c>
      <c r="D7120">
        <v>132.52398681640599</v>
      </c>
      <c r="E7120" t="s">
        <v>9</v>
      </c>
      <c r="F7120" t="s">
        <v>9</v>
      </c>
      <c r="G7120" t="s">
        <v>9</v>
      </c>
    </row>
    <row r="7121" spans="1:7" x14ac:dyDescent="0.25">
      <c r="A7121" t="s">
        <v>11871</v>
      </c>
      <c r="B7121" t="s">
        <v>11872</v>
      </c>
      <c r="C7121">
        <v>10314.330964803599</v>
      </c>
      <c r="D7121">
        <v>132.51860046386699</v>
      </c>
      <c r="E7121" t="s">
        <v>9</v>
      </c>
      <c r="F7121" t="s">
        <v>9</v>
      </c>
      <c r="G7121" t="s">
        <v>9</v>
      </c>
    </row>
    <row r="7122" spans="1:7" x14ac:dyDescent="0.25">
      <c r="A7122" t="s">
        <v>11873</v>
      </c>
      <c r="B7122" t="s">
        <v>11874</v>
      </c>
      <c r="C7122">
        <v>10314.330964803599</v>
      </c>
      <c r="D7122" t="s">
        <v>9</v>
      </c>
      <c r="E7122" t="s">
        <v>9</v>
      </c>
      <c r="F7122">
        <v>1.2521723199999999</v>
      </c>
      <c r="G7122">
        <v>103.81298704</v>
      </c>
    </row>
    <row r="7123" spans="1:7" x14ac:dyDescent="0.25">
      <c r="A7123" t="s">
        <v>11875</v>
      </c>
      <c r="B7123" t="s">
        <v>11874</v>
      </c>
      <c r="C7123">
        <v>10314.330964803599</v>
      </c>
      <c r="D7123">
        <v>132.52687072753901</v>
      </c>
      <c r="E7123" t="s">
        <v>9</v>
      </c>
      <c r="F7123" t="s">
        <v>9</v>
      </c>
      <c r="G7123" t="s">
        <v>9</v>
      </c>
    </row>
    <row r="7124" spans="1:7" x14ac:dyDescent="0.25">
      <c r="A7124" t="s">
        <v>11876</v>
      </c>
      <c r="B7124" t="s">
        <v>11877</v>
      </c>
      <c r="C7124">
        <v>10314.330964803599</v>
      </c>
      <c r="D7124">
        <v>132.53192138671801</v>
      </c>
      <c r="E7124" t="s">
        <v>9</v>
      </c>
      <c r="F7124" t="s">
        <v>9</v>
      </c>
      <c r="G7124" t="s">
        <v>9</v>
      </c>
    </row>
    <row r="7125" spans="1:7" x14ac:dyDescent="0.25">
      <c r="A7125" t="s">
        <v>11878</v>
      </c>
      <c r="B7125" t="s">
        <v>11879</v>
      </c>
      <c r="C7125">
        <v>10314.330964803599</v>
      </c>
      <c r="D7125" t="s">
        <v>9</v>
      </c>
      <c r="E7125" t="s">
        <v>9</v>
      </c>
      <c r="F7125">
        <v>1.2522016199999999</v>
      </c>
      <c r="G7125">
        <v>103.81296866</v>
      </c>
    </row>
    <row r="7126" spans="1:7" x14ac:dyDescent="0.25">
      <c r="A7126" t="s">
        <v>11880</v>
      </c>
      <c r="B7126" t="s">
        <v>11879</v>
      </c>
      <c r="C7126">
        <v>10314.330964803599</v>
      </c>
      <c r="D7126">
        <v>132.54061889648401</v>
      </c>
      <c r="E7126" t="s">
        <v>9</v>
      </c>
      <c r="F7126" t="s">
        <v>9</v>
      </c>
      <c r="G7126" t="s">
        <v>9</v>
      </c>
    </row>
    <row r="7127" spans="1:7" x14ac:dyDescent="0.25">
      <c r="A7127" t="s">
        <v>11881</v>
      </c>
      <c r="B7127" t="s">
        <v>11882</v>
      </c>
      <c r="C7127">
        <v>10314.330964803599</v>
      </c>
      <c r="D7127">
        <v>132.61898803710901</v>
      </c>
      <c r="E7127" t="s">
        <v>9</v>
      </c>
      <c r="F7127" t="s">
        <v>9</v>
      </c>
      <c r="G7127" t="s">
        <v>9</v>
      </c>
    </row>
    <row r="7128" spans="1:7" x14ac:dyDescent="0.25">
      <c r="A7128" t="s">
        <v>11883</v>
      </c>
      <c r="B7128" t="s">
        <v>11884</v>
      </c>
      <c r="C7128">
        <v>10314.330964803599</v>
      </c>
      <c r="D7128" t="s">
        <v>9</v>
      </c>
      <c r="E7128" t="s">
        <v>9</v>
      </c>
      <c r="F7128">
        <v>1.2522126200000001</v>
      </c>
      <c r="G7128">
        <v>103.81292731000001</v>
      </c>
    </row>
    <row r="7129" spans="1:7" x14ac:dyDescent="0.25">
      <c r="A7129" t="s">
        <v>11885</v>
      </c>
      <c r="B7129" t="s">
        <v>11884</v>
      </c>
      <c r="C7129">
        <v>10314.330964803599</v>
      </c>
      <c r="D7129">
        <v>132.61898803710901</v>
      </c>
      <c r="E7129" t="s">
        <v>9</v>
      </c>
      <c r="F7129" t="s">
        <v>9</v>
      </c>
      <c r="G7129" t="s">
        <v>9</v>
      </c>
    </row>
    <row r="7130" spans="1:7" x14ac:dyDescent="0.25">
      <c r="A7130" t="s">
        <v>11886</v>
      </c>
      <c r="B7130" t="s">
        <v>11887</v>
      </c>
      <c r="C7130">
        <v>10314.330964803599</v>
      </c>
      <c r="D7130">
        <v>133.98904418945301</v>
      </c>
      <c r="E7130" t="s">
        <v>9</v>
      </c>
      <c r="F7130" t="s">
        <v>9</v>
      </c>
      <c r="G7130" t="s">
        <v>9</v>
      </c>
    </row>
    <row r="7131" spans="1:7" x14ac:dyDescent="0.25">
      <c r="A7131" t="s">
        <v>11888</v>
      </c>
      <c r="B7131" t="s">
        <v>11889</v>
      </c>
      <c r="C7131">
        <v>10314.330964803599</v>
      </c>
      <c r="D7131" t="s">
        <v>9</v>
      </c>
      <c r="E7131" t="s">
        <v>9</v>
      </c>
      <c r="F7131">
        <v>1.25225103</v>
      </c>
      <c r="G7131">
        <v>103.81288987000001</v>
      </c>
    </row>
    <row r="7132" spans="1:7" x14ac:dyDescent="0.25">
      <c r="A7132" t="s">
        <v>11890</v>
      </c>
      <c r="B7132" t="s">
        <v>11889</v>
      </c>
      <c r="C7132">
        <v>10314.330964803599</v>
      </c>
      <c r="D7132">
        <v>134.23489379882801</v>
      </c>
      <c r="E7132" t="s">
        <v>9</v>
      </c>
      <c r="F7132" t="s">
        <v>9</v>
      </c>
      <c r="G7132" t="s">
        <v>9</v>
      </c>
    </row>
    <row r="7133" spans="1:7" x14ac:dyDescent="0.25">
      <c r="A7133" t="s">
        <v>11891</v>
      </c>
      <c r="B7133" t="s">
        <v>11892</v>
      </c>
      <c r="C7133">
        <v>10314.330964803599</v>
      </c>
      <c r="D7133">
        <v>134.307861328125</v>
      </c>
      <c r="E7133" t="s">
        <v>9</v>
      </c>
      <c r="F7133" t="s">
        <v>9</v>
      </c>
      <c r="G7133" t="s">
        <v>9</v>
      </c>
    </row>
    <row r="7134" spans="1:7" x14ac:dyDescent="0.25">
      <c r="A7134" t="s">
        <v>11893</v>
      </c>
      <c r="B7134" t="s">
        <v>11894</v>
      </c>
      <c r="C7134">
        <v>10314.330964803599</v>
      </c>
      <c r="D7134" t="s">
        <v>9</v>
      </c>
      <c r="E7134" t="s">
        <v>9</v>
      </c>
      <c r="F7134">
        <v>1.2522977500000001</v>
      </c>
      <c r="G7134">
        <v>103.81285755</v>
      </c>
    </row>
    <row r="7135" spans="1:7" x14ac:dyDescent="0.25">
      <c r="A7135" t="s">
        <v>11895</v>
      </c>
      <c r="B7135" t="s">
        <v>11894</v>
      </c>
      <c r="C7135">
        <v>10314.330964803599</v>
      </c>
      <c r="D7135">
        <v>134.555419921875</v>
      </c>
      <c r="E7135" t="s">
        <v>9</v>
      </c>
      <c r="F7135" t="s">
        <v>9</v>
      </c>
      <c r="G7135" t="s">
        <v>9</v>
      </c>
    </row>
    <row r="7136" spans="1:7" x14ac:dyDescent="0.25">
      <c r="A7136" t="s">
        <v>11896</v>
      </c>
      <c r="B7136" t="s">
        <v>11897</v>
      </c>
      <c r="C7136">
        <v>10314.330964803599</v>
      </c>
      <c r="D7136">
        <v>134.11212158203099</v>
      </c>
      <c r="E7136" t="s">
        <v>9</v>
      </c>
      <c r="F7136" t="s">
        <v>9</v>
      </c>
      <c r="G7136" t="s">
        <v>9</v>
      </c>
    </row>
    <row r="7137" spans="1:7" x14ac:dyDescent="0.25">
      <c r="A7137" t="s">
        <v>11898</v>
      </c>
      <c r="B7137" t="s">
        <v>11897</v>
      </c>
      <c r="C7137">
        <v>10314.330964803599</v>
      </c>
      <c r="D7137" t="s">
        <v>9</v>
      </c>
      <c r="E7137" t="s">
        <v>9</v>
      </c>
      <c r="F7137">
        <v>1.2523386299999999</v>
      </c>
      <c r="G7137">
        <v>103.8128162</v>
      </c>
    </row>
    <row r="7138" spans="1:7" x14ac:dyDescent="0.25">
      <c r="A7138" t="s">
        <v>11899</v>
      </c>
      <c r="B7138" t="s">
        <v>11900</v>
      </c>
      <c r="C7138">
        <v>10314.330964803599</v>
      </c>
      <c r="D7138">
        <v>134.11212158203099</v>
      </c>
      <c r="E7138" t="s">
        <v>9</v>
      </c>
      <c r="F7138" t="s">
        <v>9</v>
      </c>
      <c r="G7138" t="s">
        <v>9</v>
      </c>
    </row>
    <row r="7139" spans="1:7" x14ac:dyDescent="0.25">
      <c r="A7139" t="s">
        <v>11901</v>
      </c>
      <c r="B7139" t="s">
        <v>11902</v>
      </c>
      <c r="C7139">
        <v>10314.330964803599</v>
      </c>
      <c r="D7139">
        <v>134.63546752929599</v>
      </c>
      <c r="E7139" t="s">
        <v>9</v>
      </c>
      <c r="F7139" t="s">
        <v>9</v>
      </c>
      <c r="G7139" t="s">
        <v>9</v>
      </c>
    </row>
    <row r="7140" spans="1:7" x14ac:dyDescent="0.25">
      <c r="A7140" t="s">
        <v>11903</v>
      </c>
      <c r="B7140" t="s">
        <v>11902</v>
      </c>
      <c r="C7140">
        <v>10314.330964803599</v>
      </c>
      <c r="D7140" t="s">
        <v>9</v>
      </c>
      <c r="E7140" t="s">
        <v>9</v>
      </c>
      <c r="F7140">
        <v>1.2523605600000001</v>
      </c>
      <c r="G7140">
        <v>103.81276991999999</v>
      </c>
    </row>
    <row r="7141" spans="1:7" x14ac:dyDescent="0.25">
      <c r="A7141" t="s">
        <v>11904</v>
      </c>
      <c r="B7141" t="s">
        <v>11905</v>
      </c>
      <c r="C7141">
        <v>10314.330964803599</v>
      </c>
      <c r="D7141">
        <v>136.053451538085</v>
      </c>
      <c r="E7141" t="s">
        <v>9</v>
      </c>
      <c r="F7141" t="s">
        <v>9</v>
      </c>
      <c r="G7141" t="s">
        <v>9</v>
      </c>
    </row>
    <row r="7142" spans="1:7" x14ac:dyDescent="0.25">
      <c r="A7142" t="s">
        <v>11906</v>
      </c>
      <c r="B7142" t="s">
        <v>11907</v>
      </c>
      <c r="C7142">
        <v>10314.330964803599</v>
      </c>
      <c r="D7142">
        <v>136.33947753906199</v>
      </c>
      <c r="E7142" t="s">
        <v>9</v>
      </c>
      <c r="F7142" t="s">
        <v>9</v>
      </c>
      <c r="G7142" t="s">
        <v>9</v>
      </c>
    </row>
    <row r="7143" spans="1:7" x14ac:dyDescent="0.25">
      <c r="A7143" t="s">
        <v>11908</v>
      </c>
      <c r="B7143" t="s">
        <v>11909</v>
      </c>
      <c r="C7143">
        <v>10314.330964803599</v>
      </c>
      <c r="D7143" t="s">
        <v>9</v>
      </c>
      <c r="E7143" t="s">
        <v>9</v>
      </c>
      <c r="F7143">
        <v>1.2523862299999999</v>
      </c>
      <c r="G7143">
        <v>103.81271294</v>
      </c>
    </row>
    <row r="7144" spans="1:7" x14ac:dyDescent="0.25">
      <c r="A7144" t="s">
        <v>11910</v>
      </c>
      <c r="B7144" t="s">
        <v>11909</v>
      </c>
      <c r="C7144">
        <v>10314.330964803599</v>
      </c>
      <c r="D7144">
        <v>137.41020202636699</v>
      </c>
      <c r="E7144" t="s">
        <v>9</v>
      </c>
      <c r="F7144" t="s">
        <v>9</v>
      </c>
      <c r="G7144" t="s">
        <v>9</v>
      </c>
    </row>
    <row r="7145" spans="1:7" x14ac:dyDescent="0.25">
      <c r="A7145" t="s">
        <v>11911</v>
      </c>
      <c r="B7145" t="s">
        <v>11912</v>
      </c>
      <c r="C7145">
        <v>10314.330964803599</v>
      </c>
      <c r="D7145">
        <v>137.71705627441401</v>
      </c>
      <c r="E7145" t="s">
        <v>9</v>
      </c>
      <c r="F7145" t="s">
        <v>9</v>
      </c>
      <c r="G7145" t="s">
        <v>9</v>
      </c>
    </row>
    <row r="7146" spans="1:7" x14ac:dyDescent="0.25">
      <c r="A7146" t="s">
        <v>11913</v>
      </c>
      <c r="B7146" t="s">
        <v>11914</v>
      </c>
      <c r="C7146">
        <v>10314.330964803599</v>
      </c>
      <c r="D7146" t="s">
        <v>9</v>
      </c>
      <c r="E7146" t="s">
        <v>9</v>
      </c>
      <c r="F7146">
        <v>1.25242005</v>
      </c>
      <c r="G7146">
        <v>103.81266081</v>
      </c>
    </row>
    <row r="7147" spans="1:7" x14ac:dyDescent="0.25">
      <c r="A7147" t="s">
        <v>11915</v>
      </c>
      <c r="B7147" t="s">
        <v>11914</v>
      </c>
      <c r="C7147">
        <v>10314.330964803599</v>
      </c>
      <c r="D7147">
        <v>137.71705627441401</v>
      </c>
      <c r="E7147" t="s">
        <v>9</v>
      </c>
      <c r="F7147" t="s">
        <v>9</v>
      </c>
      <c r="G7147" t="s">
        <v>9</v>
      </c>
    </row>
    <row r="7148" spans="1:7" x14ac:dyDescent="0.25">
      <c r="A7148" t="s">
        <v>11916</v>
      </c>
      <c r="B7148" t="s">
        <v>11917</v>
      </c>
      <c r="C7148">
        <v>10314.330964803599</v>
      </c>
      <c r="D7148">
        <v>138.76281738281199</v>
      </c>
      <c r="E7148" t="s">
        <v>9</v>
      </c>
      <c r="F7148" t="s">
        <v>9</v>
      </c>
      <c r="G7148" t="s">
        <v>9</v>
      </c>
    </row>
    <row r="7149" spans="1:7" x14ac:dyDescent="0.25">
      <c r="A7149" t="s">
        <v>11918</v>
      </c>
      <c r="B7149" t="s">
        <v>11919</v>
      </c>
      <c r="C7149">
        <v>10314.330964803599</v>
      </c>
      <c r="D7149" t="s">
        <v>9</v>
      </c>
      <c r="E7149" t="s">
        <v>9</v>
      </c>
      <c r="F7149">
        <v>1.25244413</v>
      </c>
      <c r="G7149">
        <v>103.81263671000001</v>
      </c>
    </row>
    <row r="7150" spans="1:7" x14ac:dyDescent="0.25">
      <c r="A7150" t="s">
        <v>11920</v>
      </c>
      <c r="B7150" t="s">
        <v>11919</v>
      </c>
      <c r="C7150">
        <v>10384.629586935</v>
      </c>
      <c r="D7150">
        <v>138.97853088378901</v>
      </c>
      <c r="E7150">
        <v>9.37314961751302</v>
      </c>
      <c r="F7150" t="s">
        <v>9</v>
      </c>
      <c r="G7150" t="s">
        <v>9</v>
      </c>
    </row>
    <row r="7151" spans="1:7" x14ac:dyDescent="0.25">
      <c r="A7151" t="s">
        <v>11921</v>
      </c>
      <c r="B7151" t="s">
        <v>11922</v>
      </c>
      <c r="C7151">
        <v>10384.629586935</v>
      </c>
      <c r="D7151">
        <v>139.31091308593699</v>
      </c>
      <c r="E7151" t="s">
        <v>9</v>
      </c>
      <c r="F7151" t="s">
        <v>9</v>
      </c>
      <c r="G7151" t="s">
        <v>9</v>
      </c>
    </row>
    <row r="7152" spans="1:7" x14ac:dyDescent="0.25">
      <c r="A7152" t="s">
        <v>11923</v>
      </c>
      <c r="B7152" t="s">
        <v>11924</v>
      </c>
      <c r="C7152">
        <v>10384.629586935</v>
      </c>
      <c r="D7152">
        <v>139.24499511718699</v>
      </c>
      <c r="E7152" t="s">
        <v>9</v>
      </c>
      <c r="F7152" t="s">
        <v>9</v>
      </c>
      <c r="G7152" t="s">
        <v>9</v>
      </c>
    </row>
    <row r="7153" spans="1:7" x14ac:dyDescent="0.25">
      <c r="A7153" t="s">
        <v>11925</v>
      </c>
      <c r="B7153" t="s">
        <v>11924</v>
      </c>
      <c r="C7153">
        <v>10384.629586935</v>
      </c>
      <c r="D7153" t="s">
        <v>9</v>
      </c>
      <c r="E7153" t="s">
        <v>9</v>
      </c>
      <c r="F7153">
        <v>1.25246708</v>
      </c>
      <c r="G7153">
        <v>103.81261664</v>
      </c>
    </row>
    <row r="7154" spans="1:7" x14ac:dyDescent="0.25">
      <c r="A7154" t="s">
        <v>11926</v>
      </c>
      <c r="B7154" t="s">
        <v>11924</v>
      </c>
      <c r="C7154">
        <v>10384.629586935</v>
      </c>
      <c r="D7154">
        <v>139.14543151855401</v>
      </c>
      <c r="E7154" t="s">
        <v>9</v>
      </c>
      <c r="F7154" t="s">
        <v>9</v>
      </c>
      <c r="G7154" t="s">
        <v>9</v>
      </c>
    </row>
    <row r="7155" spans="1:7" x14ac:dyDescent="0.25">
      <c r="A7155" t="s">
        <v>11927</v>
      </c>
      <c r="B7155" t="s">
        <v>11928</v>
      </c>
      <c r="C7155">
        <v>10384.629586935</v>
      </c>
      <c r="D7155">
        <v>139.14543151855401</v>
      </c>
      <c r="E7155" t="s">
        <v>9</v>
      </c>
      <c r="F7155" t="s">
        <v>9</v>
      </c>
      <c r="G7155" t="s">
        <v>9</v>
      </c>
    </row>
    <row r="7156" spans="1:7" x14ac:dyDescent="0.25">
      <c r="A7156" t="s">
        <v>11929</v>
      </c>
      <c r="B7156" t="s">
        <v>11930</v>
      </c>
      <c r="C7156">
        <v>10384.629586935</v>
      </c>
      <c r="D7156" t="s">
        <v>9</v>
      </c>
      <c r="E7156" t="s">
        <v>9</v>
      </c>
      <c r="F7156">
        <v>1.25247898</v>
      </c>
      <c r="G7156">
        <v>103.81258682000001</v>
      </c>
    </row>
    <row r="7157" spans="1:7" x14ac:dyDescent="0.25">
      <c r="A7157" t="s">
        <v>11931</v>
      </c>
      <c r="B7157" t="s">
        <v>11930</v>
      </c>
      <c r="C7157">
        <v>10384.629586935</v>
      </c>
      <c r="D7157">
        <v>137.70429992675699</v>
      </c>
      <c r="E7157" t="s">
        <v>9</v>
      </c>
      <c r="F7157" t="s">
        <v>9</v>
      </c>
      <c r="G7157" t="s">
        <v>9</v>
      </c>
    </row>
    <row r="7158" spans="1:7" x14ac:dyDescent="0.25">
      <c r="A7158" t="s">
        <v>11932</v>
      </c>
      <c r="B7158" t="s">
        <v>11933</v>
      </c>
      <c r="C7158">
        <v>10384.629586935</v>
      </c>
      <c r="D7158">
        <v>137.45095825195301</v>
      </c>
      <c r="E7158" t="s">
        <v>9</v>
      </c>
      <c r="F7158" t="s">
        <v>9</v>
      </c>
      <c r="G7158" t="s">
        <v>9</v>
      </c>
    </row>
    <row r="7159" spans="1:7" x14ac:dyDescent="0.25">
      <c r="A7159" t="s">
        <v>11934</v>
      </c>
      <c r="B7159" t="s">
        <v>11935</v>
      </c>
      <c r="C7159">
        <v>10384.629586935</v>
      </c>
      <c r="D7159" t="s">
        <v>9</v>
      </c>
      <c r="E7159" t="s">
        <v>9</v>
      </c>
      <c r="F7159">
        <v>1.2525003699999999</v>
      </c>
      <c r="G7159">
        <v>103.81256924</v>
      </c>
    </row>
    <row r="7160" spans="1:7" x14ac:dyDescent="0.25">
      <c r="A7160" t="s">
        <v>11936</v>
      </c>
      <c r="B7160" t="s">
        <v>11935</v>
      </c>
      <c r="C7160">
        <v>10384.629586935</v>
      </c>
      <c r="D7160">
        <v>136.72938537597599</v>
      </c>
      <c r="E7160" t="s">
        <v>9</v>
      </c>
      <c r="F7160" t="s">
        <v>9</v>
      </c>
      <c r="G7160" t="s">
        <v>9</v>
      </c>
    </row>
    <row r="7161" spans="1:7" x14ac:dyDescent="0.25">
      <c r="A7161" t="s">
        <v>11937</v>
      </c>
      <c r="B7161" t="s">
        <v>11938</v>
      </c>
      <c r="C7161">
        <v>10384.629586935</v>
      </c>
      <c r="D7161">
        <v>135.54823303222599</v>
      </c>
      <c r="E7161" t="s">
        <v>9</v>
      </c>
      <c r="F7161" t="s">
        <v>9</v>
      </c>
      <c r="G7161" t="s">
        <v>9</v>
      </c>
    </row>
    <row r="7162" spans="1:7" x14ac:dyDescent="0.25">
      <c r="A7162" t="s">
        <v>11939</v>
      </c>
      <c r="B7162" t="s">
        <v>11938</v>
      </c>
      <c r="C7162">
        <v>10384.629586935</v>
      </c>
      <c r="D7162" t="s">
        <v>9</v>
      </c>
      <c r="E7162" t="s">
        <v>9</v>
      </c>
      <c r="F7162">
        <v>1.25251639</v>
      </c>
      <c r="G7162">
        <v>103.81253821999999</v>
      </c>
    </row>
    <row r="7163" spans="1:7" x14ac:dyDescent="0.25">
      <c r="A7163" t="s">
        <v>11940</v>
      </c>
      <c r="B7163" t="s">
        <v>11941</v>
      </c>
      <c r="C7163">
        <v>10384.629586935</v>
      </c>
      <c r="D7163">
        <v>135.21759033203099</v>
      </c>
      <c r="E7163" t="s">
        <v>9</v>
      </c>
      <c r="F7163" t="s">
        <v>9</v>
      </c>
      <c r="G7163" t="s">
        <v>9</v>
      </c>
    </row>
    <row r="7164" spans="1:7" x14ac:dyDescent="0.25">
      <c r="A7164" t="s">
        <v>11942</v>
      </c>
      <c r="B7164" t="s">
        <v>11943</v>
      </c>
      <c r="C7164">
        <v>10384.629586935</v>
      </c>
      <c r="D7164">
        <v>135.21759033203099</v>
      </c>
      <c r="E7164" t="s">
        <v>9</v>
      </c>
      <c r="F7164" t="s">
        <v>9</v>
      </c>
      <c r="G7164" t="s">
        <v>9</v>
      </c>
    </row>
    <row r="7165" spans="1:7" x14ac:dyDescent="0.25">
      <c r="A7165" t="s">
        <v>11944</v>
      </c>
      <c r="B7165" t="s">
        <v>11943</v>
      </c>
      <c r="C7165">
        <v>10384.629586935</v>
      </c>
      <c r="D7165" t="s">
        <v>9</v>
      </c>
      <c r="E7165" t="s">
        <v>9</v>
      </c>
      <c r="F7165">
        <v>1.2525252600000001</v>
      </c>
      <c r="G7165">
        <v>103.81251043</v>
      </c>
    </row>
    <row r="7166" spans="1:7" x14ac:dyDescent="0.25">
      <c r="A7166" t="s">
        <v>11945</v>
      </c>
      <c r="B7166" t="s">
        <v>11946</v>
      </c>
      <c r="C7166">
        <v>10384.629586935</v>
      </c>
      <c r="D7166">
        <v>135.22467041015599</v>
      </c>
      <c r="E7166" t="s">
        <v>9</v>
      </c>
      <c r="F7166" t="s">
        <v>9</v>
      </c>
      <c r="G7166" t="s">
        <v>9</v>
      </c>
    </row>
    <row r="7167" spans="1:7" x14ac:dyDescent="0.25">
      <c r="A7167" t="s">
        <v>11947</v>
      </c>
      <c r="B7167" t="s">
        <v>11948</v>
      </c>
      <c r="C7167">
        <v>10384.629586935</v>
      </c>
      <c r="D7167">
        <v>135.26672363281199</v>
      </c>
      <c r="E7167" t="s">
        <v>9</v>
      </c>
      <c r="F7167" t="s">
        <v>9</v>
      </c>
      <c r="G7167" t="s">
        <v>9</v>
      </c>
    </row>
    <row r="7168" spans="1:7" x14ac:dyDescent="0.25">
      <c r="A7168" t="s">
        <v>11949</v>
      </c>
      <c r="B7168" t="s">
        <v>11950</v>
      </c>
      <c r="C7168">
        <v>10384.629586935</v>
      </c>
      <c r="D7168" t="s">
        <v>9</v>
      </c>
      <c r="E7168" t="s">
        <v>9</v>
      </c>
      <c r="F7168">
        <v>1.25252714</v>
      </c>
      <c r="G7168">
        <v>103.8124811</v>
      </c>
    </row>
    <row r="7169" spans="1:7" x14ac:dyDescent="0.25">
      <c r="A7169" t="s">
        <v>11951</v>
      </c>
      <c r="B7169" t="s">
        <v>11950</v>
      </c>
      <c r="C7169">
        <v>10384.629586935</v>
      </c>
      <c r="D7169">
        <v>135.436752319335</v>
      </c>
      <c r="E7169" t="s">
        <v>9</v>
      </c>
      <c r="F7169" t="s">
        <v>9</v>
      </c>
      <c r="G7169" t="s">
        <v>9</v>
      </c>
    </row>
    <row r="7170" spans="1:7" x14ac:dyDescent="0.25">
      <c r="A7170" t="s">
        <v>11952</v>
      </c>
      <c r="B7170" t="s">
        <v>11953</v>
      </c>
      <c r="C7170">
        <v>10384.629586935</v>
      </c>
      <c r="D7170">
        <v>135.59014892578099</v>
      </c>
      <c r="E7170" t="s">
        <v>9</v>
      </c>
      <c r="F7170" t="s">
        <v>9</v>
      </c>
      <c r="G7170" t="s">
        <v>9</v>
      </c>
    </row>
    <row r="7171" spans="1:7" x14ac:dyDescent="0.25">
      <c r="A7171" t="s">
        <v>11954</v>
      </c>
      <c r="B7171" t="s">
        <v>11955</v>
      </c>
      <c r="C7171">
        <v>10384.629586935</v>
      </c>
      <c r="D7171" t="s">
        <v>9</v>
      </c>
      <c r="E7171" t="s">
        <v>9</v>
      </c>
      <c r="F7171">
        <v>1.2525465</v>
      </c>
      <c r="G7171">
        <v>103.81245326</v>
      </c>
    </row>
    <row r="7172" spans="1:7" x14ac:dyDescent="0.25">
      <c r="A7172" t="s">
        <v>11956</v>
      </c>
      <c r="B7172" t="s">
        <v>11955</v>
      </c>
      <c r="C7172">
        <v>10384.629586935</v>
      </c>
      <c r="D7172">
        <v>135.660552978515</v>
      </c>
      <c r="E7172" t="s">
        <v>9</v>
      </c>
      <c r="F7172" t="s">
        <v>9</v>
      </c>
      <c r="G7172" t="s">
        <v>9</v>
      </c>
    </row>
    <row r="7173" spans="1:7" x14ac:dyDescent="0.25">
      <c r="A7173" t="s">
        <v>11957</v>
      </c>
      <c r="B7173" t="s">
        <v>11958</v>
      </c>
      <c r="C7173">
        <v>10384.629586935</v>
      </c>
      <c r="D7173">
        <v>135.660552978515</v>
      </c>
      <c r="E7173" t="s">
        <v>9</v>
      </c>
      <c r="F7173" t="s">
        <v>9</v>
      </c>
      <c r="G7173" t="s">
        <v>9</v>
      </c>
    </row>
    <row r="7174" spans="1:7" x14ac:dyDescent="0.25">
      <c r="A7174" t="s">
        <v>11959</v>
      </c>
      <c r="B7174" t="s">
        <v>11960</v>
      </c>
      <c r="C7174">
        <v>10384.629586935</v>
      </c>
      <c r="D7174" t="s">
        <v>9</v>
      </c>
      <c r="E7174" t="s">
        <v>9</v>
      </c>
      <c r="F7174">
        <v>1.25256236</v>
      </c>
      <c r="G7174">
        <v>103.81242035</v>
      </c>
    </row>
    <row r="7175" spans="1:7" x14ac:dyDescent="0.25">
      <c r="A7175" t="s">
        <v>11961</v>
      </c>
      <c r="B7175" t="s">
        <v>11960</v>
      </c>
      <c r="C7175">
        <v>10384.629586935</v>
      </c>
      <c r="D7175">
        <v>136.34967041015599</v>
      </c>
      <c r="E7175" t="s">
        <v>9</v>
      </c>
      <c r="F7175" t="s">
        <v>9</v>
      </c>
      <c r="G7175" t="s">
        <v>9</v>
      </c>
    </row>
    <row r="7176" spans="1:7" x14ac:dyDescent="0.25">
      <c r="A7176" t="s">
        <v>11962</v>
      </c>
      <c r="B7176" t="s">
        <v>11963</v>
      </c>
      <c r="C7176">
        <v>10384.629586935</v>
      </c>
      <c r="D7176">
        <v>135.67532348632801</v>
      </c>
      <c r="E7176" t="s">
        <v>9</v>
      </c>
      <c r="F7176" t="s">
        <v>9</v>
      </c>
      <c r="G7176" t="s">
        <v>9</v>
      </c>
    </row>
    <row r="7177" spans="1:7" x14ac:dyDescent="0.25">
      <c r="A7177" t="s">
        <v>11964</v>
      </c>
      <c r="B7177" t="s">
        <v>11965</v>
      </c>
      <c r="C7177">
        <v>10384.629586935</v>
      </c>
      <c r="D7177" t="s">
        <v>9</v>
      </c>
      <c r="E7177" t="s">
        <v>9</v>
      </c>
      <c r="F7177">
        <v>1.2525865</v>
      </c>
      <c r="G7177">
        <v>103.81238809</v>
      </c>
    </row>
    <row r="7178" spans="1:7" x14ac:dyDescent="0.25">
      <c r="A7178" t="s">
        <v>11966</v>
      </c>
      <c r="B7178" t="s">
        <v>11965</v>
      </c>
      <c r="C7178">
        <v>10384.629586935</v>
      </c>
      <c r="D7178">
        <v>135.81040954589801</v>
      </c>
      <c r="E7178" t="s">
        <v>9</v>
      </c>
      <c r="F7178" t="s">
        <v>9</v>
      </c>
      <c r="G7178" t="s">
        <v>9</v>
      </c>
    </row>
    <row r="7179" spans="1:7" x14ac:dyDescent="0.25">
      <c r="A7179" t="s">
        <v>11967</v>
      </c>
      <c r="B7179" t="s">
        <v>11968</v>
      </c>
      <c r="C7179">
        <v>10384.629586935</v>
      </c>
      <c r="D7179">
        <v>135.820053100585</v>
      </c>
      <c r="E7179" t="s">
        <v>9</v>
      </c>
      <c r="F7179" t="s">
        <v>9</v>
      </c>
      <c r="G7179" t="s">
        <v>9</v>
      </c>
    </row>
    <row r="7180" spans="1:7" x14ac:dyDescent="0.25">
      <c r="A7180" t="s">
        <v>11969</v>
      </c>
      <c r="B7180" t="s">
        <v>11970</v>
      </c>
      <c r="C7180">
        <v>10384.629586935</v>
      </c>
      <c r="D7180" t="s">
        <v>9</v>
      </c>
      <c r="E7180" t="s">
        <v>9</v>
      </c>
      <c r="F7180">
        <v>1.25260266</v>
      </c>
      <c r="G7180">
        <v>103.81235744999999</v>
      </c>
    </row>
    <row r="7181" spans="1:7" x14ac:dyDescent="0.25">
      <c r="A7181" t="s">
        <v>11971</v>
      </c>
      <c r="B7181" t="s">
        <v>11970</v>
      </c>
      <c r="C7181">
        <v>10384.629586935</v>
      </c>
      <c r="D7181">
        <v>135.82955932617099</v>
      </c>
      <c r="E7181" t="s">
        <v>9</v>
      </c>
      <c r="F7181" t="s">
        <v>9</v>
      </c>
      <c r="G7181" t="s">
        <v>9</v>
      </c>
    </row>
    <row r="7182" spans="1:7" x14ac:dyDescent="0.25">
      <c r="A7182" t="s">
        <v>11972</v>
      </c>
      <c r="B7182" t="s">
        <v>11973</v>
      </c>
      <c r="C7182">
        <v>10384.629586935</v>
      </c>
      <c r="D7182">
        <v>135.82955932617099</v>
      </c>
      <c r="E7182" t="s">
        <v>9</v>
      </c>
      <c r="F7182" t="s">
        <v>9</v>
      </c>
      <c r="G7182" t="s">
        <v>9</v>
      </c>
    </row>
    <row r="7183" spans="1:7" x14ac:dyDescent="0.25">
      <c r="A7183" t="s">
        <v>11974</v>
      </c>
      <c r="B7183" t="s">
        <v>11975</v>
      </c>
      <c r="C7183">
        <v>10384.629586935</v>
      </c>
      <c r="D7183" t="s">
        <v>9</v>
      </c>
      <c r="E7183" t="s">
        <v>9</v>
      </c>
      <c r="F7183">
        <v>1.2526399100000001</v>
      </c>
      <c r="G7183">
        <v>103.81233046</v>
      </c>
    </row>
    <row r="7184" spans="1:7" x14ac:dyDescent="0.25">
      <c r="A7184" t="s">
        <v>11976</v>
      </c>
      <c r="B7184" t="s">
        <v>11975</v>
      </c>
      <c r="C7184">
        <v>10384.629586935</v>
      </c>
      <c r="D7184">
        <v>135.801986694335</v>
      </c>
      <c r="E7184" t="s">
        <v>9</v>
      </c>
      <c r="F7184" t="s">
        <v>9</v>
      </c>
      <c r="G7184" t="s">
        <v>9</v>
      </c>
    </row>
    <row r="7185" spans="1:7" x14ac:dyDescent="0.25">
      <c r="A7185" t="s">
        <v>11977</v>
      </c>
      <c r="B7185" t="s">
        <v>11978</v>
      </c>
      <c r="C7185">
        <v>10384.629586935</v>
      </c>
      <c r="D7185">
        <v>137.53121948242099</v>
      </c>
      <c r="E7185" t="s">
        <v>9</v>
      </c>
      <c r="F7185" t="s">
        <v>9</v>
      </c>
      <c r="G7185" t="s">
        <v>9</v>
      </c>
    </row>
    <row r="7186" spans="1:7" x14ac:dyDescent="0.25">
      <c r="A7186" t="s">
        <v>11979</v>
      </c>
      <c r="B7186" t="s">
        <v>11978</v>
      </c>
      <c r="C7186">
        <v>10384.629586935</v>
      </c>
      <c r="D7186" t="s">
        <v>9</v>
      </c>
      <c r="E7186" t="s">
        <v>9</v>
      </c>
      <c r="F7186">
        <v>1.25268665</v>
      </c>
      <c r="G7186">
        <v>103.81230564000001</v>
      </c>
    </row>
    <row r="7187" spans="1:7" x14ac:dyDescent="0.25">
      <c r="A7187" t="s">
        <v>11980</v>
      </c>
      <c r="B7187" t="s">
        <v>11981</v>
      </c>
      <c r="C7187">
        <v>10384.629586935</v>
      </c>
      <c r="D7187">
        <v>137.78231811523401</v>
      </c>
      <c r="E7187" t="s">
        <v>9</v>
      </c>
      <c r="F7187" t="s">
        <v>9</v>
      </c>
      <c r="G7187" t="s">
        <v>9</v>
      </c>
    </row>
    <row r="7188" spans="1:7" x14ac:dyDescent="0.25">
      <c r="A7188" t="s">
        <v>11982</v>
      </c>
      <c r="B7188" t="s">
        <v>11981</v>
      </c>
      <c r="C7188">
        <v>10384.629586935</v>
      </c>
      <c r="D7188">
        <v>137.76615905761699</v>
      </c>
      <c r="E7188" t="s">
        <v>9</v>
      </c>
      <c r="F7188" t="s">
        <v>9</v>
      </c>
      <c r="G7188" t="s">
        <v>9</v>
      </c>
    </row>
    <row r="7189" spans="1:7" x14ac:dyDescent="0.25">
      <c r="A7189" t="s">
        <v>11983</v>
      </c>
      <c r="B7189" t="s">
        <v>11984</v>
      </c>
      <c r="C7189">
        <v>10384.629586935</v>
      </c>
      <c r="D7189">
        <v>137.72114562988199</v>
      </c>
      <c r="E7189" t="s">
        <v>9</v>
      </c>
      <c r="F7189" t="s">
        <v>9</v>
      </c>
      <c r="G7189" t="s">
        <v>9</v>
      </c>
    </row>
    <row r="7190" spans="1:7" x14ac:dyDescent="0.25">
      <c r="A7190" t="s">
        <v>11985</v>
      </c>
      <c r="B7190" t="s">
        <v>11984</v>
      </c>
      <c r="C7190">
        <v>10384.629586935</v>
      </c>
      <c r="D7190" t="s">
        <v>9</v>
      </c>
      <c r="E7190" t="s">
        <v>9</v>
      </c>
      <c r="F7190">
        <v>1.2527394599999999</v>
      </c>
      <c r="G7190">
        <v>103.8122929</v>
      </c>
    </row>
    <row r="7191" spans="1:7" x14ac:dyDescent="0.25">
      <c r="A7191" t="s">
        <v>11986</v>
      </c>
      <c r="B7191" t="s">
        <v>11987</v>
      </c>
      <c r="C7191">
        <v>10384.629586935</v>
      </c>
      <c r="D7191">
        <v>137.72114562988199</v>
      </c>
      <c r="E7191" t="s">
        <v>9</v>
      </c>
      <c r="F7191" t="s">
        <v>9</v>
      </c>
      <c r="G7191" t="s">
        <v>9</v>
      </c>
    </row>
    <row r="7192" spans="1:7" x14ac:dyDescent="0.25">
      <c r="A7192" t="s">
        <v>11988</v>
      </c>
      <c r="B7192" t="s">
        <v>11989</v>
      </c>
      <c r="C7192">
        <v>10384.629586935</v>
      </c>
      <c r="D7192">
        <v>137.67898559570301</v>
      </c>
      <c r="E7192" t="s">
        <v>9</v>
      </c>
      <c r="F7192" t="s">
        <v>9</v>
      </c>
      <c r="G7192" t="s">
        <v>9</v>
      </c>
    </row>
    <row r="7193" spans="1:7" x14ac:dyDescent="0.25">
      <c r="A7193" t="s">
        <v>11990</v>
      </c>
      <c r="B7193" t="s">
        <v>11991</v>
      </c>
      <c r="C7193">
        <v>10384.629586935</v>
      </c>
      <c r="D7193" t="s">
        <v>9</v>
      </c>
      <c r="E7193" t="s">
        <v>9</v>
      </c>
      <c r="F7193">
        <v>1.2527927299999999</v>
      </c>
      <c r="G7193">
        <v>103.81228668</v>
      </c>
    </row>
    <row r="7194" spans="1:7" x14ac:dyDescent="0.25">
      <c r="A7194" t="s">
        <v>11992</v>
      </c>
      <c r="B7194" t="s">
        <v>11991</v>
      </c>
      <c r="C7194">
        <v>10384.629586935</v>
      </c>
      <c r="D7194">
        <v>134.63821411132801</v>
      </c>
      <c r="E7194" t="s">
        <v>9</v>
      </c>
      <c r="F7194" t="s">
        <v>9</v>
      </c>
      <c r="G7194" t="s">
        <v>9</v>
      </c>
    </row>
    <row r="7195" spans="1:7" x14ac:dyDescent="0.25">
      <c r="A7195" t="s">
        <v>11993</v>
      </c>
      <c r="B7195" t="s">
        <v>11994</v>
      </c>
      <c r="C7195">
        <v>10384.629586935</v>
      </c>
      <c r="D7195">
        <v>134.00190734863199</v>
      </c>
      <c r="E7195" t="s">
        <v>9</v>
      </c>
      <c r="F7195" t="s">
        <v>9</v>
      </c>
      <c r="G7195" t="s">
        <v>9</v>
      </c>
    </row>
    <row r="7196" spans="1:7" x14ac:dyDescent="0.25">
      <c r="A7196" t="s">
        <v>11995</v>
      </c>
      <c r="B7196" t="s">
        <v>11996</v>
      </c>
      <c r="C7196">
        <v>10384.629586935</v>
      </c>
      <c r="D7196" t="s">
        <v>9</v>
      </c>
      <c r="E7196" t="s">
        <v>9</v>
      </c>
      <c r="F7196">
        <v>1.2528401199999999</v>
      </c>
      <c r="G7196">
        <v>103.81227891</v>
      </c>
    </row>
    <row r="7197" spans="1:7" x14ac:dyDescent="0.25">
      <c r="A7197" t="s">
        <v>11997</v>
      </c>
      <c r="B7197" t="s">
        <v>11996</v>
      </c>
      <c r="C7197">
        <v>10384.629586935</v>
      </c>
      <c r="D7197">
        <v>132.80578613281199</v>
      </c>
      <c r="E7197" t="s">
        <v>9</v>
      </c>
      <c r="F7197" t="s">
        <v>9</v>
      </c>
      <c r="G7197" t="s">
        <v>9</v>
      </c>
    </row>
    <row r="7198" spans="1:7" x14ac:dyDescent="0.25">
      <c r="A7198" t="s">
        <v>11998</v>
      </c>
      <c r="B7198" t="s">
        <v>11999</v>
      </c>
      <c r="C7198">
        <v>10384.629586935</v>
      </c>
      <c r="D7198">
        <v>132.76350402832</v>
      </c>
      <c r="E7198" t="s">
        <v>9</v>
      </c>
      <c r="F7198" t="s">
        <v>9</v>
      </c>
      <c r="G7198" t="s">
        <v>9</v>
      </c>
    </row>
    <row r="7199" spans="1:7" x14ac:dyDescent="0.25">
      <c r="A7199" t="s">
        <v>12000</v>
      </c>
      <c r="B7199" t="s">
        <v>11999</v>
      </c>
      <c r="C7199">
        <v>10384.629586935</v>
      </c>
      <c r="D7199" t="s">
        <v>9</v>
      </c>
      <c r="E7199" t="s">
        <v>9</v>
      </c>
      <c r="F7199">
        <v>1.25288939</v>
      </c>
      <c r="G7199">
        <v>103.81227507</v>
      </c>
    </row>
    <row r="7200" spans="1:7" x14ac:dyDescent="0.25">
      <c r="A7200" t="s">
        <v>12001</v>
      </c>
      <c r="B7200" t="s">
        <v>12002</v>
      </c>
      <c r="C7200">
        <v>10473.0749833583</v>
      </c>
      <c r="D7200">
        <v>132.76350402832</v>
      </c>
      <c r="E7200">
        <v>9.9501070976257306</v>
      </c>
      <c r="F7200" t="s">
        <v>9</v>
      </c>
      <c r="G7200" t="s">
        <v>9</v>
      </c>
    </row>
    <row r="7201" spans="1:7" x14ac:dyDescent="0.25">
      <c r="A7201" t="s">
        <v>12003</v>
      </c>
      <c r="B7201" t="s">
        <v>12004</v>
      </c>
      <c r="C7201">
        <v>10473.0749833583</v>
      </c>
      <c r="D7201">
        <v>132.849365234375</v>
      </c>
      <c r="E7201" t="s">
        <v>9</v>
      </c>
      <c r="F7201" t="s">
        <v>9</v>
      </c>
      <c r="G7201" t="s">
        <v>9</v>
      </c>
    </row>
    <row r="7202" spans="1:7" x14ac:dyDescent="0.25">
      <c r="A7202" t="s">
        <v>12005</v>
      </c>
      <c r="B7202" t="s">
        <v>12006</v>
      </c>
      <c r="C7202">
        <v>10473.0749833583</v>
      </c>
      <c r="D7202" t="s">
        <v>9</v>
      </c>
      <c r="E7202" t="s">
        <v>9</v>
      </c>
      <c r="F7202">
        <v>1.2529414800000001</v>
      </c>
      <c r="G7202">
        <v>103.8122594</v>
      </c>
    </row>
    <row r="7203" spans="1:7" x14ac:dyDescent="0.25">
      <c r="A7203" t="s">
        <v>12007</v>
      </c>
      <c r="B7203" t="s">
        <v>12006</v>
      </c>
      <c r="C7203">
        <v>10473.0749833583</v>
      </c>
      <c r="D7203">
        <v>137.21202087402301</v>
      </c>
      <c r="E7203" t="s">
        <v>9</v>
      </c>
      <c r="F7203" t="s">
        <v>9</v>
      </c>
      <c r="G7203" t="s">
        <v>9</v>
      </c>
    </row>
    <row r="7204" spans="1:7" x14ac:dyDescent="0.25">
      <c r="A7204" t="s">
        <v>12008</v>
      </c>
      <c r="B7204" t="s">
        <v>12009</v>
      </c>
      <c r="C7204">
        <v>10473.0749833583</v>
      </c>
      <c r="D7204">
        <v>141.05960083007801</v>
      </c>
      <c r="E7204" t="s">
        <v>9</v>
      </c>
      <c r="F7204" t="s">
        <v>9</v>
      </c>
      <c r="G7204" t="s">
        <v>9</v>
      </c>
    </row>
    <row r="7205" spans="1:7" x14ac:dyDescent="0.25">
      <c r="A7205" t="s">
        <v>12010</v>
      </c>
      <c r="B7205" t="s">
        <v>12011</v>
      </c>
      <c r="C7205">
        <v>10473.0749833583</v>
      </c>
      <c r="D7205" t="s">
        <v>9</v>
      </c>
      <c r="E7205" t="s">
        <v>9</v>
      </c>
      <c r="F7205">
        <v>1.25298844</v>
      </c>
      <c r="G7205">
        <v>103.81223167</v>
      </c>
    </row>
    <row r="7206" spans="1:7" x14ac:dyDescent="0.25">
      <c r="A7206" t="s">
        <v>12012</v>
      </c>
      <c r="B7206" t="s">
        <v>12011</v>
      </c>
      <c r="C7206">
        <v>10473.0749833583</v>
      </c>
      <c r="D7206">
        <v>142.98432922363199</v>
      </c>
      <c r="E7206" t="s">
        <v>9</v>
      </c>
      <c r="F7206" t="s">
        <v>9</v>
      </c>
      <c r="G7206" t="s">
        <v>9</v>
      </c>
    </row>
    <row r="7207" spans="1:7" x14ac:dyDescent="0.25">
      <c r="A7207" t="s">
        <v>12013</v>
      </c>
      <c r="B7207" t="s">
        <v>12014</v>
      </c>
      <c r="C7207">
        <v>10473.0749833583</v>
      </c>
      <c r="D7207">
        <v>144.58735656738199</v>
      </c>
      <c r="E7207" t="s">
        <v>9</v>
      </c>
      <c r="F7207" t="s">
        <v>9</v>
      </c>
      <c r="G7207" t="s">
        <v>9</v>
      </c>
    </row>
    <row r="7208" spans="1:7" x14ac:dyDescent="0.25">
      <c r="A7208" t="s">
        <v>12015</v>
      </c>
      <c r="B7208" t="s">
        <v>12016</v>
      </c>
      <c r="C7208">
        <v>10473.0749833583</v>
      </c>
      <c r="D7208" t="s">
        <v>9</v>
      </c>
      <c r="E7208" t="s">
        <v>9</v>
      </c>
      <c r="F7208">
        <v>1.2530275900000001</v>
      </c>
      <c r="G7208">
        <v>103.81219394999999</v>
      </c>
    </row>
    <row r="7209" spans="1:7" x14ac:dyDescent="0.25">
      <c r="A7209" t="s">
        <v>12017</v>
      </c>
      <c r="B7209" t="s">
        <v>12016</v>
      </c>
      <c r="C7209">
        <v>10473.0749833583</v>
      </c>
      <c r="D7209">
        <v>144.58735656738199</v>
      </c>
      <c r="E7209" t="s">
        <v>9</v>
      </c>
      <c r="F7209" t="s">
        <v>9</v>
      </c>
      <c r="G7209" t="s">
        <v>9</v>
      </c>
    </row>
    <row r="7210" spans="1:7" x14ac:dyDescent="0.25">
      <c r="A7210" t="s">
        <v>12018</v>
      </c>
      <c r="B7210" t="s">
        <v>12019</v>
      </c>
      <c r="C7210">
        <v>10473.0749833583</v>
      </c>
      <c r="D7210">
        <v>145.12875366210901</v>
      </c>
      <c r="E7210" t="s">
        <v>9</v>
      </c>
      <c r="F7210" t="s">
        <v>9</v>
      </c>
      <c r="G7210" t="s">
        <v>9</v>
      </c>
    </row>
    <row r="7211" spans="1:7" x14ac:dyDescent="0.25">
      <c r="A7211" t="s">
        <v>12020</v>
      </c>
      <c r="B7211" t="s">
        <v>12019</v>
      </c>
      <c r="C7211">
        <v>10473.0749833583</v>
      </c>
      <c r="D7211" t="s">
        <v>9</v>
      </c>
      <c r="E7211" t="s">
        <v>9</v>
      </c>
      <c r="F7211">
        <v>1.2530731100000001</v>
      </c>
      <c r="G7211">
        <v>103.81217153999999</v>
      </c>
    </row>
    <row r="7212" spans="1:7" x14ac:dyDescent="0.25">
      <c r="A7212" t="s">
        <v>12021</v>
      </c>
      <c r="B7212" t="s">
        <v>12022</v>
      </c>
      <c r="C7212">
        <v>10473.0749833583</v>
      </c>
      <c r="D7212">
        <v>146.38145446777301</v>
      </c>
      <c r="E7212" t="s">
        <v>9</v>
      </c>
      <c r="F7212" t="s">
        <v>9</v>
      </c>
      <c r="G7212" t="s">
        <v>9</v>
      </c>
    </row>
    <row r="7213" spans="1:7" x14ac:dyDescent="0.25">
      <c r="A7213" t="s">
        <v>12023</v>
      </c>
      <c r="B7213" t="s">
        <v>12024</v>
      </c>
      <c r="C7213">
        <v>10473.0749833583</v>
      </c>
      <c r="D7213">
        <v>147.71340942382801</v>
      </c>
      <c r="E7213" t="s">
        <v>9</v>
      </c>
      <c r="F7213" t="s">
        <v>9</v>
      </c>
      <c r="G7213" t="s">
        <v>9</v>
      </c>
    </row>
    <row r="7214" spans="1:7" x14ac:dyDescent="0.25">
      <c r="A7214" t="s">
        <v>12025</v>
      </c>
      <c r="B7214" t="s">
        <v>12026</v>
      </c>
      <c r="C7214">
        <v>10473.0749833583</v>
      </c>
      <c r="D7214" t="s">
        <v>9</v>
      </c>
      <c r="E7214" t="s">
        <v>9</v>
      </c>
      <c r="F7214">
        <v>1.2531256799999999</v>
      </c>
      <c r="G7214">
        <v>103.81216012</v>
      </c>
    </row>
    <row r="7215" spans="1:7" x14ac:dyDescent="0.25">
      <c r="A7215" t="s">
        <v>12027</v>
      </c>
      <c r="B7215" t="s">
        <v>12026</v>
      </c>
      <c r="C7215">
        <v>10473.0749833583</v>
      </c>
      <c r="D7215">
        <v>148.12908935546801</v>
      </c>
      <c r="E7215" t="s">
        <v>9</v>
      </c>
      <c r="F7215" t="s">
        <v>9</v>
      </c>
      <c r="G7215" t="s">
        <v>9</v>
      </c>
    </row>
    <row r="7216" spans="1:7" x14ac:dyDescent="0.25">
      <c r="A7216" t="s">
        <v>12028</v>
      </c>
      <c r="B7216" t="s">
        <v>12029</v>
      </c>
      <c r="C7216">
        <v>10473.0749833583</v>
      </c>
      <c r="D7216">
        <v>149.30718994140599</v>
      </c>
      <c r="E7216" t="s">
        <v>9</v>
      </c>
      <c r="F7216" t="s">
        <v>9</v>
      </c>
      <c r="G7216" t="s">
        <v>9</v>
      </c>
    </row>
    <row r="7217" spans="1:7" x14ac:dyDescent="0.25">
      <c r="A7217" t="s">
        <v>12030</v>
      </c>
      <c r="B7217" t="s">
        <v>12031</v>
      </c>
      <c r="C7217">
        <v>10473.0749833583</v>
      </c>
      <c r="D7217" t="s">
        <v>9</v>
      </c>
      <c r="E7217" t="s">
        <v>9</v>
      </c>
      <c r="F7217">
        <v>1.2531693100000001</v>
      </c>
      <c r="G7217">
        <v>103.81214546</v>
      </c>
    </row>
    <row r="7218" spans="1:7" x14ac:dyDescent="0.25">
      <c r="A7218" t="s">
        <v>12032</v>
      </c>
      <c r="B7218" t="s">
        <v>12031</v>
      </c>
      <c r="C7218">
        <v>10473.0749833583</v>
      </c>
      <c r="D7218">
        <v>149.30718994140599</v>
      </c>
      <c r="E7218" t="s">
        <v>9</v>
      </c>
      <c r="F7218" t="s">
        <v>9</v>
      </c>
      <c r="G7218" t="s">
        <v>9</v>
      </c>
    </row>
    <row r="7219" spans="1:7" x14ac:dyDescent="0.25">
      <c r="A7219" t="s">
        <v>12033</v>
      </c>
      <c r="B7219" t="s">
        <v>12034</v>
      </c>
      <c r="C7219">
        <v>10473.0749833583</v>
      </c>
      <c r="D7219">
        <v>150.54452514648401</v>
      </c>
      <c r="E7219" t="s">
        <v>9</v>
      </c>
      <c r="F7219" t="s">
        <v>9</v>
      </c>
      <c r="G7219" t="s">
        <v>9</v>
      </c>
    </row>
    <row r="7220" spans="1:7" x14ac:dyDescent="0.25">
      <c r="A7220" t="s">
        <v>12035</v>
      </c>
      <c r="B7220" t="s">
        <v>12036</v>
      </c>
      <c r="C7220">
        <v>10473.0749833583</v>
      </c>
      <c r="D7220">
        <v>150.85720825195301</v>
      </c>
      <c r="E7220" t="s">
        <v>9</v>
      </c>
      <c r="F7220" t="s">
        <v>9</v>
      </c>
      <c r="G7220" t="s">
        <v>9</v>
      </c>
    </row>
    <row r="7221" spans="1:7" x14ac:dyDescent="0.25">
      <c r="A7221" t="s">
        <v>12037</v>
      </c>
      <c r="B7221" t="s">
        <v>12036</v>
      </c>
      <c r="C7221">
        <v>10473.0749833583</v>
      </c>
      <c r="D7221" t="s">
        <v>9</v>
      </c>
      <c r="E7221" t="s">
        <v>9</v>
      </c>
      <c r="F7221">
        <v>1.2532204</v>
      </c>
      <c r="G7221">
        <v>103.81213253999999</v>
      </c>
    </row>
    <row r="7222" spans="1:7" x14ac:dyDescent="0.25">
      <c r="A7222" t="s">
        <v>12038</v>
      </c>
      <c r="B7222" t="s">
        <v>12036</v>
      </c>
      <c r="C7222">
        <v>10473.0749833583</v>
      </c>
      <c r="D7222">
        <v>151.88937377929599</v>
      </c>
      <c r="E7222" t="s">
        <v>9</v>
      </c>
      <c r="F7222" t="s">
        <v>9</v>
      </c>
      <c r="G7222" t="s">
        <v>9</v>
      </c>
    </row>
    <row r="7223" spans="1:7" x14ac:dyDescent="0.25">
      <c r="A7223" t="s">
        <v>12039</v>
      </c>
      <c r="B7223" t="s">
        <v>12040</v>
      </c>
      <c r="C7223">
        <v>10473.0749833583</v>
      </c>
      <c r="D7223">
        <v>151.257568359375</v>
      </c>
      <c r="E7223" t="s">
        <v>9</v>
      </c>
      <c r="F7223" t="s">
        <v>9</v>
      </c>
      <c r="G7223" t="s">
        <v>9</v>
      </c>
    </row>
    <row r="7224" spans="1:7" x14ac:dyDescent="0.25">
      <c r="A7224" t="s">
        <v>12041</v>
      </c>
      <c r="B7224" t="s">
        <v>12042</v>
      </c>
      <c r="C7224">
        <v>10473.0749833583</v>
      </c>
      <c r="D7224" t="s">
        <v>9</v>
      </c>
      <c r="E7224" t="s">
        <v>9</v>
      </c>
      <c r="F7224">
        <v>1.2532606900000001</v>
      </c>
      <c r="G7224">
        <v>103.81210268</v>
      </c>
    </row>
    <row r="7225" spans="1:7" x14ac:dyDescent="0.25">
      <c r="A7225" t="s">
        <v>12043</v>
      </c>
      <c r="B7225" t="s">
        <v>12042</v>
      </c>
      <c r="C7225">
        <v>10473.0749833583</v>
      </c>
      <c r="D7225">
        <v>152.05079650878901</v>
      </c>
      <c r="E7225" t="s">
        <v>9</v>
      </c>
      <c r="F7225" t="s">
        <v>9</v>
      </c>
      <c r="G7225" t="s">
        <v>9</v>
      </c>
    </row>
    <row r="7226" spans="1:7" x14ac:dyDescent="0.25">
      <c r="A7226" t="s">
        <v>12044</v>
      </c>
      <c r="B7226" t="s">
        <v>12045</v>
      </c>
      <c r="C7226">
        <v>10473.0749833583</v>
      </c>
      <c r="D7226">
        <v>152.05079650878901</v>
      </c>
      <c r="E7226" t="s">
        <v>9</v>
      </c>
      <c r="F7226" t="s">
        <v>9</v>
      </c>
      <c r="G7226" t="s">
        <v>9</v>
      </c>
    </row>
    <row r="7227" spans="1:7" x14ac:dyDescent="0.25">
      <c r="A7227" t="s">
        <v>12046</v>
      </c>
      <c r="B7227" t="s">
        <v>12047</v>
      </c>
      <c r="C7227">
        <v>10473.0749833583</v>
      </c>
      <c r="D7227" t="s">
        <v>9</v>
      </c>
      <c r="E7227" t="s">
        <v>9</v>
      </c>
      <c r="F7227">
        <v>1.2532984</v>
      </c>
      <c r="G7227">
        <v>103.81209337999999</v>
      </c>
    </row>
    <row r="7228" spans="1:7" x14ac:dyDescent="0.25">
      <c r="A7228" t="s">
        <v>12048</v>
      </c>
      <c r="B7228" t="s">
        <v>12047</v>
      </c>
      <c r="C7228">
        <v>10473.0749833583</v>
      </c>
      <c r="D7228">
        <v>152.20455932617099</v>
      </c>
      <c r="E7228" t="s">
        <v>9</v>
      </c>
      <c r="F7228" t="s">
        <v>9</v>
      </c>
      <c r="G7228" t="s">
        <v>9</v>
      </c>
    </row>
    <row r="7229" spans="1:7" x14ac:dyDescent="0.25">
      <c r="A7229" t="s">
        <v>12049</v>
      </c>
      <c r="B7229" t="s">
        <v>12050</v>
      </c>
      <c r="C7229">
        <v>10473.0749833583</v>
      </c>
      <c r="D7229">
        <v>154.85533142089801</v>
      </c>
      <c r="E7229" t="s">
        <v>9</v>
      </c>
      <c r="F7229" t="s">
        <v>9</v>
      </c>
      <c r="G7229" t="s">
        <v>9</v>
      </c>
    </row>
    <row r="7230" spans="1:7" x14ac:dyDescent="0.25">
      <c r="A7230" t="s">
        <v>12051</v>
      </c>
      <c r="B7230" t="s">
        <v>12052</v>
      </c>
      <c r="C7230">
        <v>10473.0749833583</v>
      </c>
      <c r="D7230" t="s">
        <v>9</v>
      </c>
      <c r="E7230" t="s">
        <v>9</v>
      </c>
      <c r="F7230">
        <v>1.2533441400000001</v>
      </c>
      <c r="G7230">
        <v>103.8120933</v>
      </c>
    </row>
    <row r="7231" spans="1:7" x14ac:dyDescent="0.25">
      <c r="A7231" t="s">
        <v>12053</v>
      </c>
      <c r="B7231" t="s">
        <v>12052</v>
      </c>
      <c r="C7231">
        <v>10473.0749833583</v>
      </c>
      <c r="D7231">
        <v>154.860107421875</v>
      </c>
      <c r="E7231" t="s">
        <v>9</v>
      </c>
      <c r="F7231" t="s">
        <v>9</v>
      </c>
      <c r="G7231" t="s">
        <v>9</v>
      </c>
    </row>
    <row r="7232" spans="1:7" x14ac:dyDescent="0.25">
      <c r="A7232" t="s">
        <v>12054</v>
      </c>
      <c r="B7232" t="s">
        <v>12055</v>
      </c>
      <c r="C7232">
        <v>10473.0749833583</v>
      </c>
      <c r="D7232">
        <v>154.71466064453099</v>
      </c>
      <c r="E7232" t="s">
        <v>9</v>
      </c>
      <c r="F7232" t="s">
        <v>9</v>
      </c>
      <c r="G7232" t="s">
        <v>9</v>
      </c>
    </row>
    <row r="7233" spans="1:7" x14ac:dyDescent="0.25">
      <c r="A7233" t="s">
        <v>12056</v>
      </c>
      <c r="B7233" t="s">
        <v>12057</v>
      </c>
      <c r="C7233">
        <v>10473.0749833583</v>
      </c>
      <c r="D7233" t="s">
        <v>9</v>
      </c>
      <c r="E7233" t="s">
        <v>9</v>
      </c>
      <c r="F7233">
        <v>1.25341952</v>
      </c>
      <c r="G7233">
        <v>103.81205506000001</v>
      </c>
    </row>
    <row r="7234" spans="1:7" x14ac:dyDescent="0.25">
      <c r="A7234" t="s">
        <v>12058</v>
      </c>
      <c r="B7234" t="s">
        <v>12057</v>
      </c>
      <c r="C7234">
        <v>10473.0749833583</v>
      </c>
      <c r="D7234">
        <v>154.497467041015</v>
      </c>
      <c r="E7234" t="s">
        <v>9</v>
      </c>
      <c r="F7234" t="s">
        <v>9</v>
      </c>
      <c r="G7234" t="s">
        <v>9</v>
      </c>
    </row>
    <row r="7235" spans="1:7" x14ac:dyDescent="0.25">
      <c r="A7235" t="s">
        <v>12059</v>
      </c>
      <c r="B7235" t="s">
        <v>12060</v>
      </c>
      <c r="C7235">
        <v>10473.0749833583</v>
      </c>
      <c r="D7235">
        <v>154.497467041015</v>
      </c>
      <c r="E7235" t="s">
        <v>9</v>
      </c>
      <c r="F7235" t="s">
        <v>9</v>
      </c>
      <c r="G7235" t="s">
        <v>9</v>
      </c>
    </row>
    <row r="7236" spans="1:7" x14ac:dyDescent="0.25">
      <c r="A7236" t="s">
        <v>12061</v>
      </c>
      <c r="B7236" t="s">
        <v>12062</v>
      </c>
      <c r="C7236">
        <v>10473.0749833583</v>
      </c>
      <c r="D7236" t="s">
        <v>9</v>
      </c>
      <c r="E7236" t="s">
        <v>9</v>
      </c>
      <c r="F7236">
        <v>1.2535057300000001</v>
      </c>
      <c r="G7236">
        <v>103.81202478</v>
      </c>
    </row>
    <row r="7237" spans="1:7" x14ac:dyDescent="0.25">
      <c r="A7237" t="s">
        <v>12063</v>
      </c>
      <c r="B7237" t="s">
        <v>12062</v>
      </c>
      <c r="C7237">
        <v>10473.0749833583</v>
      </c>
      <c r="D7237">
        <v>154.33334350585901</v>
      </c>
      <c r="E7237" t="s">
        <v>9</v>
      </c>
      <c r="F7237" t="s">
        <v>9</v>
      </c>
      <c r="G7237" t="s">
        <v>9</v>
      </c>
    </row>
    <row r="7238" spans="1:7" x14ac:dyDescent="0.25">
      <c r="A7238" t="s">
        <v>12064</v>
      </c>
      <c r="B7238" t="s">
        <v>12065</v>
      </c>
      <c r="C7238">
        <v>10473.0749833583</v>
      </c>
      <c r="D7238">
        <v>154.23275756835901</v>
      </c>
      <c r="E7238" t="s">
        <v>9</v>
      </c>
      <c r="F7238" t="s">
        <v>9</v>
      </c>
      <c r="G7238" t="s">
        <v>9</v>
      </c>
    </row>
    <row r="7239" spans="1:7" x14ac:dyDescent="0.25">
      <c r="A7239" t="s">
        <v>12066</v>
      </c>
      <c r="B7239" t="s">
        <v>12067</v>
      </c>
      <c r="C7239">
        <v>10473.0749833583</v>
      </c>
      <c r="D7239" t="s">
        <v>9</v>
      </c>
      <c r="E7239" t="s">
        <v>9</v>
      </c>
      <c r="F7239">
        <v>1.25355383</v>
      </c>
      <c r="G7239">
        <v>103.81200762</v>
      </c>
    </row>
    <row r="7240" spans="1:7" x14ac:dyDescent="0.25">
      <c r="A7240" t="s">
        <v>12068</v>
      </c>
      <c r="B7240" t="s">
        <v>12067</v>
      </c>
      <c r="C7240">
        <v>10473.0749833583</v>
      </c>
      <c r="D7240">
        <v>154.11996459960901</v>
      </c>
      <c r="E7240" t="s">
        <v>9</v>
      </c>
      <c r="F7240" t="s">
        <v>9</v>
      </c>
      <c r="G7240" t="s">
        <v>9</v>
      </c>
    </row>
    <row r="7241" spans="1:7" x14ac:dyDescent="0.25">
      <c r="A7241" t="s">
        <v>12069</v>
      </c>
      <c r="B7241" t="s">
        <v>12070</v>
      </c>
      <c r="C7241">
        <v>10473.0749833583</v>
      </c>
      <c r="D7241">
        <v>153.984283447265</v>
      </c>
      <c r="E7241" t="s">
        <v>9</v>
      </c>
      <c r="F7241" t="s">
        <v>9</v>
      </c>
      <c r="G7241" t="s">
        <v>9</v>
      </c>
    </row>
    <row r="7242" spans="1:7" x14ac:dyDescent="0.25">
      <c r="A7242" t="s">
        <v>12071</v>
      </c>
      <c r="B7242" t="s">
        <v>12072</v>
      </c>
      <c r="C7242">
        <v>10473.0749833583</v>
      </c>
      <c r="D7242" t="s">
        <v>9</v>
      </c>
      <c r="E7242" t="s">
        <v>9</v>
      </c>
      <c r="F7242">
        <v>1.25356771</v>
      </c>
      <c r="G7242">
        <v>103.81197646</v>
      </c>
    </row>
    <row r="7243" spans="1:7" x14ac:dyDescent="0.25">
      <c r="A7243" t="s">
        <v>12073</v>
      </c>
      <c r="B7243" t="s">
        <v>12072</v>
      </c>
      <c r="C7243">
        <v>10473.0749833583</v>
      </c>
      <c r="D7243">
        <v>153.45172119140599</v>
      </c>
      <c r="E7243" t="s">
        <v>9</v>
      </c>
      <c r="F7243" t="s">
        <v>9</v>
      </c>
      <c r="G7243" t="s">
        <v>9</v>
      </c>
    </row>
    <row r="7244" spans="1:7" x14ac:dyDescent="0.25">
      <c r="A7244" t="s">
        <v>12074</v>
      </c>
      <c r="B7244" t="s">
        <v>12075</v>
      </c>
      <c r="C7244">
        <v>10473.0749833583</v>
      </c>
      <c r="D7244">
        <v>153.45172119140599</v>
      </c>
      <c r="E7244" t="s">
        <v>9</v>
      </c>
      <c r="F7244" t="s">
        <v>9</v>
      </c>
      <c r="G7244" t="s">
        <v>9</v>
      </c>
    </row>
    <row r="7245" spans="1:7" x14ac:dyDescent="0.25">
      <c r="A7245" t="s">
        <v>12076</v>
      </c>
      <c r="B7245" t="s">
        <v>12075</v>
      </c>
      <c r="C7245">
        <v>10473.0749833583</v>
      </c>
      <c r="D7245" t="s">
        <v>9</v>
      </c>
      <c r="E7245" t="s">
        <v>9</v>
      </c>
      <c r="F7245">
        <v>1.25357479</v>
      </c>
      <c r="G7245">
        <v>103.81194047</v>
      </c>
    </row>
    <row r="7246" spans="1:7" x14ac:dyDescent="0.25">
      <c r="A7246" t="s">
        <v>12077</v>
      </c>
      <c r="B7246" t="s">
        <v>12078</v>
      </c>
      <c r="C7246">
        <v>10548.6362092494</v>
      </c>
      <c r="D7246">
        <v>153.34004211425699</v>
      </c>
      <c r="E7246">
        <v>9.3800142485519906</v>
      </c>
      <c r="F7246" t="s">
        <v>9</v>
      </c>
      <c r="G7246" t="s">
        <v>9</v>
      </c>
    </row>
    <row r="7247" spans="1:7" x14ac:dyDescent="0.25">
      <c r="A7247" t="s">
        <v>12079</v>
      </c>
      <c r="B7247" t="s">
        <v>12080</v>
      </c>
      <c r="C7247">
        <v>10548.6362092494</v>
      </c>
      <c r="D7247">
        <v>153.28775024414</v>
      </c>
      <c r="E7247" t="s">
        <v>9</v>
      </c>
      <c r="F7247" t="s">
        <v>9</v>
      </c>
      <c r="G7247" t="s">
        <v>9</v>
      </c>
    </row>
    <row r="7248" spans="1:7" x14ac:dyDescent="0.25">
      <c r="A7248" t="s">
        <v>12081</v>
      </c>
      <c r="B7248" t="s">
        <v>12082</v>
      </c>
      <c r="C7248">
        <v>10548.6362092494</v>
      </c>
      <c r="D7248" t="s">
        <v>9</v>
      </c>
      <c r="E7248" t="s">
        <v>9</v>
      </c>
      <c r="F7248">
        <v>1.2535925999999999</v>
      </c>
      <c r="G7248">
        <v>103.81189870999999</v>
      </c>
    </row>
    <row r="7249" spans="1:7" x14ac:dyDescent="0.25">
      <c r="A7249" t="s">
        <v>12083</v>
      </c>
      <c r="B7249" t="s">
        <v>12082</v>
      </c>
      <c r="C7249">
        <v>10548.6362092494</v>
      </c>
      <c r="D7249">
        <v>153.64123535156199</v>
      </c>
      <c r="E7249" t="s">
        <v>9</v>
      </c>
      <c r="F7249" t="s">
        <v>9</v>
      </c>
      <c r="G7249" t="s">
        <v>9</v>
      </c>
    </row>
    <row r="7250" spans="1:7" x14ac:dyDescent="0.25">
      <c r="A7250" t="s">
        <v>12084</v>
      </c>
      <c r="B7250" t="s">
        <v>12085</v>
      </c>
      <c r="C7250">
        <v>10548.6362092494</v>
      </c>
      <c r="D7250">
        <v>153.40541076660099</v>
      </c>
      <c r="E7250" t="s">
        <v>9</v>
      </c>
      <c r="F7250" t="s">
        <v>9</v>
      </c>
      <c r="G7250" t="s">
        <v>9</v>
      </c>
    </row>
    <row r="7251" spans="1:7" x14ac:dyDescent="0.25">
      <c r="A7251" t="s">
        <v>12086</v>
      </c>
      <c r="B7251" t="s">
        <v>12087</v>
      </c>
      <c r="C7251">
        <v>10548.6362092494</v>
      </c>
      <c r="D7251" t="s">
        <v>9</v>
      </c>
      <c r="E7251" t="s">
        <v>9</v>
      </c>
      <c r="F7251">
        <v>1.25361012</v>
      </c>
      <c r="G7251">
        <v>103.81185675</v>
      </c>
    </row>
    <row r="7252" spans="1:7" x14ac:dyDescent="0.25">
      <c r="A7252" t="s">
        <v>12088</v>
      </c>
      <c r="B7252" t="s">
        <v>12087</v>
      </c>
      <c r="C7252">
        <v>10548.6362092494</v>
      </c>
      <c r="D7252">
        <v>153.41432189941401</v>
      </c>
      <c r="E7252" t="s">
        <v>9</v>
      </c>
      <c r="F7252" t="s">
        <v>9</v>
      </c>
      <c r="G7252" t="s">
        <v>9</v>
      </c>
    </row>
    <row r="7253" spans="1:7" x14ac:dyDescent="0.25">
      <c r="A7253" t="s">
        <v>12089</v>
      </c>
      <c r="B7253" t="s">
        <v>12090</v>
      </c>
      <c r="C7253">
        <v>10548.6362092494</v>
      </c>
      <c r="D7253">
        <v>153.41432189941401</v>
      </c>
      <c r="E7253" t="s">
        <v>9</v>
      </c>
      <c r="F7253" t="s">
        <v>9</v>
      </c>
      <c r="G7253" t="s">
        <v>9</v>
      </c>
    </row>
    <row r="7254" spans="1:7" x14ac:dyDescent="0.25">
      <c r="A7254" t="s">
        <v>12091</v>
      </c>
      <c r="B7254" t="s">
        <v>12090</v>
      </c>
      <c r="C7254">
        <v>10548.6362092494</v>
      </c>
      <c r="D7254">
        <v>153.38182067871</v>
      </c>
      <c r="E7254" t="s">
        <v>9</v>
      </c>
      <c r="F7254" t="s">
        <v>9</v>
      </c>
      <c r="G7254" t="s">
        <v>9</v>
      </c>
    </row>
    <row r="7255" spans="1:7" x14ac:dyDescent="0.25">
      <c r="A7255" t="s">
        <v>12092</v>
      </c>
      <c r="B7255" t="s">
        <v>12093</v>
      </c>
      <c r="C7255">
        <v>10548.6362092494</v>
      </c>
      <c r="D7255" t="s">
        <v>9</v>
      </c>
      <c r="E7255" t="s">
        <v>9</v>
      </c>
      <c r="F7255">
        <v>1.25361846</v>
      </c>
      <c r="G7255">
        <v>103.81181812</v>
      </c>
    </row>
    <row r="7256" spans="1:7" x14ac:dyDescent="0.25">
      <c r="A7256" t="s">
        <v>12094</v>
      </c>
      <c r="B7256" t="s">
        <v>12093</v>
      </c>
      <c r="C7256">
        <v>10548.6362092494</v>
      </c>
      <c r="D7256">
        <v>153.46731567382801</v>
      </c>
      <c r="E7256" t="s">
        <v>9</v>
      </c>
      <c r="F7256" t="s">
        <v>9</v>
      </c>
      <c r="G7256" t="s">
        <v>9</v>
      </c>
    </row>
    <row r="7257" spans="1:7" x14ac:dyDescent="0.25">
      <c r="A7257" t="s">
        <v>12095</v>
      </c>
      <c r="B7257" t="s">
        <v>12096</v>
      </c>
      <c r="C7257">
        <v>10548.6362092494</v>
      </c>
      <c r="D7257">
        <v>153.42970275878901</v>
      </c>
      <c r="E7257" t="s">
        <v>9</v>
      </c>
      <c r="F7257" t="s">
        <v>9</v>
      </c>
      <c r="G7257" t="s">
        <v>9</v>
      </c>
    </row>
    <row r="7258" spans="1:7" x14ac:dyDescent="0.25">
      <c r="A7258" t="s">
        <v>12097</v>
      </c>
      <c r="B7258" t="s">
        <v>12098</v>
      </c>
      <c r="C7258">
        <v>10548.6362092494</v>
      </c>
      <c r="D7258" t="s">
        <v>9</v>
      </c>
      <c r="E7258" t="s">
        <v>9</v>
      </c>
      <c r="F7258">
        <v>1.2536389100000001</v>
      </c>
      <c r="G7258">
        <v>103.81177981</v>
      </c>
    </row>
    <row r="7259" spans="1:7" x14ac:dyDescent="0.25">
      <c r="A7259" t="s">
        <v>12099</v>
      </c>
      <c r="B7259" t="s">
        <v>12098</v>
      </c>
      <c r="C7259">
        <v>10548.6362092494</v>
      </c>
      <c r="D7259">
        <v>153.392807006835</v>
      </c>
      <c r="E7259" t="s">
        <v>9</v>
      </c>
      <c r="F7259" t="s">
        <v>9</v>
      </c>
      <c r="G7259" t="s">
        <v>9</v>
      </c>
    </row>
    <row r="7260" spans="1:7" x14ac:dyDescent="0.25">
      <c r="A7260" t="s">
        <v>12100</v>
      </c>
      <c r="B7260" t="s">
        <v>12101</v>
      </c>
      <c r="C7260">
        <v>10548.6362092494</v>
      </c>
      <c r="D7260">
        <v>153.36444091796801</v>
      </c>
      <c r="E7260" t="s">
        <v>9</v>
      </c>
      <c r="F7260" t="s">
        <v>9</v>
      </c>
      <c r="G7260" t="s">
        <v>9</v>
      </c>
    </row>
    <row r="7261" spans="1:7" x14ac:dyDescent="0.25">
      <c r="A7261" t="s">
        <v>12102</v>
      </c>
      <c r="B7261" t="s">
        <v>12103</v>
      </c>
      <c r="C7261">
        <v>10548.6362092494</v>
      </c>
      <c r="D7261" t="s">
        <v>9</v>
      </c>
      <c r="E7261" t="s">
        <v>9</v>
      </c>
      <c r="F7261">
        <v>1.2536632400000001</v>
      </c>
      <c r="G7261">
        <v>103.81173787</v>
      </c>
    </row>
    <row r="7262" spans="1:7" x14ac:dyDescent="0.25">
      <c r="A7262" t="s">
        <v>12104</v>
      </c>
      <c r="B7262" t="s">
        <v>12103</v>
      </c>
      <c r="C7262">
        <v>10548.6362092494</v>
      </c>
      <c r="D7262">
        <v>153.36444091796801</v>
      </c>
      <c r="E7262" t="s">
        <v>9</v>
      </c>
      <c r="F7262" t="s">
        <v>9</v>
      </c>
      <c r="G7262" t="s">
        <v>9</v>
      </c>
    </row>
    <row r="7263" spans="1:7" x14ac:dyDescent="0.25">
      <c r="A7263" t="s">
        <v>12105</v>
      </c>
      <c r="B7263" t="s">
        <v>12106</v>
      </c>
      <c r="C7263">
        <v>10548.6362092494</v>
      </c>
      <c r="D7263">
        <v>152.87471008300699</v>
      </c>
      <c r="E7263" t="s">
        <v>9</v>
      </c>
      <c r="F7263" t="s">
        <v>9</v>
      </c>
      <c r="G7263" t="s">
        <v>9</v>
      </c>
    </row>
    <row r="7264" spans="1:7" x14ac:dyDescent="0.25">
      <c r="A7264" t="s">
        <v>12107</v>
      </c>
      <c r="B7264" t="s">
        <v>12106</v>
      </c>
      <c r="C7264">
        <v>10548.6362092494</v>
      </c>
      <c r="D7264" t="s">
        <v>9</v>
      </c>
      <c r="E7264" t="s">
        <v>9</v>
      </c>
      <c r="F7264">
        <v>1.25367355</v>
      </c>
      <c r="G7264">
        <v>103.8117041</v>
      </c>
    </row>
    <row r="7265" spans="1:7" x14ac:dyDescent="0.25">
      <c r="A7265" t="s">
        <v>12108</v>
      </c>
      <c r="B7265" t="s">
        <v>12109</v>
      </c>
      <c r="C7265">
        <v>10548.6362092494</v>
      </c>
      <c r="D7265">
        <v>152.658111572265</v>
      </c>
      <c r="E7265" t="s">
        <v>9</v>
      </c>
      <c r="F7265" t="s">
        <v>9</v>
      </c>
      <c r="G7265" t="s">
        <v>9</v>
      </c>
    </row>
    <row r="7266" spans="1:7" x14ac:dyDescent="0.25">
      <c r="A7266" t="s">
        <v>12110</v>
      </c>
      <c r="B7266" t="s">
        <v>12111</v>
      </c>
      <c r="C7266">
        <v>10548.6362092494</v>
      </c>
      <c r="D7266">
        <v>151.60739135742099</v>
      </c>
      <c r="E7266" t="s">
        <v>9</v>
      </c>
      <c r="F7266" t="s">
        <v>9</v>
      </c>
      <c r="G7266" t="s">
        <v>9</v>
      </c>
    </row>
    <row r="7267" spans="1:7" x14ac:dyDescent="0.25">
      <c r="A7267" t="s">
        <v>12112</v>
      </c>
      <c r="B7267" t="s">
        <v>12113</v>
      </c>
      <c r="C7267">
        <v>10548.6362092494</v>
      </c>
      <c r="D7267" t="s">
        <v>9</v>
      </c>
      <c r="E7267" t="s">
        <v>9</v>
      </c>
      <c r="F7267">
        <v>1.2536984499999999</v>
      </c>
      <c r="G7267">
        <v>103.81166936</v>
      </c>
    </row>
    <row r="7268" spans="1:7" x14ac:dyDescent="0.25">
      <c r="A7268" t="s">
        <v>12114</v>
      </c>
      <c r="B7268" t="s">
        <v>12113</v>
      </c>
      <c r="C7268">
        <v>10548.6362092494</v>
      </c>
      <c r="D7268">
        <v>151.32209777832</v>
      </c>
      <c r="E7268" t="s">
        <v>9</v>
      </c>
      <c r="F7268" t="s">
        <v>9</v>
      </c>
      <c r="G7268" t="s">
        <v>9</v>
      </c>
    </row>
    <row r="7269" spans="1:7" x14ac:dyDescent="0.25">
      <c r="A7269" t="s">
        <v>12115</v>
      </c>
      <c r="B7269" t="s">
        <v>12116</v>
      </c>
      <c r="C7269">
        <v>10548.6362092494</v>
      </c>
      <c r="D7269">
        <v>150.26942443847599</v>
      </c>
      <c r="E7269" t="s">
        <v>9</v>
      </c>
      <c r="F7269" t="s">
        <v>9</v>
      </c>
      <c r="G7269" t="s">
        <v>9</v>
      </c>
    </row>
    <row r="7270" spans="1:7" x14ac:dyDescent="0.25">
      <c r="A7270" t="s">
        <v>12117</v>
      </c>
      <c r="B7270" t="s">
        <v>12118</v>
      </c>
      <c r="C7270">
        <v>10548.6362092494</v>
      </c>
      <c r="D7270" t="s">
        <v>9</v>
      </c>
      <c r="E7270" t="s">
        <v>9</v>
      </c>
      <c r="F7270">
        <v>1.2537126999999999</v>
      </c>
      <c r="G7270">
        <v>103.8116315</v>
      </c>
    </row>
    <row r="7271" spans="1:7" x14ac:dyDescent="0.25">
      <c r="A7271" t="s">
        <v>12119</v>
      </c>
      <c r="B7271" t="s">
        <v>12118</v>
      </c>
      <c r="C7271">
        <v>10548.6362092494</v>
      </c>
      <c r="D7271">
        <v>150.26942443847599</v>
      </c>
      <c r="E7271" t="s">
        <v>9</v>
      </c>
      <c r="F7271" t="s">
        <v>9</v>
      </c>
      <c r="G7271" t="s">
        <v>9</v>
      </c>
    </row>
    <row r="7272" spans="1:7" x14ac:dyDescent="0.25">
      <c r="A7272" t="s">
        <v>12120</v>
      </c>
      <c r="B7272" t="s">
        <v>12121</v>
      </c>
      <c r="C7272">
        <v>10548.6362092494</v>
      </c>
      <c r="D7272">
        <v>149.98878479003901</v>
      </c>
      <c r="E7272" t="s">
        <v>9</v>
      </c>
      <c r="F7272" t="s">
        <v>9</v>
      </c>
      <c r="G7272" t="s">
        <v>9</v>
      </c>
    </row>
    <row r="7273" spans="1:7" x14ac:dyDescent="0.25">
      <c r="A7273" t="s">
        <v>12122</v>
      </c>
      <c r="B7273" t="s">
        <v>12123</v>
      </c>
      <c r="C7273">
        <v>10548.6362092494</v>
      </c>
      <c r="D7273" t="s">
        <v>9</v>
      </c>
      <c r="E7273" t="s">
        <v>9</v>
      </c>
      <c r="F7273">
        <v>1.2537205300000001</v>
      </c>
      <c r="G7273">
        <v>103.81158565</v>
      </c>
    </row>
    <row r="7274" spans="1:7" x14ac:dyDescent="0.25">
      <c r="A7274" t="s">
        <v>12124</v>
      </c>
      <c r="B7274" t="s">
        <v>12123</v>
      </c>
      <c r="C7274">
        <v>10548.6362092494</v>
      </c>
      <c r="D7274">
        <v>149.00941467285099</v>
      </c>
      <c r="E7274" t="s">
        <v>9</v>
      </c>
      <c r="F7274" t="s">
        <v>9</v>
      </c>
      <c r="G7274" t="s">
        <v>9</v>
      </c>
    </row>
    <row r="7275" spans="1:7" x14ac:dyDescent="0.25">
      <c r="A7275" t="s">
        <v>12125</v>
      </c>
      <c r="B7275" t="s">
        <v>12126</v>
      </c>
      <c r="C7275">
        <v>10548.6362092494</v>
      </c>
      <c r="D7275">
        <v>148.975326538085</v>
      </c>
      <c r="E7275" t="s">
        <v>9</v>
      </c>
      <c r="F7275" t="s">
        <v>9</v>
      </c>
      <c r="G7275" t="s">
        <v>9</v>
      </c>
    </row>
    <row r="7276" spans="1:7" x14ac:dyDescent="0.25">
      <c r="A7276" t="s">
        <v>12127</v>
      </c>
      <c r="B7276" t="s">
        <v>12128</v>
      </c>
      <c r="C7276">
        <v>10548.6362092494</v>
      </c>
      <c r="D7276" t="s">
        <v>9</v>
      </c>
      <c r="E7276" t="s">
        <v>9</v>
      </c>
      <c r="F7276">
        <v>1.25373274</v>
      </c>
      <c r="G7276">
        <v>103.81154143000001</v>
      </c>
    </row>
    <row r="7277" spans="1:7" x14ac:dyDescent="0.25">
      <c r="A7277" t="s">
        <v>12129</v>
      </c>
      <c r="B7277" t="s">
        <v>12128</v>
      </c>
      <c r="C7277">
        <v>10548.6362092494</v>
      </c>
      <c r="D7277">
        <v>149.053619384765</v>
      </c>
      <c r="E7277" t="s">
        <v>9</v>
      </c>
      <c r="F7277" t="s">
        <v>9</v>
      </c>
      <c r="G7277" t="s">
        <v>9</v>
      </c>
    </row>
    <row r="7278" spans="1:7" x14ac:dyDescent="0.25">
      <c r="A7278" t="s">
        <v>12130</v>
      </c>
      <c r="B7278" t="s">
        <v>12131</v>
      </c>
      <c r="C7278">
        <v>10548.6362092494</v>
      </c>
      <c r="D7278">
        <v>149.14196777343699</v>
      </c>
      <c r="E7278" t="s">
        <v>9</v>
      </c>
      <c r="F7278" t="s">
        <v>9</v>
      </c>
      <c r="G7278" t="s">
        <v>9</v>
      </c>
    </row>
    <row r="7279" spans="1:7" x14ac:dyDescent="0.25">
      <c r="A7279" t="s">
        <v>12132</v>
      </c>
      <c r="B7279" t="s">
        <v>12133</v>
      </c>
      <c r="C7279">
        <v>10548.6362092494</v>
      </c>
      <c r="D7279" t="s">
        <v>9</v>
      </c>
      <c r="E7279" t="s">
        <v>9</v>
      </c>
      <c r="F7279">
        <v>1.2537240300000001</v>
      </c>
      <c r="G7279">
        <v>103.81150343</v>
      </c>
    </row>
    <row r="7280" spans="1:7" x14ac:dyDescent="0.25">
      <c r="A7280" t="s">
        <v>12134</v>
      </c>
      <c r="B7280" t="s">
        <v>12133</v>
      </c>
      <c r="C7280">
        <v>10548.6362092494</v>
      </c>
      <c r="D7280">
        <v>149.14196777343699</v>
      </c>
      <c r="E7280" t="s">
        <v>9</v>
      </c>
      <c r="F7280" t="s">
        <v>9</v>
      </c>
      <c r="G7280" t="s">
        <v>9</v>
      </c>
    </row>
    <row r="7281" spans="1:7" x14ac:dyDescent="0.25">
      <c r="A7281" t="s">
        <v>12135</v>
      </c>
      <c r="B7281" t="s">
        <v>12136</v>
      </c>
      <c r="C7281">
        <v>10548.6362092494</v>
      </c>
      <c r="D7281">
        <v>149.23231506347599</v>
      </c>
      <c r="E7281" t="s">
        <v>9</v>
      </c>
      <c r="F7281" t="s">
        <v>9</v>
      </c>
      <c r="G7281" t="s">
        <v>9</v>
      </c>
    </row>
    <row r="7282" spans="1:7" x14ac:dyDescent="0.25">
      <c r="A7282" t="s">
        <v>12137</v>
      </c>
      <c r="B7282" t="s">
        <v>12138</v>
      </c>
      <c r="C7282">
        <v>10548.6362092494</v>
      </c>
      <c r="D7282" t="s">
        <v>9</v>
      </c>
      <c r="E7282" t="s">
        <v>9</v>
      </c>
      <c r="F7282">
        <v>1.2537512900000001</v>
      </c>
      <c r="G7282">
        <v>103.81143118</v>
      </c>
    </row>
    <row r="7283" spans="1:7" x14ac:dyDescent="0.25">
      <c r="A7283" t="s">
        <v>12139</v>
      </c>
      <c r="B7283" t="s">
        <v>12138</v>
      </c>
      <c r="C7283">
        <v>10548.6362092494</v>
      </c>
      <c r="D7283">
        <v>149.34443664550699</v>
      </c>
      <c r="E7283" t="s">
        <v>9</v>
      </c>
      <c r="F7283" t="s">
        <v>9</v>
      </c>
      <c r="G7283" t="s">
        <v>9</v>
      </c>
    </row>
    <row r="7284" spans="1:7" x14ac:dyDescent="0.25">
      <c r="A7284" t="s">
        <v>12140</v>
      </c>
      <c r="B7284" t="s">
        <v>12141</v>
      </c>
      <c r="C7284">
        <v>10548.6362092494</v>
      </c>
      <c r="D7284">
        <v>150.74845886230401</v>
      </c>
      <c r="E7284" t="s">
        <v>9</v>
      </c>
      <c r="F7284" t="s">
        <v>9</v>
      </c>
      <c r="G7284" t="s">
        <v>9</v>
      </c>
    </row>
    <row r="7285" spans="1:7" x14ac:dyDescent="0.25">
      <c r="A7285" t="s">
        <v>12142</v>
      </c>
      <c r="B7285" t="s">
        <v>12143</v>
      </c>
      <c r="C7285">
        <v>10548.6362092494</v>
      </c>
      <c r="D7285">
        <v>151.01202392578099</v>
      </c>
      <c r="E7285" t="s">
        <v>9</v>
      </c>
      <c r="F7285" t="s">
        <v>9</v>
      </c>
      <c r="G7285" t="s">
        <v>9</v>
      </c>
    </row>
    <row r="7286" spans="1:7" x14ac:dyDescent="0.25">
      <c r="A7286" t="s">
        <v>12144</v>
      </c>
      <c r="B7286" t="s">
        <v>12143</v>
      </c>
      <c r="C7286">
        <v>10548.6362092494</v>
      </c>
      <c r="D7286" t="s">
        <v>9</v>
      </c>
      <c r="E7286" t="s">
        <v>9</v>
      </c>
      <c r="F7286">
        <v>1.2537777800000001</v>
      </c>
      <c r="G7286">
        <v>103.81137033</v>
      </c>
    </row>
    <row r="7287" spans="1:7" x14ac:dyDescent="0.25">
      <c r="A7287" t="s">
        <v>12145</v>
      </c>
      <c r="B7287" t="s">
        <v>12146</v>
      </c>
      <c r="C7287">
        <v>10548.6362092494</v>
      </c>
      <c r="D7287">
        <v>151.03106689453099</v>
      </c>
      <c r="E7287" t="s">
        <v>9</v>
      </c>
      <c r="F7287" t="s">
        <v>9</v>
      </c>
      <c r="G7287" t="s">
        <v>9</v>
      </c>
    </row>
    <row r="7288" spans="1:7" x14ac:dyDescent="0.25">
      <c r="A7288" t="s">
        <v>12147</v>
      </c>
      <c r="B7288" t="s">
        <v>12146</v>
      </c>
      <c r="C7288">
        <v>10548.6362092494</v>
      </c>
      <c r="D7288">
        <v>151.03106689453099</v>
      </c>
      <c r="E7288" t="s">
        <v>9</v>
      </c>
      <c r="F7288" t="s">
        <v>9</v>
      </c>
      <c r="G7288" t="s">
        <v>9</v>
      </c>
    </row>
    <row r="7289" spans="1:7" x14ac:dyDescent="0.25">
      <c r="A7289" t="s">
        <v>12148</v>
      </c>
      <c r="B7289" t="s">
        <v>12149</v>
      </c>
      <c r="C7289">
        <v>10548.6362092494</v>
      </c>
      <c r="D7289" t="s">
        <v>9</v>
      </c>
      <c r="E7289" t="s">
        <v>9</v>
      </c>
      <c r="F7289">
        <v>1.25378313</v>
      </c>
      <c r="G7289">
        <v>103.81134754999999</v>
      </c>
    </row>
    <row r="7290" spans="1:7" x14ac:dyDescent="0.25">
      <c r="A7290" t="s">
        <v>12150</v>
      </c>
      <c r="B7290" t="s">
        <v>12149</v>
      </c>
      <c r="C7290">
        <v>10548.6362092494</v>
      </c>
      <c r="D7290">
        <v>150.921295166015</v>
      </c>
      <c r="E7290" t="s">
        <v>9</v>
      </c>
      <c r="F7290" t="s">
        <v>9</v>
      </c>
      <c r="G7290" t="s">
        <v>9</v>
      </c>
    </row>
    <row r="7291" spans="1:7" x14ac:dyDescent="0.25">
      <c r="A7291" t="s">
        <v>12151</v>
      </c>
      <c r="B7291" t="s">
        <v>12152</v>
      </c>
      <c r="C7291">
        <v>10548.6362092494</v>
      </c>
      <c r="D7291">
        <v>151.11943054199199</v>
      </c>
      <c r="E7291" t="s">
        <v>9</v>
      </c>
      <c r="F7291" t="s">
        <v>9</v>
      </c>
      <c r="G7291" t="s">
        <v>9</v>
      </c>
    </row>
    <row r="7292" spans="1:7" x14ac:dyDescent="0.25">
      <c r="A7292" t="s">
        <v>12153</v>
      </c>
      <c r="B7292" t="s">
        <v>12152</v>
      </c>
      <c r="C7292">
        <v>10548.6362092494</v>
      </c>
      <c r="D7292" t="s">
        <v>9</v>
      </c>
      <c r="E7292" t="s">
        <v>9</v>
      </c>
      <c r="F7292">
        <v>1.25379353</v>
      </c>
      <c r="G7292">
        <v>103.81131003</v>
      </c>
    </row>
    <row r="7293" spans="1:7" x14ac:dyDescent="0.25">
      <c r="A7293" t="s">
        <v>12154</v>
      </c>
      <c r="B7293" t="s">
        <v>12155</v>
      </c>
      <c r="C7293">
        <v>10607.8081376552</v>
      </c>
      <c r="D7293">
        <v>151.13105773925699</v>
      </c>
      <c r="E7293">
        <v>7.1006314086913997</v>
      </c>
      <c r="F7293" t="s">
        <v>9</v>
      </c>
      <c r="G7293" t="s">
        <v>9</v>
      </c>
    </row>
    <row r="7294" spans="1:7" x14ac:dyDescent="0.25">
      <c r="A7294" t="s">
        <v>12156</v>
      </c>
      <c r="B7294" t="s">
        <v>12157</v>
      </c>
      <c r="C7294">
        <v>10607.8081376552</v>
      </c>
      <c r="D7294">
        <v>151.121322631835</v>
      </c>
      <c r="E7294" t="s">
        <v>9</v>
      </c>
      <c r="F7294" t="s">
        <v>9</v>
      </c>
      <c r="G7294" t="s">
        <v>9</v>
      </c>
    </row>
    <row r="7295" spans="1:7" x14ac:dyDescent="0.25">
      <c r="A7295" t="s">
        <v>12158</v>
      </c>
      <c r="B7295" t="s">
        <v>12159</v>
      </c>
      <c r="C7295">
        <v>10607.8081376552</v>
      </c>
      <c r="D7295" t="s">
        <v>9</v>
      </c>
      <c r="E7295" t="s">
        <v>9</v>
      </c>
      <c r="F7295">
        <v>1.2537979699999999</v>
      </c>
      <c r="G7295">
        <v>103.81127286</v>
      </c>
    </row>
    <row r="7296" spans="1:7" x14ac:dyDescent="0.25">
      <c r="A7296" t="s">
        <v>12160</v>
      </c>
      <c r="B7296" t="s">
        <v>12159</v>
      </c>
      <c r="C7296">
        <v>10607.8081376552</v>
      </c>
      <c r="D7296">
        <v>152.42391967773401</v>
      </c>
      <c r="E7296" t="s">
        <v>9</v>
      </c>
      <c r="F7296" t="s">
        <v>9</v>
      </c>
      <c r="G7296" t="s">
        <v>9</v>
      </c>
    </row>
    <row r="7297" spans="1:7" x14ac:dyDescent="0.25">
      <c r="A7297" t="s">
        <v>12161</v>
      </c>
      <c r="B7297" t="s">
        <v>12162</v>
      </c>
      <c r="C7297">
        <v>10607.8081376552</v>
      </c>
      <c r="D7297">
        <v>152.42391967773401</v>
      </c>
      <c r="E7297" t="s">
        <v>9</v>
      </c>
      <c r="F7297" t="s">
        <v>9</v>
      </c>
      <c r="G7297" t="s">
        <v>9</v>
      </c>
    </row>
    <row r="7298" spans="1:7" x14ac:dyDescent="0.25">
      <c r="A7298" t="s">
        <v>12163</v>
      </c>
      <c r="B7298" t="s">
        <v>12164</v>
      </c>
      <c r="C7298">
        <v>10607.8081376552</v>
      </c>
      <c r="D7298" t="s">
        <v>9</v>
      </c>
      <c r="E7298" t="s">
        <v>9</v>
      </c>
      <c r="F7298">
        <v>1.2538210700000001</v>
      </c>
      <c r="G7298">
        <v>103.81124437</v>
      </c>
    </row>
    <row r="7299" spans="1:7" x14ac:dyDescent="0.25">
      <c r="A7299" t="s">
        <v>12165</v>
      </c>
      <c r="B7299" t="s">
        <v>12164</v>
      </c>
      <c r="C7299">
        <v>10607.8081376552</v>
      </c>
      <c r="D7299">
        <v>152.43994140625</v>
      </c>
      <c r="E7299" t="s">
        <v>9</v>
      </c>
      <c r="F7299" t="s">
        <v>9</v>
      </c>
      <c r="G7299" t="s">
        <v>9</v>
      </c>
    </row>
    <row r="7300" spans="1:7" x14ac:dyDescent="0.25">
      <c r="A7300" t="s">
        <v>12166</v>
      </c>
      <c r="B7300" t="s">
        <v>12167</v>
      </c>
      <c r="C7300">
        <v>10607.8081376552</v>
      </c>
      <c r="D7300">
        <v>154.40222167968699</v>
      </c>
      <c r="E7300" t="s">
        <v>9</v>
      </c>
      <c r="F7300" t="s">
        <v>9</v>
      </c>
      <c r="G7300" t="s">
        <v>9</v>
      </c>
    </row>
    <row r="7301" spans="1:7" x14ac:dyDescent="0.25">
      <c r="A7301" t="s">
        <v>12168</v>
      </c>
      <c r="B7301" t="s">
        <v>12167</v>
      </c>
      <c r="C7301">
        <v>10607.8081376552</v>
      </c>
      <c r="D7301" t="s">
        <v>9</v>
      </c>
      <c r="E7301" t="s">
        <v>9</v>
      </c>
      <c r="F7301">
        <v>1.2538510700000001</v>
      </c>
      <c r="G7301">
        <v>103.81121656000001</v>
      </c>
    </row>
    <row r="7302" spans="1:7" x14ac:dyDescent="0.25">
      <c r="A7302" t="s">
        <v>12169</v>
      </c>
      <c r="B7302" t="s">
        <v>12170</v>
      </c>
      <c r="C7302">
        <v>10607.8081376552</v>
      </c>
      <c r="D7302">
        <v>154.507568359375</v>
      </c>
      <c r="E7302" t="s">
        <v>9</v>
      </c>
      <c r="F7302" t="s">
        <v>9</v>
      </c>
      <c r="G7302" t="s">
        <v>9</v>
      </c>
    </row>
    <row r="7303" spans="1:7" x14ac:dyDescent="0.25">
      <c r="A7303" t="s">
        <v>12171</v>
      </c>
      <c r="B7303" t="s">
        <v>12172</v>
      </c>
      <c r="C7303">
        <v>10607.8081376552</v>
      </c>
      <c r="D7303">
        <v>155.93006896972599</v>
      </c>
      <c r="E7303" t="s">
        <v>9</v>
      </c>
      <c r="F7303" t="s">
        <v>9</v>
      </c>
      <c r="G7303" t="s">
        <v>9</v>
      </c>
    </row>
    <row r="7304" spans="1:7" x14ac:dyDescent="0.25">
      <c r="A7304" t="s">
        <v>12173</v>
      </c>
      <c r="B7304" t="s">
        <v>12174</v>
      </c>
      <c r="C7304">
        <v>10607.8081376552</v>
      </c>
      <c r="D7304" t="s">
        <v>9</v>
      </c>
      <c r="E7304" t="s">
        <v>9</v>
      </c>
      <c r="F7304">
        <v>1.25385681</v>
      </c>
      <c r="G7304">
        <v>103.81117577000001</v>
      </c>
    </row>
    <row r="7305" spans="1:7" x14ac:dyDescent="0.25">
      <c r="A7305" t="s">
        <v>12175</v>
      </c>
      <c r="B7305" t="s">
        <v>12174</v>
      </c>
      <c r="C7305">
        <v>10607.8081376552</v>
      </c>
      <c r="D7305">
        <v>155.98101806640599</v>
      </c>
      <c r="E7305" t="s">
        <v>9</v>
      </c>
      <c r="F7305" t="s">
        <v>9</v>
      </c>
      <c r="G7305" t="s">
        <v>9</v>
      </c>
    </row>
    <row r="7306" spans="1:7" x14ac:dyDescent="0.25">
      <c r="A7306" t="s">
        <v>12176</v>
      </c>
      <c r="B7306" t="s">
        <v>12177</v>
      </c>
      <c r="C7306">
        <v>10607.8081376552</v>
      </c>
      <c r="D7306">
        <v>155.98101806640599</v>
      </c>
      <c r="E7306" t="s">
        <v>9</v>
      </c>
      <c r="F7306" t="s">
        <v>9</v>
      </c>
      <c r="G7306" t="s">
        <v>9</v>
      </c>
    </row>
    <row r="7307" spans="1:7" x14ac:dyDescent="0.25">
      <c r="A7307" t="s">
        <v>12178</v>
      </c>
      <c r="B7307" t="s">
        <v>12179</v>
      </c>
      <c r="C7307">
        <v>10607.8081376552</v>
      </c>
      <c r="D7307" t="s">
        <v>9</v>
      </c>
      <c r="E7307" t="s">
        <v>9</v>
      </c>
      <c r="F7307">
        <v>1.2538539900000001</v>
      </c>
      <c r="G7307">
        <v>103.81114302</v>
      </c>
    </row>
    <row r="7308" spans="1:7" x14ac:dyDescent="0.25">
      <c r="A7308" t="s">
        <v>12180</v>
      </c>
      <c r="B7308" t="s">
        <v>12179</v>
      </c>
      <c r="C7308">
        <v>10607.8081376552</v>
      </c>
      <c r="D7308">
        <v>156.10643005371</v>
      </c>
      <c r="E7308" t="s">
        <v>9</v>
      </c>
      <c r="F7308" t="s">
        <v>9</v>
      </c>
      <c r="G7308" t="s">
        <v>9</v>
      </c>
    </row>
    <row r="7309" spans="1:7" x14ac:dyDescent="0.25">
      <c r="A7309" t="s">
        <v>12181</v>
      </c>
      <c r="B7309" t="s">
        <v>12182</v>
      </c>
      <c r="C7309">
        <v>10607.8081376552</v>
      </c>
      <c r="D7309">
        <v>156.22651672363199</v>
      </c>
      <c r="E7309" t="s">
        <v>9</v>
      </c>
      <c r="F7309" t="s">
        <v>9</v>
      </c>
      <c r="G7309" t="s">
        <v>9</v>
      </c>
    </row>
    <row r="7310" spans="1:7" x14ac:dyDescent="0.25">
      <c r="A7310" t="s">
        <v>12183</v>
      </c>
      <c r="B7310" t="s">
        <v>12184</v>
      </c>
      <c r="C7310">
        <v>10607.8081376552</v>
      </c>
      <c r="D7310" t="s">
        <v>9</v>
      </c>
      <c r="E7310" t="s">
        <v>9</v>
      </c>
      <c r="F7310">
        <v>1.25384973</v>
      </c>
      <c r="G7310">
        <v>103.81110242</v>
      </c>
    </row>
    <row r="7311" spans="1:7" x14ac:dyDescent="0.25">
      <c r="A7311" t="s">
        <v>12185</v>
      </c>
      <c r="B7311" t="s">
        <v>12184</v>
      </c>
      <c r="C7311">
        <v>10607.8081376552</v>
      </c>
      <c r="D7311">
        <v>156.03810119628901</v>
      </c>
      <c r="E7311" t="s">
        <v>9</v>
      </c>
      <c r="F7311" t="s">
        <v>9</v>
      </c>
      <c r="G7311" t="s">
        <v>9</v>
      </c>
    </row>
    <row r="7312" spans="1:7" x14ac:dyDescent="0.25">
      <c r="A7312" t="s">
        <v>12186</v>
      </c>
      <c r="B7312" t="s">
        <v>12187</v>
      </c>
      <c r="C7312">
        <v>10607.8081376552</v>
      </c>
      <c r="D7312">
        <v>154.42828369140599</v>
      </c>
      <c r="E7312" t="s">
        <v>9</v>
      </c>
      <c r="F7312" t="s">
        <v>9</v>
      </c>
      <c r="G7312" t="s">
        <v>9</v>
      </c>
    </row>
    <row r="7313" spans="1:7" x14ac:dyDescent="0.25">
      <c r="A7313" t="s">
        <v>12188</v>
      </c>
      <c r="B7313" t="s">
        <v>12189</v>
      </c>
      <c r="C7313">
        <v>10607.8081376552</v>
      </c>
      <c r="D7313" t="s">
        <v>9</v>
      </c>
      <c r="E7313" t="s">
        <v>9</v>
      </c>
      <c r="F7313">
        <v>1.2538516799999999</v>
      </c>
      <c r="G7313">
        <v>103.81107446</v>
      </c>
    </row>
    <row r="7314" spans="1:7" x14ac:dyDescent="0.25">
      <c r="A7314" t="s">
        <v>12190</v>
      </c>
      <c r="B7314" t="s">
        <v>12189</v>
      </c>
      <c r="C7314">
        <v>10607.8081376552</v>
      </c>
      <c r="D7314">
        <v>153.11315917968699</v>
      </c>
      <c r="E7314" t="s">
        <v>9</v>
      </c>
      <c r="F7314" t="s">
        <v>9</v>
      </c>
      <c r="G7314" t="s">
        <v>9</v>
      </c>
    </row>
    <row r="7315" spans="1:7" x14ac:dyDescent="0.25">
      <c r="A7315" t="s">
        <v>12191</v>
      </c>
      <c r="B7315" t="s">
        <v>12192</v>
      </c>
      <c r="C7315">
        <v>10607.8081376552</v>
      </c>
      <c r="D7315">
        <v>153.11315917968699</v>
      </c>
      <c r="E7315" t="s">
        <v>9</v>
      </c>
      <c r="F7315" t="s">
        <v>9</v>
      </c>
      <c r="G7315" t="s">
        <v>9</v>
      </c>
    </row>
    <row r="7316" spans="1:7" x14ac:dyDescent="0.25">
      <c r="A7316" t="s">
        <v>12193</v>
      </c>
      <c r="B7316" t="s">
        <v>12194</v>
      </c>
      <c r="C7316">
        <v>10607.8081376552</v>
      </c>
      <c r="D7316" t="s">
        <v>9</v>
      </c>
      <c r="E7316" t="s">
        <v>9</v>
      </c>
      <c r="F7316">
        <v>1.2538563899999999</v>
      </c>
      <c r="G7316">
        <v>103.81103505999999</v>
      </c>
    </row>
    <row r="7317" spans="1:7" x14ac:dyDescent="0.25">
      <c r="A7317" t="s">
        <v>12195</v>
      </c>
      <c r="B7317" t="s">
        <v>12194</v>
      </c>
      <c r="C7317">
        <v>10607.8081376552</v>
      </c>
      <c r="D7317">
        <v>150.931869506835</v>
      </c>
      <c r="E7317" t="s">
        <v>9</v>
      </c>
      <c r="F7317" t="s">
        <v>9</v>
      </c>
      <c r="G7317" t="s">
        <v>9</v>
      </c>
    </row>
    <row r="7318" spans="1:7" x14ac:dyDescent="0.25">
      <c r="A7318" t="s">
        <v>12196</v>
      </c>
      <c r="B7318" t="s">
        <v>12197</v>
      </c>
      <c r="C7318">
        <v>10607.8081376552</v>
      </c>
      <c r="D7318">
        <v>150.33575439453099</v>
      </c>
      <c r="E7318" t="s">
        <v>9</v>
      </c>
      <c r="F7318" t="s">
        <v>9</v>
      </c>
      <c r="G7318" t="s">
        <v>9</v>
      </c>
    </row>
    <row r="7319" spans="1:7" x14ac:dyDescent="0.25">
      <c r="A7319" t="s">
        <v>12198</v>
      </c>
      <c r="B7319" t="s">
        <v>12199</v>
      </c>
      <c r="C7319">
        <v>10607.8081376552</v>
      </c>
      <c r="D7319">
        <v>150.05387878417901</v>
      </c>
      <c r="E7319" t="s">
        <v>9</v>
      </c>
      <c r="F7319" t="s">
        <v>9</v>
      </c>
      <c r="G7319" t="s">
        <v>9</v>
      </c>
    </row>
    <row r="7320" spans="1:7" x14ac:dyDescent="0.25">
      <c r="A7320" t="s">
        <v>12200</v>
      </c>
      <c r="B7320" t="s">
        <v>12199</v>
      </c>
      <c r="C7320">
        <v>10607.8081376552</v>
      </c>
      <c r="D7320" t="s">
        <v>9</v>
      </c>
      <c r="E7320" t="s">
        <v>9</v>
      </c>
      <c r="F7320">
        <v>1.2538579000000001</v>
      </c>
      <c r="G7320">
        <v>103.81099979</v>
      </c>
    </row>
    <row r="7321" spans="1:7" x14ac:dyDescent="0.25">
      <c r="A7321" t="s">
        <v>12201</v>
      </c>
      <c r="B7321" t="s">
        <v>12202</v>
      </c>
      <c r="C7321">
        <v>10607.8081376552</v>
      </c>
      <c r="D7321">
        <v>149.88838195800699</v>
      </c>
      <c r="E7321" t="s">
        <v>9</v>
      </c>
      <c r="F7321" t="s">
        <v>9</v>
      </c>
      <c r="G7321" t="s">
        <v>9</v>
      </c>
    </row>
    <row r="7322" spans="1:7" x14ac:dyDescent="0.25">
      <c r="A7322" t="s">
        <v>12203</v>
      </c>
      <c r="B7322" t="s">
        <v>12202</v>
      </c>
      <c r="C7322">
        <v>10607.8081376552</v>
      </c>
      <c r="D7322">
        <v>149.75282287597599</v>
      </c>
      <c r="E7322" t="s">
        <v>9</v>
      </c>
      <c r="F7322" t="s">
        <v>9</v>
      </c>
      <c r="G7322" t="s">
        <v>9</v>
      </c>
    </row>
    <row r="7323" spans="1:7" x14ac:dyDescent="0.25">
      <c r="A7323" t="s">
        <v>12204</v>
      </c>
      <c r="B7323" t="s">
        <v>12202</v>
      </c>
      <c r="C7323">
        <v>10607.8081376552</v>
      </c>
      <c r="D7323" t="s">
        <v>9</v>
      </c>
      <c r="E7323" t="s">
        <v>9</v>
      </c>
      <c r="F7323">
        <v>1.25387304</v>
      </c>
      <c r="G7323">
        <v>103.81095392</v>
      </c>
    </row>
    <row r="7324" spans="1:7" x14ac:dyDescent="0.25">
      <c r="A7324" t="s">
        <v>12205</v>
      </c>
      <c r="B7324" t="s">
        <v>12206</v>
      </c>
      <c r="C7324">
        <v>10607.8081376552</v>
      </c>
      <c r="D7324">
        <v>149.75282287597599</v>
      </c>
      <c r="E7324" t="s">
        <v>9</v>
      </c>
      <c r="F7324" t="s">
        <v>9</v>
      </c>
      <c r="G7324" t="s">
        <v>9</v>
      </c>
    </row>
    <row r="7325" spans="1:7" x14ac:dyDescent="0.25">
      <c r="A7325" t="s">
        <v>12207</v>
      </c>
      <c r="B7325" t="s">
        <v>12208</v>
      </c>
      <c r="C7325">
        <v>10607.8081376552</v>
      </c>
      <c r="D7325">
        <v>149.08688354492099</v>
      </c>
      <c r="E7325" t="s">
        <v>9</v>
      </c>
      <c r="F7325" t="s">
        <v>9</v>
      </c>
      <c r="G7325" t="s">
        <v>9</v>
      </c>
    </row>
    <row r="7326" spans="1:7" x14ac:dyDescent="0.25">
      <c r="A7326" t="s">
        <v>12209</v>
      </c>
      <c r="B7326" t="s">
        <v>12210</v>
      </c>
      <c r="C7326">
        <v>10607.8081376552</v>
      </c>
      <c r="D7326" t="s">
        <v>9</v>
      </c>
      <c r="E7326" t="s">
        <v>9</v>
      </c>
      <c r="F7326">
        <v>1.2538959199999999</v>
      </c>
      <c r="G7326">
        <v>103.81090895</v>
      </c>
    </row>
    <row r="7327" spans="1:7" x14ac:dyDescent="0.25">
      <c r="A7327" t="s">
        <v>12211</v>
      </c>
      <c r="B7327" t="s">
        <v>12210</v>
      </c>
      <c r="C7327">
        <v>10607.8081376552</v>
      </c>
      <c r="D7327">
        <v>148.59211730957</v>
      </c>
      <c r="E7327" t="s">
        <v>9</v>
      </c>
      <c r="F7327" t="s">
        <v>9</v>
      </c>
      <c r="G7327" t="s">
        <v>9</v>
      </c>
    </row>
    <row r="7328" spans="1:7" x14ac:dyDescent="0.25">
      <c r="A7328" t="s">
        <v>12212</v>
      </c>
      <c r="B7328" t="s">
        <v>12213</v>
      </c>
      <c r="C7328">
        <v>10607.8081376552</v>
      </c>
      <c r="D7328">
        <v>148.384033203125</v>
      </c>
      <c r="E7328" t="s">
        <v>9</v>
      </c>
      <c r="F7328" t="s">
        <v>9</v>
      </c>
      <c r="G7328" t="s">
        <v>9</v>
      </c>
    </row>
    <row r="7329" spans="1:7" x14ac:dyDescent="0.25">
      <c r="A7329" t="s">
        <v>12214</v>
      </c>
      <c r="B7329" t="s">
        <v>12215</v>
      </c>
      <c r="C7329">
        <v>10607.8081376552</v>
      </c>
      <c r="D7329" t="s">
        <v>9</v>
      </c>
      <c r="E7329" t="s">
        <v>9</v>
      </c>
      <c r="F7329">
        <v>1.2539106600000001</v>
      </c>
      <c r="G7329">
        <v>103.81086347999999</v>
      </c>
    </row>
    <row r="7330" spans="1:7" x14ac:dyDescent="0.25">
      <c r="A7330" t="s">
        <v>12216</v>
      </c>
      <c r="B7330" t="s">
        <v>12215</v>
      </c>
      <c r="C7330">
        <v>10607.8081376552</v>
      </c>
      <c r="D7330">
        <v>147.29112243652301</v>
      </c>
      <c r="E7330" t="s">
        <v>9</v>
      </c>
      <c r="F7330" t="s">
        <v>9</v>
      </c>
      <c r="G7330" t="s">
        <v>9</v>
      </c>
    </row>
    <row r="7331" spans="1:7" x14ac:dyDescent="0.25">
      <c r="A7331" t="s">
        <v>12217</v>
      </c>
      <c r="B7331" t="s">
        <v>12218</v>
      </c>
      <c r="C7331">
        <v>10607.8081376552</v>
      </c>
      <c r="D7331">
        <v>146.07984924316401</v>
      </c>
      <c r="E7331" t="s">
        <v>9</v>
      </c>
      <c r="F7331" t="s">
        <v>9</v>
      </c>
      <c r="G7331" t="s">
        <v>9</v>
      </c>
    </row>
    <row r="7332" spans="1:7" x14ac:dyDescent="0.25">
      <c r="A7332" t="s">
        <v>12219</v>
      </c>
      <c r="B7332" t="s">
        <v>12220</v>
      </c>
      <c r="C7332">
        <v>10607.8081376552</v>
      </c>
      <c r="D7332" t="s">
        <v>9</v>
      </c>
      <c r="E7332" t="s">
        <v>9</v>
      </c>
      <c r="F7332">
        <v>1.2539403099999999</v>
      </c>
      <c r="G7332">
        <v>103.81082464000001</v>
      </c>
    </row>
    <row r="7333" spans="1:7" x14ac:dyDescent="0.25">
      <c r="A7333" t="s">
        <v>12221</v>
      </c>
      <c r="B7333" t="s">
        <v>12220</v>
      </c>
      <c r="C7333">
        <v>10686.754991292901</v>
      </c>
      <c r="D7333">
        <v>146.07984924316401</v>
      </c>
      <c r="E7333">
        <v>11.368346923828099</v>
      </c>
      <c r="F7333" t="s">
        <v>9</v>
      </c>
      <c r="G7333" t="s">
        <v>9</v>
      </c>
    </row>
    <row r="7334" spans="1:7" x14ac:dyDescent="0.25">
      <c r="A7334" t="s">
        <v>12222</v>
      </c>
      <c r="B7334" t="s">
        <v>12223</v>
      </c>
      <c r="C7334">
        <v>10686.754991292901</v>
      </c>
      <c r="D7334">
        <v>145.75720214843699</v>
      </c>
      <c r="E7334" t="s">
        <v>9</v>
      </c>
      <c r="F7334" t="s">
        <v>9</v>
      </c>
      <c r="G7334" t="s">
        <v>9</v>
      </c>
    </row>
    <row r="7335" spans="1:7" x14ac:dyDescent="0.25">
      <c r="A7335" t="s">
        <v>12224</v>
      </c>
      <c r="B7335" t="s">
        <v>12225</v>
      </c>
      <c r="C7335">
        <v>10686.754991292901</v>
      </c>
      <c r="D7335">
        <v>144.70240783691401</v>
      </c>
      <c r="E7335" t="s">
        <v>9</v>
      </c>
      <c r="F7335" t="s">
        <v>9</v>
      </c>
      <c r="G7335" t="s">
        <v>9</v>
      </c>
    </row>
    <row r="7336" spans="1:7" x14ac:dyDescent="0.25">
      <c r="A7336" t="s">
        <v>12226</v>
      </c>
      <c r="B7336" t="s">
        <v>12227</v>
      </c>
      <c r="C7336">
        <v>10686.754991292901</v>
      </c>
      <c r="D7336">
        <v>144.72261047363199</v>
      </c>
      <c r="E7336" t="s">
        <v>9</v>
      </c>
      <c r="F7336" t="s">
        <v>9</v>
      </c>
      <c r="G7336" t="s">
        <v>9</v>
      </c>
    </row>
    <row r="7337" spans="1:7" x14ac:dyDescent="0.25">
      <c r="A7337" t="s">
        <v>12228</v>
      </c>
      <c r="B7337" t="s">
        <v>12229</v>
      </c>
      <c r="C7337">
        <v>10686.754991292901</v>
      </c>
      <c r="D7337" t="s">
        <v>9</v>
      </c>
      <c r="E7337" t="s">
        <v>9</v>
      </c>
      <c r="F7337">
        <v>1.2539668900000001</v>
      </c>
      <c r="G7337">
        <v>103.8107387</v>
      </c>
    </row>
    <row r="7338" spans="1:7" x14ac:dyDescent="0.25">
      <c r="A7338" t="s">
        <v>12230</v>
      </c>
      <c r="B7338" t="s">
        <v>12229</v>
      </c>
      <c r="C7338">
        <v>10686.754991292901</v>
      </c>
      <c r="D7338">
        <v>144.85441589355401</v>
      </c>
      <c r="E7338" t="s">
        <v>9</v>
      </c>
      <c r="F7338" t="s">
        <v>9</v>
      </c>
      <c r="G7338" t="s">
        <v>9</v>
      </c>
    </row>
    <row r="7339" spans="1:7" x14ac:dyDescent="0.25">
      <c r="A7339" t="s">
        <v>12231</v>
      </c>
      <c r="B7339" t="s">
        <v>12232</v>
      </c>
      <c r="C7339">
        <v>10686.754991292901</v>
      </c>
      <c r="D7339">
        <v>145.98373413085901</v>
      </c>
      <c r="E7339" t="s">
        <v>9</v>
      </c>
      <c r="F7339" t="s">
        <v>9</v>
      </c>
      <c r="G7339" t="s">
        <v>9</v>
      </c>
    </row>
    <row r="7340" spans="1:7" x14ac:dyDescent="0.25">
      <c r="A7340" t="s">
        <v>12233</v>
      </c>
      <c r="B7340" t="s">
        <v>12234</v>
      </c>
      <c r="C7340">
        <v>10686.754991292901</v>
      </c>
      <c r="D7340" t="s">
        <v>9</v>
      </c>
      <c r="E7340" t="s">
        <v>9</v>
      </c>
      <c r="F7340">
        <v>1.254003</v>
      </c>
      <c r="G7340">
        <v>103.81071464</v>
      </c>
    </row>
    <row r="7341" spans="1:7" x14ac:dyDescent="0.25">
      <c r="A7341" t="s">
        <v>12235</v>
      </c>
      <c r="B7341" t="s">
        <v>12234</v>
      </c>
      <c r="C7341">
        <v>10686.754991292901</v>
      </c>
      <c r="D7341">
        <v>145.98373413085901</v>
      </c>
      <c r="E7341" t="s">
        <v>9</v>
      </c>
      <c r="F7341" t="s">
        <v>9</v>
      </c>
      <c r="G7341" t="s">
        <v>9</v>
      </c>
    </row>
    <row r="7342" spans="1:7" x14ac:dyDescent="0.25">
      <c r="A7342" t="s">
        <v>12236</v>
      </c>
      <c r="B7342" t="s">
        <v>12237</v>
      </c>
      <c r="C7342">
        <v>10686.754991292901</v>
      </c>
      <c r="D7342">
        <v>146.04852294921801</v>
      </c>
      <c r="E7342" t="s">
        <v>9</v>
      </c>
      <c r="F7342" t="s">
        <v>9</v>
      </c>
      <c r="G7342" t="s">
        <v>9</v>
      </c>
    </row>
    <row r="7343" spans="1:7" x14ac:dyDescent="0.25">
      <c r="A7343" t="s">
        <v>12238</v>
      </c>
      <c r="B7343" t="s">
        <v>12239</v>
      </c>
      <c r="C7343">
        <v>10686.754991292901</v>
      </c>
      <c r="D7343" t="s">
        <v>9</v>
      </c>
      <c r="E7343" t="s">
        <v>9</v>
      </c>
      <c r="F7343">
        <v>1.2540655599999999</v>
      </c>
      <c r="G7343">
        <v>103.81069712999999</v>
      </c>
    </row>
    <row r="7344" spans="1:7" x14ac:dyDescent="0.25">
      <c r="A7344" t="s">
        <v>12240</v>
      </c>
      <c r="B7344" t="s">
        <v>12239</v>
      </c>
      <c r="C7344">
        <v>10686.754991292901</v>
      </c>
      <c r="D7344">
        <v>146.064208984375</v>
      </c>
      <c r="E7344" t="s">
        <v>9</v>
      </c>
      <c r="F7344" t="s">
        <v>9</v>
      </c>
      <c r="G7344" t="s">
        <v>9</v>
      </c>
    </row>
    <row r="7345" spans="1:7" x14ac:dyDescent="0.25">
      <c r="A7345" t="s">
        <v>12241</v>
      </c>
      <c r="B7345" t="s">
        <v>12242</v>
      </c>
      <c r="C7345">
        <v>10686.754991292901</v>
      </c>
      <c r="D7345">
        <v>145.69990539550699</v>
      </c>
      <c r="E7345" t="s">
        <v>9</v>
      </c>
      <c r="F7345" t="s">
        <v>9</v>
      </c>
      <c r="G7345" t="s">
        <v>9</v>
      </c>
    </row>
    <row r="7346" spans="1:7" x14ac:dyDescent="0.25">
      <c r="A7346" t="s">
        <v>12243</v>
      </c>
      <c r="B7346" t="s">
        <v>12244</v>
      </c>
      <c r="C7346">
        <v>10686.754991292901</v>
      </c>
      <c r="D7346" t="s">
        <v>9</v>
      </c>
      <c r="E7346" t="s">
        <v>9</v>
      </c>
      <c r="F7346">
        <v>1.25410625</v>
      </c>
      <c r="G7346">
        <v>103.81068983</v>
      </c>
    </row>
    <row r="7347" spans="1:7" x14ac:dyDescent="0.25">
      <c r="A7347" t="s">
        <v>12245</v>
      </c>
      <c r="B7347" t="s">
        <v>12244</v>
      </c>
      <c r="C7347">
        <v>10686.754991292901</v>
      </c>
      <c r="D7347">
        <v>146.90516662597599</v>
      </c>
      <c r="E7347" t="s">
        <v>9</v>
      </c>
      <c r="F7347" t="s">
        <v>9</v>
      </c>
      <c r="G7347" t="s">
        <v>9</v>
      </c>
    </row>
    <row r="7348" spans="1:7" x14ac:dyDescent="0.25">
      <c r="A7348" t="s">
        <v>12246</v>
      </c>
      <c r="B7348" t="s">
        <v>12247</v>
      </c>
      <c r="C7348">
        <v>10686.754991292901</v>
      </c>
      <c r="D7348">
        <v>147.05697631835901</v>
      </c>
      <c r="E7348" t="s">
        <v>9</v>
      </c>
      <c r="F7348" t="s">
        <v>9</v>
      </c>
      <c r="G7348" t="s">
        <v>9</v>
      </c>
    </row>
    <row r="7349" spans="1:7" x14ac:dyDescent="0.25">
      <c r="A7349" t="s">
        <v>12248</v>
      </c>
      <c r="B7349" t="s">
        <v>12249</v>
      </c>
      <c r="C7349">
        <v>10686.754991292901</v>
      </c>
      <c r="D7349" t="s">
        <v>9</v>
      </c>
      <c r="E7349" t="s">
        <v>9</v>
      </c>
      <c r="F7349">
        <v>1.2541293899999999</v>
      </c>
      <c r="G7349">
        <v>103.8106882</v>
      </c>
    </row>
    <row r="7350" spans="1:7" x14ac:dyDescent="0.25">
      <c r="A7350" t="s">
        <v>12250</v>
      </c>
      <c r="B7350" t="s">
        <v>12249</v>
      </c>
      <c r="C7350">
        <v>10686.754991292901</v>
      </c>
      <c r="D7350">
        <v>147.05697631835901</v>
      </c>
      <c r="E7350" t="s">
        <v>9</v>
      </c>
      <c r="F7350" t="s">
        <v>9</v>
      </c>
      <c r="G7350" t="s">
        <v>9</v>
      </c>
    </row>
    <row r="7351" spans="1:7" x14ac:dyDescent="0.25">
      <c r="A7351" t="s">
        <v>12251</v>
      </c>
      <c r="B7351" t="s">
        <v>12252</v>
      </c>
      <c r="C7351">
        <v>10686.754991292901</v>
      </c>
      <c r="D7351">
        <v>147.08413696289</v>
      </c>
      <c r="E7351" t="s">
        <v>9</v>
      </c>
      <c r="F7351" t="s">
        <v>9</v>
      </c>
      <c r="G7351" t="s">
        <v>9</v>
      </c>
    </row>
    <row r="7352" spans="1:7" x14ac:dyDescent="0.25">
      <c r="A7352" t="s">
        <v>12253</v>
      </c>
      <c r="B7352" t="s">
        <v>12254</v>
      </c>
      <c r="C7352">
        <v>10686.754991292901</v>
      </c>
      <c r="D7352">
        <v>146.93502807617099</v>
      </c>
      <c r="E7352" t="s">
        <v>9</v>
      </c>
      <c r="F7352" t="s">
        <v>9</v>
      </c>
      <c r="G7352" t="s">
        <v>9</v>
      </c>
    </row>
    <row r="7353" spans="1:7" x14ac:dyDescent="0.25">
      <c r="A7353" t="s">
        <v>12255</v>
      </c>
      <c r="B7353" t="s">
        <v>12254</v>
      </c>
      <c r="C7353">
        <v>10686.754991292901</v>
      </c>
      <c r="D7353" t="s">
        <v>9</v>
      </c>
      <c r="E7353" t="s">
        <v>9</v>
      </c>
      <c r="F7353">
        <v>1.2541585</v>
      </c>
      <c r="G7353">
        <v>103.81067391000001</v>
      </c>
    </row>
    <row r="7354" spans="1:7" x14ac:dyDescent="0.25">
      <c r="A7354" t="s">
        <v>12256</v>
      </c>
      <c r="B7354" t="s">
        <v>12254</v>
      </c>
      <c r="C7354">
        <v>10686.754991292901</v>
      </c>
      <c r="D7354">
        <v>144.04541015625</v>
      </c>
      <c r="E7354" t="s">
        <v>9</v>
      </c>
      <c r="F7354" t="s">
        <v>9</v>
      </c>
      <c r="G7354" t="s">
        <v>9</v>
      </c>
    </row>
    <row r="7355" spans="1:7" x14ac:dyDescent="0.25">
      <c r="A7355" t="s">
        <v>12257</v>
      </c>
      <c r="B7355" t="s">
        <v>12258</v>
      </c>
      <c r="C7355">
        <v>10686.754991292901</v>
      </c>
      <c r="D7355">
        <v>142.79756164550699</v>
      </c>
      <c r="E7355" t="s">
        <v>9</v>
      </c>
      <c r="F7355" t="s">
        <v>9</v>
      </c>
      <c r="G7355" t="s">
        <v>9</v>
      </c>
    </row>
    <row r="7356" spans="1:7" x14ac:dyDescent="0.25">
      <c r="A7356" t="s">
        <v>12259</v>
      </c>
      <c r="B7356" t="s">
        <v>12260</v>
      </c>
      <c r="C7356">
        <v>10686.754991292901</v>
      </c>
      <c r="D7356" t="s">
        <v>9</v>
      </c>
      <c r="E7356" t="s">
        <v>9</v>
      </c>
      <c r="F7356">
        <v>1.2541854699999999</v>
      </c>
      <c r="G7356">
        <v>103.81067142000001</v>
      </c>
    </row>
    <row r="7357" spans="1:7" x14ac:dyDescent="0.25">
      <c r="A7357" t="s">
        <v>12261</v>
      </c>
      <c r="B7357" t="s">
        <v>12260</v>
      </c>
      <c r="C7357">
        <v>10686.754991292901</v>
      </c>
      <c r="D7357">
        <v>142.87072753906199</v>
      </c>
      <c r="E7357" t="s">
        <v>9</v>
      </c>
      <c r="F7357" t="s">
        <v>9</v>
      </c>
      <c r="G7357" t="s">
        <v>9</v>
      </c>
    </row>
    <row r="7358" spans="1:7" x14ac:dyDescent="0.25">
      <c r="A7358" t="s">
        <v>12262</v>
      </c>
      <c r="B7358" t="s">
        <v>12263</v>
      </c>
      <c r="C7358">
        <v>10686.754991292901</v>
      </c>
      <c r="D7358">
        <v>142.87072753906199</v>
      </c>
      <c r="E7358" t="s">
        <v>9</v>
      </c>
      <c r="F7358" t="s">
        <v>9</v>
      </c>
      <c r="G7358" t="s">
        <v>9</v>
      </c>
    </row>
    <row r="7359" spans="1:7" x14ac:dyDescent="0.25">
      <c r="A7359" t="s">
        <v>12264</v>
      </c>
      <c r="B7359" t="s">
        <v>12263</v>
      </c>
      <c r="C7359">
        <v>10686.754991292901</v>
      </c>
      <c r="D7359" t="s">
        <v>9</v>
      </c>
      <c r="E7359" t="s">
        <v>9</v>
      </c>
      <c r="F7359">
        <v>1.2542173400000001</v>
      </c>
      <c r="G7359">
        <v>103.81065022</v>
      </c>
    </row>
    <row r="7360" spans="1:7" x14ac:dyDescent="0.25">
      <c r="A7360" t="s">
        <v>12265</v>
      </c>
      <c r="B7360" t="s">
        <v>12266</v>
      </c>
      <c r="C7360">
        <v>10686.754991292901</v>
      </c>
      <c r="D7360">
        <v>142.97795104980401</v>
      </c>
      <c r="E7360" t="s">
        <v>9</v>
      </c>
      <c r="F7360" t="s">
        <v>9</v>
      </c>
      <c r="G7360" t="s">
        <v>9</v>
      </c>
    </row>
    <row r="7361" spans="1:7" x14ac:dyDescent="0.25">
      <c r="A7361" t="s">
        <v>12267</v>
      </c>
      <c r="B7361" t="s">
        <v>12268</v>
      </c>
      <c r="C7361">
        <v>10686.754991292901</v>
      </c>
      <c r="D7361">
        <v>143.09503173828099</v>
      </c>
      <c r="E7361" t="s">
        <v>9</v>
      </c>
      <c r="F7361" t="s">
        <v>9</v>
      </c>
      <c r="G7361" t="s">
        <v>9</v>
      </c>
    </row>
    <row r="7362" spans="1:7" x14ac:dyDescent="0.25">
      <c r="A7362" t="s">
        <v>12269</v>
      </c>
      <c r="B7362" t="s">
        <v>12270</v>
      </c>
      <c r="C7362">
        <v>10686.754991292901</v>
      </c>
      <c r="D7362" t="s">
        <v>9</v>
      </c>
      <c r="E7362" t="s">
        <v>9</v>
      </c>
      <c r="F7362">
        <v>1.25425213</v>
      </c>
      <c r="G7362">
        <v>103.81063641999999</v>
      </c>
    </row>
    <row r="7363" spans="1:7" x14ac:dyDescent="0.25">
      <c r="A7363" t="s">
        <v>12271</v>
      </c>
      <c r="B7363" t="s">
        <v>12270</v>
      </c>
      <c r="C7363">
        <v>10686.754991292901</v>
      </c>
      <c r="D7363">
        <v>143.19142150878901</v>
      </c>
      <c r="E7363" t="s">
        <v>9</v>
      </c>
      <c r="F7363" t="s">
        <v>9</v>
      </c>
      <c r="G7363" t="s">
        <v>9</v>
      </c>
    </row>
    <row r="7364" spans="1:7" x14ac:dyDescent="0.25">
      <c r="A7364" t="s">
        <v>12272</v>
      </c>
      <c r="B7364" t="s">
        <v>12273</v>
      </c>
      <c r="C7364">
        <v>10686.754991292901</v>
      </c>
      <c r="D7364">
        <v>143.27575683593699</v>
      </c>
      <c r="E7364" t="s">
        <v>9</v>
      </c>
      <c r="F7364" t="s">
        <v>9</v>
      </c>
      <c r="G7364" t="s">
        <v>9</v>
      </c>
    </row>
    <row r="7365" spans="1:7" x14ac:dyDescent="0.25">
      <c r="A7365" t="s">
        <v>12274</v>
      </c>
      <c r="B7365" t="s">
        <v>12275</v>
      </c>
      <c r="C7365">
        <v>10686.754991292901</v>
      </c>
      <c r="D7365" t="s">
        <v>9</v>
      </c>
      <c r="E7365" t="s">
        <v>9</v>
      </c>
      <c r="F7365">
        <v>1.25428954</v>
      </c>
      <c r="G7365">
        <v>103.81063313999999</v>
      </c>
    </row>
    <row r="7366" spans="1:7" x14ac:dyDescent="0.25">
      <c r="A7366" t="s">
        <v>12276</v>
      </c>
      <c r="B7366" t="s">
        <v>12275</v>
      </c>
      <c r="C7366">
        <v>10686.754991292901</v>
      </c>
      <c r="D7366">
        <v>143.33619689941401</v>
      </c>
      <c r="E7366" t="s">
        <v>9</v>
      </c>
      <c r="F7366" t="s">
        <v>9</v>
      </c>
      <c r="G7366" t="s">
        <v>9</v>
      </c>
    </row>
    <row r="7367" spans="1:7" x14ac:dyDescent="0.25">
      <c r="A7367" t="s">
        <v>12277</v>
      </c>
      <c r="B7367" t="s">
        <v>12278</v>
      </c>
      <c r="C7367">
        <v>10686.754991292901</v>
      </c>
      <c r="D7367">
        <v>143.33619689941401</v>
      </c>
      <c r="E7367" t="s">
        <v>9</v>
      </c>
      <c r="F7367" t="s">
        <v>9</v>
      </c>
      <c r="G7367" t="s">
        <v>9</v>
      </c>
    </row>
    <row r="7368" spans="1:7" x14ac:dyDescent="0.25">
      <c r="A7368" t="s">
        <v>12279</v>
      </c>
      <c r="B7368" t="s">
        <v>12280</v>
      </c>
      <c r="C7368">
        <v>10686.754991292901</v>
      </c>
      <c r="D7368" t="s">
        <v>9</v>
      </c>
      <c r="E7368" t="s">
        <v>9</v>
      </c>
      <c r="F7368">
        <v>1.25432268</v>
      </c>
      <c r="G7368">
        <v>103.81064052000001</v>
      </c>
    </row>
    <row r="7369" spans="1:7" x14ac:dyDescent="0.25">
      <c r="A7369" t="s">
        <v>12281</v>
      </c>
      <c r="B7369" t="s">
        <v>12280</v>
      </c>
      <c r="C7369">
        <v>10686.754991292901</v>
      </c>
      <c r="D7369">
        <v>143.38616943359301</v>
      </c>
      <c r="E7369" t="s">
        <v>9</v>
      </c>
      <c r="F7369" t="s">
        <v>9</v>
      </c>
      <c r="G7369" t="s">
        <v>9</v>
      </c>
    </row>
    <row r="7370" spans="1:7" x14ac:dyDescent="0.25">
      <c r="A7370" t="s">
        <v>12282</v>
      </c>
      <c r="B7370" t="s">
        <v>12283</v>
      </c>
      <c r="C7370">
        <v>10686.754991292901</v>
      </c>
      <c r="D7370">
        <v>143.40559387207</v>
      </c>
      <c r="E7370" t="s">
        <v>9</v>
      </c>
      <c r="F7370" t="s">
        <v>9</v>
      </c>
      <c r="G7370" t="s">
        <v>9</v>
      </c>
    </row>
    <row r="7371" spans="1:7" x14ac:dyDescent="0.25">
      <c r="A7371" t="s">
        <v>12284</v>
      </c>
      <c r="B7371" t="s">
        <v>12285</v>
      </c>
      <c r="C7371">
        <v>10686.754991292901</v>
      </c>
      <c r="D7371" t="s">
        <v>9</v>
      </c>
      <c r="E7371" t="s">
        <v>9</v>
      </c>
      <c r="F7371">
        <v>1.2543643600000001</v>
      </c>
      <c r="G7371">
        <v>103.81062296</v>
      </c>
    </row>
    <row r="7372" spans="1:7" x14ac:dyDescent="0.25">
      <c r="A7372" t="s">
        <v>12286</v>
      </c>
      <c r="B7372" t="s">
        <v>12285</v>
      </c>
      <c r="C7372">
        <v>10686.754991292901</v>
      </c>
      <c r="D7372">
        <v>143.641021728515</v>
      </c>
      <c r="E7372" t="s">
        <v>9</v>
      </c>
      <c r="F7372" t="s">
        <v>9</v>
      </c>
      <c r="G7372" t="s">
        <v>9</v>
      </c>
    </row>
    <row r="7373" spans="1:7" x14ac:dyDescent="0.25">
      <c r="A7373" t="s">
        <v>12287</v>
      </c>
      <c r="B7373" t="s">
        <v>12288</v>
      </c>
      <c r="C7373">
        <v>10686.754991292901</v>
      </c>
      <c r="D7373">
        <v>143.63949584960901</v>
      </c>
      <c r="E7373" t="s">
        <v>9</v>
      </c>
      <c r="F7373" t="s">
        <v>9</v>
      </c>
      <c r="G7373" t="s">
        <v>9</v>
      </c>
    </row>
    <row r="7374" spans="1:7" x14ac:dyDescent="0.25">
      <c r="A7374" t="s">
        <v>12289</v>
      </c>
      <c r="B7374" t="s">
        <v>12290</v>
      </c>
      <c r="C7374">
        <v>10686.754991292901</v>
      </c>
      <c r="D7374" t="s">
        <v>9</v>
      </c>
      <c r="E7374" t="s">
        <v>9</v>
      </c>
      <c r="F7374">
        <v>1.2543995400000001</v>
      </c>
      <c r="G7374">
        <v>103.81059169</v>
      </c>
    </row>
    <row r="7375" spans="1:7" x14ac:dyDescent="0.25">
      <c r="A7375" t="s">
        <v>12291</v>
      </c>
      <c r="B7375" t="s">
        <v>12290</v>
      </c>
      <c r="C7375">
        <v>10686.754991292901</v>
      </c>
      <c r="D7375">
        <v>143.63931274414</v>
      </c>
      <c r="E7375" t="s">
        <v>9</v>
      </c>
      <c r="F7375" t="s">
        <v>9</v>
      </c>
      <c r="G7375" t="s">
        <v>9</v>
      </c>
    </row>
    <row r="7376" spans="1:7" x14ac:dyDescent="0.25">
      <c r="A7376" t="s">
        <v>12292</v>
      </c>
      <c r="B7376" t="s">
        <v>12293</v>
      </c>
      <c r="C7376">
        <v>10686.754991292901</v>
      </c>
      <c r="D7376">
        <v>143.63931274414</v>
      </c>
      <c r="E7376" t="s">
        <v>9</v>
      </c>
      <c r="F7376" t="s">
        <v>9</v>
      </c>
      <c r="G7376" t="s">
        <v>9</v>
      </c>
    </row>
    <row r="7377" spans="1:7" x14ac:dyDescent="0.25">
      <c r="A7377" t="s">
        <v>12294</v>
      </c>
      <c r="B7377" t="s">
        <v>12295</v>
      </c>
      <c r="C7377">
        <v>10686.754991292901</v>
      </c>
      <c r="D7377" t="s">
        <v>9</v>
      </c>
      <c r="E7377" t="s">
        <v>9</v>
      </c>
      <c r="F7377">
        <v>1.2544547800000001</v>
      </c>
      <c r="G7377">
        <v>103.81053953999999</v>
      </c>
    </row>
    <row r="7378" spans="1:7" x14ac:dyDescent="0.25">
      <c r="A7378" t="s">
        <v>12296</v>
      </c>
      <c r="B7378" t="s">
        <v>12295</v>
      </c>
      <c r="C7378">
        <v>10686.754991292901</v>
      </c>
      <c r="D7378">
        <v>143.50938415527301</v>
      </c>
      <c r="E7378" t="s">
        <v>9</v>
      </c>
      <c r="F7378" t="s">
        <v>9</v>
      </c>
      <c r="G7378" t="s">
        <v>9</v>
      </c>
    </row>
    <row r="7379" spans="1:7" x14ac:dyDescent="0.25">
      <c r="A7379" t="s">
        <v>12297</v>
      </c>
      <c r="B7379" t="s">
        <v>12298</v>
      </c>
      <c r="C7379">
        <v>10686.754991292901</v>
      </c>
      <c r="D7379">
        <v>143.57246398925699</v>
      </c>
      <c r="E7379" t="s">
        <v>9</v>
      </c>
      <c r="F7379" t="s">
        <v>9</v>
      </c>
      <c r="G7379" t="s">
        <v>9</v>
      </c>
    </row>
    <row r="7380" spans="1:7" x14ac:dyDescent="0.25">
      <c r="A7380" t="s">
        <v>12299</v>
      </c>
      <c r="B7380" t="s">
        <v>12298</v>
      </c>
      <c r="C7380">
        <v>10686.754991292901</v>
      </c>
      <c r="D7380" t="s">
        <v>9</v>
      </c>
      <c r="E7380" t="s">
        <v>9</v>
      </c>
      <c r="F7380">
        <v>1.25449013</v>
      </c>
      <c r="G7380">
        <v>103.81051651</v>
      </c>
    </row>
    <row r="7381" spans="1:7" x14ac:dyDescent="0.25">
      <c r="A7381" t="s">
        <v>12300</v>
      </c>
      <c r="B7381" t="s">
        <v>12301</v>
      </c>
      <c r="C7381">
        <v>10686.754991292901</v>
      </c>
      <c r="D7381">
        <v>144.88882446289</v>
      </c>
      <c r="E7381" t="s">
        <v>9</v>
      </c>
      <c r="F7381" t="s">
        <v>9</v>
      </c>
      <c r="G7381" t="s">
        <v>9</v>
      </c>
    </row>
    <row r="7382" spans="1:7" x14ac:dyDescent="0.25">
      <c r="A7382" t="s">
        <v>12302</v>
      </c>
      <c r="B7382" t="s">
        <v>12303</v>
      </c>
      <c r="C7382">
        <v>10686.754991292901</v>
      </c>
      <c r="D7382">
        <v>145.01924133300699</v>
      </c>
      <c r="E7382" t="s">
        <v>9</v>
      </c>
      <c r="F7382" t="s">
        <v>9</v>
      </c>
      <c r="G7382" t="s">
        <v>9</v>
      </c>
    </row>
    <row r="7383" spans="1:7" x14ac:dyDescent="0.25">
      <c r="A7383" t="s">
        <v>12304</v>
      </c>
      <c r="B7383" t="s">
        <v>12303</v>
      </c>
      <c r="C7383">
        <v>10686.754991292901</v>
      </c>
      <c r="D7383" t="s">
        <v>9</v>
      </c>
      <c r="E7383" t="s">
        <v>9</v>
      </c>
      <c r="F7383">
        <v>1.2545237600000001</v>
      </c>
      <c r="G7383">
        <v>103.81051049</v>
      </c>
    </row>
    <row r="7384" spans="1:7" x14ac:dyDescent="0.25">
      <c r="A7384" t="s">
        <v>12305</v>
      </c>
      <c r="B7384" t="s">
        <v>12306</v>
      </c>
      <c r="C7384">
        <v>10742.169519186</v>
      </c>
      <c r="D7384">
        <v>145.00654602050699</v>
      </c>
      <c r="E7384">
        <v>6.0452212246981496</v>
      </c>
      <c r="F7384" t="s">
        <v>9</v>
      </c>
      <c r="G7384" t="s">
        <v>9</v>
      </c>
    </row>
    <row r="7385" spans="1:7" x14ac:dyDescent="0.25">
      <c r="A7385" t="s">
        <v>12307</v>
      </c>
      <c r="B7385" t="s">
        <v>12308</v>
      </c>
      <c r="C7385">
        <v>10742.169519186</v>
      </c>
      <c r="D7385">
        <v>145.00654602050699</v>
      </c>
      <c r="E7385" t="s">
        <v>9</v>
      </c>
      <c r="F7385" t="s">
        <v>9</v>
      </c>
      <c r="G7385" t="s">
        <v>9</v>
      </c>
    </row>
    <row r="7386" spans="1:7" x14ac:dyDescent="0.25">
      <c r="A7386" t="s">
        <v>12309</v>
      </c>
      <c r="B7386" t="s">
        <v>12310</v>
      </c>
      <c r="C7386">
        <v>10742.169519186</v>
      </c>
      <c r="D7386">
        <v>144.90824890136699</v>
      </c>
      <c r="E7386" t="s">
        <v>9</v>
      </c>
      <c r="F7386" t="s">
        <v>9</v>
      </c>
      <c r="G7386" t="s">
        <v>9</v>
      </c>
    </row>
    <row r="7387" spans="1:7" x14ac:dyDescent="0.25">
      <c r="A7387" t="s">
        <v>12311</v>
      </c>
      <c r="B7387" t="s">
        <v>12310</v>
      </c>
      <c r="C7387">
        <v>10742.169519186</v>
      </c>
      <c r="D7387" t="s">
        <v>9</v>
      </c>
      <c r="E7387" t="s">
        <v>9</v>
      </c>
      <c r="F7387">
        <v>1.2545547500000001</v>
      </c>
      <c r="G7387">
        <v>103.81050553</v>
      </c>
    </row>
    <row r="7388" spans="1:7" x14ac:dyDescent="0.25">
      <c r="A7388" t="s">
        <v>12312</v>
      </c>
      <c r="B7388" t="s">
        <v>12310</v>
      </c>
      <c r="C7388">
        <v>10742.169519186</v>
      </c>
      <c r="D7388">
        <v>143.47032165527301</v>
      </c>
      <c r="E7388" t="s">
        <v>9</v>
      </c>
      <c r="F7388" t="s">
        <v>9</v>
      </c>
      <c r="G7388" t="s">
        <v>9</v>
      </c>
    </row>
    <row r="7389" spans="1:7" x14ac:dyDescent="0.25">
      <c r="A7389" t="s">
        <v>12313</v>
      </c>
      <c r="B7389" t="s">
        <v>12314</v>
      </c>
      <c r="C7389">
        <v>10742.169519186</v>
      </c>
      <c r="D7389">
        <v>143.276275634765</v>
      </c>
      <c r="E7389" t="s">
        <v>9</v>
      </c>
      <c r="F7389" t="s">
        <v>9</v>
      </c>
      <c r="G7389" t="s">
        <v>9</v>
      </c>
    </row>
    <row r="7390" spans="1:7" x14ac:dyDescent="0.25">
      <c r="A7390" t="s">
        <v>12315</v>
      </c>
      <c r="B7390" t="s">
        <v>12316</v>
      </c>
      <c r="C7390">
        <v>10742.169519186</v>
      </c>
      <c r="D7390" t="s">
        <v>9</v>
      </c>
      <c r="E7390" t="s">
        <v>9</v>
      </c>
      <c r="F7390">
        <v>1.25458672</v>
      </c>
      <c r="G7390">
        <v>103.81049109</v>
      </c>
    </row>
    <row r="7391" spans="1:7" x14ac:dyDescent="0.25">
      <c r="A7391" t="s">
        <v>12317</v>
      </c>
      <c r="B7391" t="s">
        <v>12316</v>
      </c>
      <c r="C7391">
        <v>10742.169519186</v>
      </c>
      <c r="D7391">
        <v>143.28173828125</v>
      </c>
      <c r="E7391" t="s">
        <v>9</v>
      </c>
      <c r="F7391" t="s">
        <v>9</v>
      </c>
      <c r="G7391" t="s">
        <v>9</v>
      </c>
    </row>
    <row r="7392" spans="1:7" x14ac:dyDescent="0.25">
      <c r="A7392" t="s">
        <v>12318</v>
      </c>
      <c r="B7392" t="s">
        <v>12319</v>
      </c>
      <c r="C7392">
        <v>10742.169519186</v>
      </c>
      <c r="D7392">
        <v>143.30764770507801</v>
      </c>
      <c r="E7392" t="s">
        <v>9</v>
      </c>
      <c r="F7392" t="s">
        <v>9</v>
      </c>
      <c r="G7392" t="s">
        <v>9</v>
      </c>
    </row>
    <row r="7393" spans="1:7" x14ac:dyDescent="0.25">
      <c r="A7393" t="s">
        <v>12320</v>
      </c>
      <c r="B7393" t="s">
        <v>12321</v>
      </c>
      <c r="C7393">
        <v>10742.169519186</v>
      </c>
      <c r="D7393" t="s">
        <v>9</v>
      </c>
      <c r="E7393" t="s">
        <v>9</v>
      </c>
      <c r="F7393">
        <v>1.25462316</v>
      </c>
      <c r="G7393">
        <v>103.81047809</v>
      </c>
    </row>
    <row r="7394" spans="1:7" x14ac:dyDescent="0.25">
      <c r="A7394" t="s">
        <v>12322</v>
      </c>
      <c r="B7394" t="s">
        <v>12321</v>
      </c>
      <c r="C7394">
        <v>10742.169519186</v>
      </c>
      <c r="D7394">
        <v>143.30764770507801</v>
      </c>
      <c r="E7394" t="s">
        <v>9</v>
      </c>
      <c r="F7394" t="s">
        <v>9</v>
      </c>
      <c r="G7394" t="s">
        <v>9</v>
      </c>
    </row>
    <row r="7395" spans="1:7" x14ac:dyDescent="0.25">
      <c r="A7395" t="s">
        <v>12323</v>
      </c>
      <c r="B7395" t="s">
        <v>12324</v>
      </c>
      <c r="C7395">
        <v>10742.169519186</v>
      </c>
      <c r="D7395">
        <v>143.41896057128901</v>
      </c>
      <c r="E7395" t="s">
        <v>9</v>
      </c>
      <c r="F7395" t="s">
        <v>9</v>
      </c>
      <c r="G7395" t="s">
        <v>9</v>
      </c>
    </row>
    <row r="7396" spans="1:7" x14ac:dyDescent="0.25">
      <c r="A7396" t="s">
        <v>12325</v>
      </c>
      <c r="B7396" t="s">
        <v>12326</v>
      </c>
      <c r="C7396">
        <v>10742.169519186</v>
      </c>
      <c r="D7396" t="s">
        <v>9</v>
      </c>
      <c r="E7396" t="s">
        <v>9</v>
      </c>
      <c r="F7396">
        <v>1.25465512</v>
      </c>
      <c r="G7396">
        <v>103.8104616</v>
      </c>
    </row>
    <row r="7397" spans="1:7" x14ac:dyDescent="0.25">
      <c r="A7397" t="s">
        <v>12327</v>
      </c>
      <c r="B7397" t="s">
        <v>12326</v>
      </c>
      <c r="C7397">
        <v>10742.169519186</v>
      </c>
      <c r="D7397">
        <v>144.812240600585</v>
      </c>
      <c r="E7397" t="s">
        <v>9</v>
      </c>
      <c r="F7397" t="s">
        <v>9</v>
      </c>
      <c r="G7397" t="s">
        <v>9</v>
      </c>
    </row>
    <row r="7398" spans="1:7" x14ac:dyDescent="0.25">
      <c r="A7398" t="s">
        <v>12328</v>
      </c>
      <c r="B7398" t="s">
        <v>12329</v>
      </c>
      <c r="C7398">
        <v>10742.169519186</v>
      </c>
      <c r="D7398">
        <v>145.00715637207</v>
      </c>
      <c r="E7398" t="s">
        <v>9</v>
      </c>
      <c r="F7398" t="s">
        <v>9</v>
      </c>
      <c r="G7398" t="s">
        <v>9</v>
      </c>
    </row>
    <row r="7399" spans="1:7" x14ac:dyDescent="0.25">
      <c r="A7399" t="s">
        <v>12330</v>
      </c>
      <c r="B7399" t="s">
        <v>12331</v>
      </c>
      <c r="C7399">
        <v>10742.169519186</v>
      </c>
      <c r="D7399" t="s">
        <v>9</v>
      </c>
      <c r="E7399" t="s">
        <v>9</v>
      </c>
      <c r="F7399">
        <v>1.2546930199999999</v>
      </c>
      <c r="G7399">
        <v>103.81045632</v>
      </c>
    </row>
    <row r="7400" spans="1:7" x14ac:dyDescent="0.25">
      <c r="A7400" t="s">
        <v>12332</v>
      </c>
      <c r="B7400" t="s">
        <v>12331</v>
      </c>
      <c r="C7400">
        <v>10742.169519186</v>
      </c>
      <c r="D7400">
        <v>145.06423950195301</v>
      </c>
      <c r="E7400" t="s">
        <v>9</v>
      </c>
      <c r="F7400" t="s">
        <v>9</v>
      </c>
      <c r="G7400" t="s">
        <v>9</v>
      </c>
    </row>
    <row r="7401" spans="1:7" x14ac:dyDescent="0.25">
      <c r="A7401" t="s">
        <v>12333</v>
      </c>
      <c r="B7401" t="s">
        <v>12334</v>
      </c>
      <c r="C7401">
        <v>10742.169519186</v>
      </c>
      <c r="D7401">
        <v>145.07304382324199</v>
      </c>
      <c r="E7401" t="s">
        <v>9</v>
      </c>
      <c r="F7401" t="s">
        <v>9</v>
      </c>
      <c r="G7401" t="s">
        <v>9</v>
      </c>
    </row>
    <row r="7402" spans="1:7" x14ac:dyDescent="0.25">
      <c r="A7402" t="s">
        <v>12335</v>
      </c>
      <c r="B7402" t="s">
        <v>12334</v>
      </c>
      <c r="C7402">
        <v>10742.169519186</v>
      </c>
      <c r="D7402" t="s">
        <v>9</v>
      </c>
      <c r="E7402" t="s">
        <v>9</v>
      </c>
      <c r="F7402">
        <v>1.25472779</v>
      </c>
      <c r="G7402">
        <v>103.81044591</v>
      </c>
    </row>
    <row r="7403" spans="1:7" x14ac:dyDescent="0.25">
      <c r="A7403" t="s">
        <v>12336</v>
      </c>
      <c r="B7403" t="s">
        <v>12337</v>
      </c>
      <c r="C7403">
        <v>10742.169519186</v>
      </c>
      <c r="D7403">
        <v>145.07304382324199</v>
      </c>
      <c r="E7403" t="s">
        <v>9</v>
      </c>
      <c r="F7403" t="s">
        <v>9</v>
      </c>
      <c r="G7403" t="s">
        <v>9</v>
      </c>
    </row>
    <row r="7404" spans="1:7" x14ac:dyDescent="0.25">
      <c r="A7404" t="s">
        <v>12338</v>
      </c>
      <c r="B7404" t="s">
        <v>12339</v>
      </c>
      <c r="C7404">
        <v>10742.169519186</v>
      </c>
      <c r="D7404">
        <v>145.04879760742099</v>
      </c>
      <c r="E7404" t="s">
        <v>9</v>
      </c>
      <c r="F7404" t="s">
        <v>9</v>
      </c>
      <c r="G7404" t="s">
        <v>9</v>
      </c>
    </row>
    <row r="7405" spans="1:7" x14ac:dyDescent="0.25">
      <c r="A7405" t="s">
        <v>12340</v>
      </c>
      <c r="B7405" t="s">
        <v>12341</v>
      </c>
      <c r="C7405">
        <v>10742.169519186</v>
      </c>
      <c r="D7405" t="s">
        <v>9</v>
      </c>
      <c r="E7405" t="s">
        <v>9</v>
      </c>
      <c r="F7405">
        <v>1.2547466</v>
      </c>
      <c r="G7405">
        <v>103.81041342</v>
      </c>
    </row>
    <row r="7406" spans="1:7" x14ac:dyDescent="0.25">
      <c r="A7406" t="s">
        <v>12342</v>
      </c>
      <c r="B7406" t="s">
        <v>12341</v>
      </c>
      <c r="C7406">
        <v>10742.169519186</v>
      </c>
      <c r="D7406">
        <v>145.02423095703099</v>
      </c>
      <c r="E7406" t="s">
        <v>9</v>
      </c>
      <c r="F7406" t="s">
        <v>9</v>
      </c>
      <c r="G7406" t="s">
        <v>9</v>
      </c>
    </row>
    <row r="7407" spans="1:7" x14ac:dyDescent="0.25">
      <c r="A7407" t="s">
        <v>12343</v>
      </c>
      <c r="B7407" t="s">
        <v>12344</v>
      </c>
      <c r="C7407">
        <v>10742.169519186</v>
      </c>
      <c r="D7407">
        <v>146.298828125</v>
      </c>
      <c r="E7407" t="s">
        <v>9</v>
      </c>
      <c r="F7407" t="s">
        <v>9</v>
      </c>
      <c r="G7407" t="s">
        <v>9</v>
      </c>
    </row>
    <row r="7408" spans="1:7" x14ac:dyDescent="0.25">
      <c r="A7408" t="s">
        <v>12345</v>
      </c>
      <c r="B7408" t="s">
        <v>12346</v>
      </c>
      <c r="C7408">
        <v>10742.169519186</v>
      </c>
      <c r="D7408" t="s">
        <v>9</v>
      </c>
      <c r="E7408" t="s">
        <v>9</v>
      </c>
      <c r="F7408">
        <v>1.25479666</v>
      </c>
      <c r="G7408">
        <v>103.81041551</v>
      </c>
    </row>
    <row r="7409" spans="1:7" x14ac:dyDescent="0.25">
      <c r="A7409" t="s">
        <v>12347</v>
      </c>
      <c r="B7409" t="s">
        <v>12346</v>
      </c>
      <c r="C7409">
        <v>10742.169519186</v>
      </c>
      <c r="D7409">
        <v>146.19699096679599</v>
      </c>
      <c r="E7409" t="s">
        <v>9</v>
      </c>
      <c r="F7409" t="s">
        <v>9</v>
      </c>
      <c r="G7409" t="s">
        <v>9</v>
      </c>
    </row>
    <row r="7410" spans="1:7" x14ac:dyDescent="0.25">
      <c r="A7410" t="s">
        <v>12348</v>
      </c>
      <c r="B7410" t="s">
        <v>12349</v>
      </c>
      <c r="C7410">
        <v>10742.169519186</v>
      </c>
      <c r="D7410">
        <v>144.83985900878901</v>
      </c>
      <c r="E7410" t="s">
        <v>9</v>
      </c>
      <c r="F7410" t="s">
        <v>9</v>
      </c>
      <c r="G7410" t="s">
        <v>9</v>
      </c>
    </row>
    <row r="7411" spans="1:7" x14ac:dyDescent="0.25">
      <c r="A7411" t="s">
        <v>12350</v>
      </c>
      <c r="B7411" t="s">
        <v>12351</v>
      </c>
      <c r="C7411">
        <v>10742.169519186</v>
      </c>
      <c r="D7411" t="s">
        <v>9</v>
      </c>
      <c r="E7411" t="s">
        <v>9</v>
      </c>
      <c r="F7411">
        <v>1.25482655</v>
      </c>
      <c r="G7411">
        <v>103.8104056</v>
      </c>
    </row>
    <row r="7412" spans="1:7" x14ac:dyDescent="0.25">
      <c r="A7412" t="s">
        <v>12352</v>
      </c>
      <c r="B7412" t="s">
        <v>12351</v>
      </c>
      <c r="C7412">
        <v>10742.169519186</v>
      </c>
      <c r="D7412">
        <v>144.83985900878901</v>
      </c>
      <c r="E7412" t="s">
        <v>9</v>
      </c>
      <c r="F7412" t="s">
        <v>9</v>
      </c>
      <c r="G7412" t="s">
        <v>9</v>
      </c>
    </row>
    <row r="7413" spans="1:7" x14ac:dyDescent="0.25">
      <c r="A7413" t="s">
        <v>12353</v>
      </c>
      <c r="B7413" t="s">
        <v>12354</v>
      </c>
      <c r="C7413">
        <v>10742.169519186</v>
      </c>
      <c r="D7413">
        <v>144.83998107910099</v>
      </c>
      <c r="E7413" t="s">
        <v>9</v>
      </c>
      <c r="F7413" t="s">
        <v>9</v>
      </c>
      <c r="G7413" t="s">
        <v>9</v>
      </c>
    </row>
    <row r="7414" spans="1:7" x14ac:dyDescent="0.25">
      <c r="A7414" t="s">
        <v>12355</v>
      </c>
      <c r="B7414" t="s">
        <v>12356</v>
      </c>
      <c r="C7414">
        <v>10742.169519186</v>
      </c>
      <c r="D7414" t="s">
        <v>9</v>
      </c>
      <c r="E7414" t="s">
        <v>9</v>
      </c>
      <c r="F7414">
        <v>1.2548558000000001</v>
      </c>
      <c r="G7414">
        <v>103.8103887</v>
      </c>
    </row>
    <row r="7415" spans="1:7" x14ac:dyDescent="0.25">
      <c r="A7415" t="s">
        <v>12357</v>
      </c>
      <c r="B7415" t="s">
        <v>12356</v>
      </c>
      <c r="C7415">
        <v>10742.169519186</v>
      </c>
      <c r="D7415">
        <v>145.06549072265599</v>
      </c>
      <c r="E7415" t="s">
        <v>9</v>
      </c>
      <c r="F7415" t="s">
        <v>9</v>
      </c>
      <c r="G7415" t="s">
        <v>9</v>
      </c>
    </row>
    <row r="7416" spans="1:7" x14ac:dyDescent="0.25">
      <c r="A7416" t="s">
        <v>12358</v>
      </c>
      <c r="B7416" t="s">
        <v>12359</v>
      </c>
      <c r="C7416">
        <v>10742.169519186</v>
      </c>
      <c r="D7416">
        <v>145.086334228515</v>
      </c>
      <c r="E7416" t="s">
        <v>9</v>
      </c>
      <c r="F7416" t="s">
        <v>9</v>
      </c>
      <c r="G7416" t="s">
        <v>9</v>
      </c>
    </row>
    <row r="7417" spans="1:7" x14ac:dyDescent="0.25">
      <c r="A7417" t="s">
        <v>12360</v>
      </c>
      <c r="B7417" t="s">
        <v>12361</v>
      </c>
      <c r="C7417">
        <v>10742.169519186</v>
      </c>
      <c r="D7417" t="s">
        <v>9</v>
      </c>
      <c r="E7417" t="s">
        <v>9</v>
      </c>
      <c r="F7417">
        <v>1.25487916</v>
      </c>
      <c r="G7417">
        <v>103.81036951</v>
      </c>
    </row>
    <row r="7418" spans="1:7" x14ac:dyDescent="0.25">
      <c r="A7418" t="s">
        <v>12362</v>
      </c>
      <c r="B7418" t="s">
        <v>12361</v>
      </c>
      <c r="C7418">
        <v>10742.169519186</v>
      </c>
      <c r="D7418">
        <v>145.08273315429599</v>
      </c>
      <c r="E7418" t="s">
        <v>9</v>
      </c>
      <c r="F7418" t="s">
        <v>9</v>
      </c>
      <c r="G7418" t="s">
        <v>9</v>
      </c>
    </row>
    <row r="7419" spans="1:7" x14ac:dyDescent="0.25">
      <c r="A7419" t="s">
        <v>12363</v>
      </c>
      <c r="B7419" t="s">
        <v>12364</v>
      </c>
      <c r="C7419">
        <v>10742.169519186</v>
      </c>
      <c r="D7419">
        <v>145.04019165039</v>
      </c>
      <c r="E7419" t="s">
        <v>9</v>
      </c>
      <c r="F7419" t="s">
        <v>9</v>
      </c>
      <c r="G7419" t="s">
        <v>9</v>
      </c>
    </row>
    <row r="7420" spans="1:7" x14ac:dyDescent="0.25">
      <c r="A7420" t="s">
        <v>12365</v>
      </c>
      <c r="B7420" t="s">
        <v>12364</v>
      </c>
      <c r="C7420">
        <v>10742.169519186</v>
      </c>
      <c r="D7420">
        <v>145.04019165039</v>
      </c>
      <c r="E7420" t="s">
        <v>9</v>
      </c>
      <c r="F7420" t="s">
        <v>9</v>
      </c>
      <c r="G7420" t="s">
        <v>9</v>
      </c>
    </row>
    <row r="7421" spans="1:7" x14ac:dyDescent="0.25">
      <c r="A7421" t="s">
        <v>12366</v>
      </c>
      <c r="B7421" t="s">
        <v>12367</v>
      </c>
      <c r="C7421">
        <v>10742.169519186</v>
      </c>
      <c r="D7421" t="s">
        <v>9</v>
      </c>
      <c r="E7421" t="s">
        <v>9</v>
      </c>
      <c r="F7421">
        <v>1.25489494</v>
      </c>
      <c r="G7421">
        <v>103.81034242</v>
      </c>
    </row>
    <row r="7422" spans="1:7" x14ac:dyDescent="0.25">
      <c r="A7422" t="s">
        <v>12368</v>
      </c>
      <c r="B7422" t="s">
        <v>12367</v>
      </c>
      <c r="C7422">
        <v>10742.169519186</v>
      </c>
      <c r="D7422">
        <v>142.83807373046801</v>
      </c>
      <c r="E7422" t="s">
        <v>9</v>
      </c>
      <c r="F7422" t="s">
        <v>9</v>
      </c>
      <c r="G7422" t="s">
        <v>9</v>
      </c>
    </row>
    <row r="7423" spans="1:7" x14ac:dyDescent="0.25">
      <c r="A7423" t="s">
        <v>12369</v>
      </c>
      <c r="B7423" t="s">
        <v>12370</v>
      </c>
      <c r="C7423">
        <v>10742.169519186</v>
      </c>
      <c r="D7423">
        <v>142.402587890625</v>
      </c>
      <c r="E7423" t="s">
        <v>9</v>
      </c>
      <c r="F7423" t="s">
        <v>9</v>
      </c>
      <c r="G7423" t="s">
        <v>9</v>
      </c>
    </row>
    <row r="7424" spans="1:7" x14ac:dyDescent="0.25">
      <c r="A7424" t="s">
        <v>12371</v>
      </c>
      <c r="B7424" t="s">
        <v>12372</v>
      </c>
      <c r="C7424">
        <v>10742.169519186</v>
      </c>
      <c r="D7424" t="s">
        <v>9</v>
      </c>
      <c r="E7424" t="s">
        <v>9</v>
      </c>
      <c r="F7424">
        <v>1.25491592</v>
      </c>
      <c r="G7424">
        <v>103.8103131</v>
      </c>
    </row>
    <row r="7425" spans="1:7" x14ac:dyDescent="0.25">
      <c r="A7425" t="s">
        <v>12373</v>
      </c>
      <c r="B7425" t="s">
        <v>12372</v>
      </c>
      <c r="C7425">
        <v>10742.169519186</v>
      </c>
      <c r="D7425">
        <v>141.784088134765</v>
      </c>
      <c r="E7425" t="s">
        <v>9</v>
      </c>
      <c r="F7425" t="s">
        <v>9</v>
      </c>
      <c r="G7425" t="s">
        <v>9</v>
      </c>
    </row>
    <row r="7426" spans="1:7" x14ac:dyDescent="0.25">
      <c r="A7426" t="s">
        <v>12374</v>
      </c>
      <c r="B7426" t="s">
        <v>12375</v>
      </c>
      <c r="C7426">
        <v>10742.169519186</v>
      </c>
      <c r="D7426">
        <v>141.788482666015</v>
      </c>
      <c r="E7426" t="s">
        <v>9</v>
      </c>
      <c r="F7426" t="s">
        <v>9</v>
      </c>
      <c r="G7426" t="s">
        <v>9</v>
      </c>
    </row>
    <row r="7427" spans="1:7" x14ac:dyDescent="0.25">
      <c r="A7427" t="s">
        <v>12376</v>
      </c>
      <c r="B7427" t="s">
        <v>12377</v>
      </c>
      <c r="C7427">
        <v>10742.169519186</v>
      </c>
      <c r="D7427" t="s">
        <v>9</v>
      </c>
      <c r="E7427" t="s">
        <v>9</v>
      </c>
      <c r="F7427">
        <v>1.25492297</v>
      </c>
      <c r="G7427">
        <v>103.81028345</v>
      </c>
    </row>
    <row r="7428" spans="1:7" x14ac:dyDescent="0.25">
      <c r="A7428" t="s">
        <v>12378</v>
      </c>
      <c r="B7428" t="s">
        <v>12377</v>
      </c>
      <c r="C7428">
        <v>10816.2761323452</v>
      </c>
      <c r="D7428">
        <v>141.858474731445</v>
      </c>
      <c r="E7428">
        <v>9.5279931204659594</v>
      </c>
      <c r="F7428" t="s">
        <v>9</v>
      </c>
      <c r="G7428" t="s">
        <v>9</v>
      </c>
    </row>
    <row r="7429" spans="1:7" x14ac:dyDescent="0.25">
      <c r="A7429" t="s">
        <v>12379</v>
      </c>
      <c r="B7429" t="s">
        <v>12380</v>
      </c>
      <c r="C7429">
        <v>10816.2761323452</v>
      </c>
      <c r="D7429">
        <v>141.858474731445</v>
      </c>
      <c r="E7429" t="s">
        <v>9</v>
      </c>
      <c r="F7429" t="s">
        <v>9</v>
      </c>
      <c r="G7429" t="s">
        <v>9</v>
      </c>
    </row>
    <row r="7430" spans="1:7" x14ac:dyDescent="0.25">
      <c r="A7430" t="s">
        <v>12381</v>
      </c>
      <c r="B7430" t="s">
        <v>12382</v>
      </c>
      <c r="C7430">
        <v>10816.2761323452</v>
      </c>
      <c r="D7430" t="s">
        <v>9</v>
      </c>
      <c r="E7430" t="s">
        <v>9</v>
      </c>
      <c r="F7430">
        <v>1.25493017</v>
      </c>
      <c r="G7430">
        <v>103.8102557</v>
      </c>
    </row>
    <row r="7431" spans="1:7" x14ac:dyDescent="0.25">
      <c r="A7431" t="s">
        <v>12383</v>
      </c>
      <c r="B7431" t="s">
        <v>12382</v>
      </c>
      <c r="C7431">
        <v>10816.2761323452</v>
      </c>
      <c r="D7431">
        <v>141.93116760253901</v>
      </c>
      <c r="E7431" t="s">
        <v>9</v>
      </c>
      <c r="F7431" t="s">
        <v>9</v>
      </c>
      <c r="G7431" t="s">
        <v>9</v>
      </c>
    </row>
    <row r="7432" spans="1:7" x14ac:dyDescent="0.25">
      <c r="A7432" t="s">
        <v>12384</v>
      </c>
      <c r="B7432" t="s">
        <v>12385</v>
      </c>
      <c r="C7432">
        <v>10816.2761323452</v>
      </c>
      <c r="D7432">
        <v>141.99400329589801</v>
      </c>
      <c r="E7432" t="s">
        <v>9</v>
      </c>
      <c r="F7432" t="s">
        <v>9</v>
      </c>
      <c r="G7432" t="s">
        <v>9</v>
      </c>
    </row>
    <row r="7433" spans="1:7" x14ac:dyDescent="0.25">
      <c r="A7433" t="s">
        <v>12386</v>
      </c>
      <c r="B7433" t="s">
        <v>12387</v>
      </c>
      <c r="C7433">
        <v>10816.2761323452</v>
      </c>
      <c r="D7433" t="s">
        <v>9</v>
      </c>
      <c r="E7433" t="s">
        <v>9</v>
      </c>
      <c r="F7433">
        <v>1.25493291</v>
      </c>
      <c r="G7433">
        <v>103.81023089999999</v>
      </c>
    </row>
    <row r="7434" spans="1:7" x14ac:dyDescent="0.25">
      <c r="A7434" t="s">
        <v>12388</v>
      </c>
      <c r="B7434" t="s">
        <v>12387</v>
      </c>
      <c r="C7434">
        <v>10816.2761323452</v>
      </c>
      <c r="D7434">
        <v>144.51574707031199</v>
      </c>
      <c r="E7434" t="s">
        <v>9</v>
      </c>
      <c r="F7434" t="s">
        <v>9</v>
      </c>
      <c r="G7434" t="s">
        <v>9</v>
      </c>
    </row>
    <row r="7435" spans="1:7" x14ac:dyDescent="0.25">
      <c r="A7435" t="s">
        <v>12389</v>
      </c>
      <c r="B7435" t="s">
        <v>12390</v>
      </c>
      <c r="C7435">
        <v>10816.2761323452</v>
      </c>
      <c r="D7435">
        <v>143.93507385253901</v>
      </c>
      <c r="E7435" t="s">
        <v>9</v>
      </c>
      <c r="F7435" t="s">
        <v>9</v>
      </c>
      <c r="G7435" t="s">
        <v>9</v>
      </c>
    </row>
    <row r="7436" spans="1:7" x14ac:dyDescent="0.25">
      <c r="A7436" t="s">
        <v>12391</v>
      </c>
      <c r="B7436" t="s">
        <v>12392</v>
      </c>
      <c r="C7436">
        <v>10816.2761323452</v>
      </c>
      <c r="D7436" t="s">
        <v>9</v>
      </c>
      <c r="E7436" t="s">
        <v>9</v>
      </c>
      <c r="F7436">
        <v>1.25494836</v>
      </c>
      <c r="G7436">
        <v>103.8101997</v>
      </c>
    </row>
    <row r="7437" spans="1:7" x14ac:dyDescent="0.25">
      <c r="A7437" t="s">
        <v>12393</v>
      </c>
      <c r="B7437" t="s">
        <v>12392</v>
      </c>
      <c r="C7437">
        <v>10816.2761323452</v>
      </c>
      <c r="D7437">
        <v>144.95744323730401</v>
      </c>
      <c r="E7437" t="s">
        <v>9</v>
      </c>
      <c r="F7437" t="s">
        <v>9</v>
      </c>
      <c r="G7437" t="s">
        <v>9</v>
      </c>
    </row>
    <row r="7438" spans="1:7" x14ac:dyDescent="0.25">
      <c r="A7438" t="s">
        <v>12394</v>
      </c>
      <c r="B7438" t="s">
        <v>12395</v>
      </c>
      <c r="C7438">
        <v>10816.2761323452</v>
      </c>
      <c r="D7438">
        <v>144.95744323730401</v>
      </c>
      <c r="E7438" t="s">
        <v>9</v>
      </c>
      <c r="F7438" t="s">
        <v>9</v>
      </c>
      <c r="G7438" t="s">
        <v>9</v>
      </c>
    </row>
    <row r="7439" spans="1:7" x14ac:dyDescent="0.25">
      <c r="A7439" t="s">
        <v>12396</v>
      </c>
      <c r="B7439" t="s">
        <v>12397</v>
      </c>
      <c r="C7439">
        <v>10816.2761323452</v>
      </c>
      <c r="D7439" t="s">
        <v>9</v>
      </c>
      <c r="E7439" t="s">
        <v>9</v>
      </c>
      <c r="F7439">
        <v>1.2549690099999999</v>
      </c>
      <c r="G7439">
        <v>103.81013982</v>
      </c>
    </row>
    <row r="7440" spans="1:7" x14ac:dyDescent="0.25">
      <c r="A7440" t="s">
        <v>12398</v>
      </c>
      <c r="B7440" t="s">
        <v>12397</v>
      </c>
      <c r="C7440">
        <v>10816.2761323452</v>
      </c>
      <c r="D7440">
        <v>146.28672790527301</v>
      </c>
      <c r="E7440" t="s">
        <v>9</v>
      </c>
      <c r="F7440" t="s">
        <v>9</v>
      </c>
      <c r="G7440" t="s">
        <v>9</v>
      </c>
    </row>
    <row r="7441" spans="1:7" x14ac:dyDescent="0.25">
      <c r="A7441" t="s">
        <v>12399</v>
      </c>
      <c r="B7441" t="s">
        <v>12400</v>
      </c>
      <c r="C7441">
        <v>10816.2761323452</v>
      </c>
      <c r="D7441">
        <v>149.72450256347599</v>
      </c>
      <c r="E7441" t="s">
        <v>9</v>
      </c>
      <c r="F7441" t="s">
        <v>9</v>
      </c>
      <c r="G7441" t="s">
        <v>9</v>
      </c>
    </row>
    <row r="7442" spans="1:7" x14ac:dyDescent="0.25">
      <c r="A7442" t="s">
        <v>12401</v>
      </c>
      <c r="B7442" t="s">
        <v>12402</v>
      </c>
      <c r="C7442">
        <v>10816.2761323452</v>
      </c>
      <c r="D7442" t="s">
        <v>9</v>
      </c>
      <c r="E7442" t="s">
        <v>9</v>
      </c>
      <c r="F7442">
        <v>1.25497345</v>
      </c>
      <c r="G7442">
        <v>103.81007532</v>
      </c>
    </row>
    <row r="7443" spans="1:7" x14ac:dyDescent="0.25">
      <c r="A7443" t="s">
        <v>12403</v>
      </c>
      <c r="B7443" t="s">
        <v>12402</v>
      </c>
      <c r="C7443">
        <v>10816.2761323452</v>
      </c>
      <c r="D7443">
        <v>150.31309509277301</v>
      </c>
      <c r="E7443" t="s">
        <v>9</v>
      </c>
      <c r="F7443" t="s">
        <v>9</v>
      </c>
      <c r="G7443" t="s">
        <v>9</v>
      </c>
    </row>
    <row r="7444" spans="1:7" x14ac:dyDescent="0.25">
      <c r="A7444" t="s">
        <v>12404</v>
      </c>
      <c r="B7444" t="s">
        <v>12405</v>
      </c>
      <c r="C7444">
        <v>10816.2761323452</v>
      </c>
      <c r="D7444">
        <v>150.21896362304599</v>
      </c>
      <c r="E7444" t="s">
        <v>9</v>
      </c>
      <c r="F7444" t="s">
        <v>9</v>
      </c>
      <c r="G7444" t="s">
        <v>9</v>
      </c>
    </row>
    <row r="7445" spans="1:7" x14ac:dyDescent="0.25">
      <c r="A7445" t="s">
        <v>12406</v>
      </c>
      <c r="B7445" t="s">
        <v>12407</v>
      </c>
      <c r="C7445">
        <v>10816.2761323452</v>
      </c>
      <c r="D7445" t="s">
        <v>9</v>
      </c>
      <c r="E7445" t="s">
        <v>9</v>
      </c>
      <c r="F7445">
        <v>1.2549765900000001</v>
      </c>
      <c r="G7445">
        <v>103.81004047</v>
      </c>
    </row>
    <row r="7446" spans="1:7" x14ac:dyDescent="0.25">
      <c r="A7446" t="s">
        <v>12408</v>
      </c>
      <c r="B7446" t="s">
        <v>12407</v>
      </c>
      <c r="C7446">
        <v>10816.2761323452</v>
      </c>
      <c r="D7446">
        <v>150.06465148925699</v>
      </c>
      <c r="E7446" t="s">
        <v>9</v>
      </c>
      <c r="F7446" t="s">
        <v>9</v>
      </c>
      <c r="G7446" t="s">
        <v>9</v>
      </c>
    </row>
    <row r="7447" spans="1:7" x14ac:dyDescent="0.25">
      <c r="A7447" t="s">
        <v>12409</v>
      </c>
      <c r="B7447" t="s">
        <v>12410</v>
      </c>
      <c r="C7447">
        <v>10816.2761323452</v>
      </c>
      <c r="D7447">
        <v>150.06465148925699</v>
      </c>
      <c r="E7447" t="s">
        <v>9</v>
      </c>
      <c r="F7447" t="s">
        <v>9</v>
      </c>
      <c r="G7447" t="s">
        <v>9</v>
      </c>
    </row>
    <row r="7448" spans="1:7" x14ac:dyDescent="0.25">
      <c r="A7448" t="s">
        <v>12411</v>
      </c>
      <c r="B7448" t="s">
        <v>12410</v>
      </c>
      <c r="C7448">
        <v>10816.2761323452</v>
      </c>
      <c r="D7448" t="s">
        <v>9</v>
      </c>
      <c r="E7448" t="s">
        <v>9</v>
      </c>
      <c r="F7448">
        <v>1.2549766200000001</v>
      </c>
      <c r="G7448">
        <v>103.81000568</v>
      </c>
    </row>
    <row r="7449" spans="1:7" x14ac:dyDescent="0.25">
      <c r="A7449" t="s">
        <v>12412</v>
      </c>
      <c r="B7449" t="s">
        <v>12413</v>
      </c>
      <c r="C7449">
        <v>10816.2761323452</v>
      </c>
      <c r="D7449">
        <v>149.71327209472599</v>
      </c>
      <c r="E7449" t="s">
        <v>9</v>
      </c>
      <c r="F7449" t="s">
        <v>9</v>
      </c>
      <c r="G7449" t="s">
        <v>9</v>
      </c>
    </row>
    <row r="7450" spans="1:7" x14ac:dyDescent="0.25">
      <c r="A7450" t="s">
        <v>12414</v>
      </c>
      <c r="B7450" t="s">
        <v>12415</v>
      </c>
      <c r="C7450">
        <v>10816.2761323452</v>
      </c>
      <c r="D7450">
        <v>149.56277465820301</v>
      </c>
      <c r="E7450" t="s">
        <v>9</v>
      </c>
      <c r="F7450" t="s">
        <v>9</v>
      </c>
      <c r="G7450" t="s">
        <v>9</v>
      </c>
    </row>
    <row r="7451" spans="1:7" x14ac:dyDescent="0.25">
      <c r="A7451" t="s">
        <v>12416</v>
      </c>
      <c r="B7451" t="s">
        <v>12415</v>
      </c>
      <c r="C7451">
        <v>10816.2761323452</v>
      </c>
      <c r="D7451" t="s">
        <v>9</v>
      </c>
      <c r="E7451" t="s">
        <v>9</v>
      </c>
      <c r="F7451">
        <v>1.2549633099999999</v>
      </c>
      <c r="G7451">
        <v>103.80997529</v>
      </c>
    </row>
    <row r="7452" spans="1:7" x14ac:dyDescent="0.25">
      <c r="A7452" t="s">
        <v>12417</v>
      </c>
      <c r="B7452" t="s">
        <v>12418</v>
      </c>
      <c r="C7452">
        <v>10816.2761323452</v>
      </c>
      <c r="D7452">
        <v>149.44502258300699</v>
      </c>
      <c r="E7452" t="s">
        <v>9</v>
      </c>
      <c r="F7452" t="s">
        <v>9</v>
      </c>
      <c r="G7452" t="s">
        <v>9</v>
      </c>
    </row>
    <row r="7453" spans="1:7" x14ac:dyDescent="0.25">
      <c r="A7453" t="s">
        <v>12419</v>
      </c>
      <c r="B7453" t="s">
        <v>12420</v>
      </c>
      <c r="C7453">
        <v>10816.2761323452</v>
      </c>
      <c r="D7453">
        <v>146.08551025390599</v>
      </c>
      <c r="E7453" t="s">
        <v>9</v>
      </c>
      <c r="F7453" t="s">
        <v>9</v>
      </c>
      <c r="G7453" t="s">
        <v>9</v>
      </c>
    </row>
    <row r="7454" spans="1:7" x14ac:dyDescent="0.25">
      <c r="A7454" t="s">
        <v>12421</v>
      </c>
      <c r="B7454" t="s">
        <v>12420</v>
      </c>
      <c r="C7454">
        <v>10816.2761323452</v>
      </c>
      <c r="D7454">
        <v>145.37625122070301</v>
      </c>
      <c r="E7454" t="s">
        <v>9</v>
      </c>
      <c r="F7454" t="s">
        <v>9</v>
      </c>
      <c r="G7454" t="s">
        <v>9</v>
      </c>
    </row>
    <row r="7455" spans="1:7" x14ac:dyDescent="0.25">
      <c r="A7455" t="s">
        <v>12422</v>
      </c>
      <c r="B7455" t="s">
        <v>12423</v>
      </c>
      <c r="C7455">
        <v>10816.2761323452</v>
      </c>
      <c r="D7455" t="s">
        <v>9</v>
      </c>
      <c r="E7455" t="s">
        <v>9</v>
      </c>
      <c r="F7455">
        <v>1.2549505999999999</v>
      </c>
      <c r="G7455">
        <v>103.80993992000001</v>
      </c>
    </row>
    <row r="7456" spans="1:7" x14ac:dyDescent="0.25">
      <c r="A7456" t="s">
        <v>12424</v>
      </c>
      <c r="B7456" t="s">
        <v>12423</v>
      </c>
      <c r="C7456">
        <v>10816.2761323452</v>
      </c>
      <c r="D7456">
        <v>145.37625122070301</v>
      </c>
      <c r="E7456" t="s">
        <v>9</v>
      </c>
      <c r="F7456" t="s">
        <v>9</v>
      </c>
      <c r="G7456" t="s">
        <v>9</v>
      </c>
    </row>
    <row r="7457" spans="1:7" x14ac:dyDescent="0.25">
      <c r="A7457" t="s">
        <v>12425</v>
      </c>
      <c r="B7457" t="s">
        <v>12426</v>
      </c>
      <c r="C7457">
        <v>10816.2761323452</v>
      </c>
      <c r="D7457">
        <v>144.15089416503901</v>
      </c>
      <c r="E7457" t="s">
        <v>9</v>
      </c>
      <c r="F7457" t="s">
        <v>9</v>
      </c>
      <c r="G7457" t="s">
        <v>9</v>
      </c>
    </row>
    <row r="7458" spans="1:7" x14ac:dyDescent="0.25">
      <c r="A7458" t="s">
        <v>12427</v>
      </c>
      <c r="B7458" t="s">
        <v>12428</v>
      </c>
      <c r="C7458">
        <v>10816.2761323452</v>
      </c>
      <c r="D7458" t="s">
        <v>9</v>
      </c>
      <c r="E7458" t="s">
        <v>9</v>
      </c>
      <c r="F7458">
        <v>1.25493459</v>
      </c>
      <c r="G7458">
        <v>103.80990583000001</v>
      </c>
    </row>
    <row r="7459" spans="1:7" x14ac:dyDescent="0.25">
      <c r="A7459" t="s">
        <v>12429</v>
      </c>
      <c r="B7459" t="s">
        <v>12428</v>
      </c>
      <c r="C7459">
        <v>10816.2761323452</v>
      </c>
      <c r="D7459">
        <v>143.78790283203099</v>
      </c>
      <c r="E7459" t="s">
        <v>9</v>
      </c>
      <c r="F7459" t="s">
        <v>9</v>
      </c>
      <c r="G7459" t="s">
        <v>9</v>
      </c>
    </row>
    <row r="7460" spans="1:7" x14ac:dyDescent="0.25">
      <c r="A7460" t="s">
        <v>12430</v>
      </c>
      <c r="B7460" t="s">
        <v>12431</v>
      </c>
      <c r="C7460">
        <v>10816.2761323452</v>
      </c>
      <c r="D7460">
        <v>143.83082580566401</v>
      </c>
      <c r="E7460" t="s">
        <v>9</v>
      </c>
      <c r="F7460" t="s">
        <v>9</v>
      </c>
      <c r="G7460" t="s">
        <v>9</v>
      </c>
    </row>
    <row r="7461" spans="1:7" x14ac:dyDescent="0.25">
      <c r="A7461" t="s">
        <v>12432</v>
      </c>
      <c r="B7461" t="s">
        <v>12433</v>
      </c>
      <c r="C7461">
        <v>10816.2761323452</v>
      </c>
      <c r="D7461" t="s">
        <v>9</v>
      </c>
      <c r="E7461" t="s">
        <v>9</v>
      </c>
      <c r="F7461">
        <v>1.25489827</v>
      </c>
      <c r="G7461">
        <v>103.80987822</v>
      </c>
    </row>
    <row r="7462" spans="1:7" x14ac:dyDescent="0.25">
      <c r="A7462" t="s">
        <v>12434</v>
      </c>
      <c r="B7462" t="s">
        <v>12433</v>
      </c>
      <c r="C7462">
        <v>10816.2761323452</v>
      </c>
      <c r="D7462">
        <v>143.91125488281199</v>
      </c>
      <c r="E7462" t="s">
        <v>9</v>
      </c>
      <c r="F7462" t="s">
        <v>9</v>
      </c>
      <c r="G7462" t="s">
        <v>9</v>
      </c>
    </row>
    <row r="7463" spans="1:7" x14ac:dyDescent="0.25">
      <c r="A7463" t="s">
        <v>12435</v>
      </c>
      <c r="B7463" t="s">
        <v>12436</v>
      </c>
      <c r="C7463">
        <v>10816.2761323452</v>
      </c>
      <c r="D7463">
        <v>145.587310791015</v>
      </c>
      <c r="E7463" t="s">
        <v>9</v>
      </c>
      <c r="F7463" t="s">
        <v>9</v>
      </c>
      <c r="G7463" t="s">
        <v>9</v>
      </c>
    </row>
    <row r="7464" spans="1:7" x14ac:dyDescent="0.25">
      <c r="A7464" t="s">
        <v>12437</v>
      </c>
      <c r="B7464" t="s">
        <v>12438</v>
      </c>
      <c r="C7464">
        <v>10816.2761323452</v>
      </c>
      <c r="D7464" t="s">
        <v>9</v>
      </c>
      <c r="E7464" t="s">
        <v>9</v>
      </c>
      <c r="F7464">
        <v>1.25486027</v>
      </c>
      <c r="G7464">
        <v>103.80983980000001</v>
      </c>
    </row>
    <row r="7465" spans="1:7" x14ac:dyDescent="0.25">
      <c r="A7465" t="s">
        <v>12439</v>
      </c>
      <c r="B7465" t="s">
        <v>12438</v>
      </c>
      <c r="C7465">
        <v>10816.2761323452</v>
      </c>
      <c r="D7465">
        <v>145.587310791015</v>
      </c>
      <c r="E7465" t="s">
        <v>9</v>
      </c>
      <c r="F7465" t="s">
        <v>9</v>
      </c>
      <c r="G7465" t="s">
        <v>9</v>
      </c>
    </row>
    <row r="7466" spans="1:7" x14ac:dyDescent="0.25">
      <c r="A7466" t="s">
        <v>12440</v>
      </c>
      <c r="B7466" t="s">
        <v>12441</v>
      </c>
      <c r="C7466">
        <v>10816.2761323452</v>
      </c>
      <c r="D7466">
        <v>145.99018859863199</v>
      </c>
      <c r="E7466" t="s">
        <v>9</v>
      </c>
      <c r="F7466" t="s">
        <v>9</v>
      </c>
      <c r="G7466" t="s">
        <v>9</v>
      </c>
    </row>
    <row r="7467" spans="1:7" x14ac:dyDescent="0.25">
      <c r="A7467" t="s">
        <v>12442</v>
      </c>
      <c r="B7467" t="s">
        <v>12443</v>
      </c>
      <c r="C7467">
        <v>10816.2761323452</v>
      </c>
      <c r="D7467" t="s">
        <v>9</v>
      </c>
      <c r="E7467" t="s">
        <v>9</v>
      </c>
      <c r="F7467">
        <v>1.25482224</v>
      </c>
      <c r="G7467">
        <v>103.80981224999999</v>
      </c>
    </row>
    <row r="7468" spans="1:7" x14ac:dyDescent="0.25">
      <c r="A7468" t="s">
        <v>12444</v>
      </c>
      <c r="B7468" t="s">
        <v>12443</v>
      </c>
      <c r="C7468">
        <v>10816.2761323452</v>
      </c>
      <c r="D7468">
        <v>146.082916259765</v>
      </c>
      <c r="E7468" t="s">
        <v>9</v>
      </c>
      <c r="F7468" t="s">
        <v>9</v>
      </c>
      <c r="G7468" t="s">
        <v>9</v>
      </c>
    </row>
    <row r="7469" spans="1:7" x14ac:dyDescent="0.25">
      <c r="A7469" t="s">
        <v>12445</v>
      </c>
      <c r="B7469" t="s">
        <v>12446</v>
      </c>
      <c r="C7469">
        <v>10816.2761323452</v>
      </c>
      <c r="D7469">
        <v>146.15220642089801</v>
      </c>
      <c r="E7469" t="s">
        <v>9</v>
      </c>
      <c r="F7469" t="s">
        <v>9</v>
      </c>
      <c r="G7469" t="s">
        <v>9</v>
      </c>
    </row>
    <row r="7470" spans="1:7" x14ac:dyDescent="0.25">
      <c r="A7470" t="s">
        <v>12447</v>
      </c>
      <c r="B7470" t="s">
        <v>12448</v>
      </c>
      <c r="C7470">
        <v>10816.2761323452</v>
      </c>
      <c r="D7470" t="s">
        <v>9</v>
      </c>
      <c r="E7470" t="s">
        <v>9</v>
      </c>
      <c r="F7470">
        <v>1.25480046</v>
      </c>
      <c r="G7470">
        <v>103.80977722</v>
      </c>
    </row>
    <row r="7471" spans="1:7" x14ac:dyDescent="0.25">
      <c r="A7471" t="s">
        <v>12449</v>
      </c>
      <c r="B7471" t="s">
        <v>12448</v>
      </c>
      <c r="C7471">
        <v>10816.2761323452</v>
      </c>
      <c r="D7471">
        <v>146.15147399902301</v>
      </c>
      <c r="E7471" t="s">
        <v>9</v>
      </c>
      <c r="F7471" t="s">
        <v>9</v>
      </c>
      <c r="G7471" t="s">
        <v>9</v>
      </c>
    </row>
    <row r="7472" spans="1:7" x14ac:dyDescent="0.25">
      <c r="A7472" t="s">
        <v>12450</v>
      </c>
      <c r="B7472" t="s">
        <v>12451</v>
      </c>
      <c r="C7472">
        <v>10816.2761323452</v>
      </c>
      <c r="D7472">
        <v>146.14340209960901</v>
      </c>
      <c r="E7472" t="s">
        <v>9</v>
      </c>
      <c r="F7472" t="s">
        <v>9</v>
      </c>
      <c r="G7472" t="s">
        <v>9</v>
      </c>
    </row>
    <row r="7473" spans="1:7" x14ac:dyDescent="0.25">
      <c r="A7473" t="s">
        <v>12452</v>
      </c>
      <c r="B7473" t="s">
        <v>12451</v>
      </c>
      <c r="C7473">
        <v>10816.2761323452</v>
      </c>
      <c r="D7473" t="s">
        <v>9</v>
      </c>
      <c r="E7473" t="s">
        <v>9</v>
      </c>
      <c r="F7473">
        <v>1.25475044</v>
      </c>
      <c r="G7473">
        <v>103.80977184</v>
      </c>
    </row>
    <row r="7474" spans="1:7" x14ac:dyDescent="0.25">
      <c r="A7474" t="s">
        <v>12453</v>
      </c>
      <c r="B7474" t="s">
        <v>12454</v>
      </c>
      <c r="C7474">
        <v>10816.2761323452</v>
      </c>
      <c r="D7474">
        <v>146.14340209960901</v>
      </c>
      <c r="E7474" t="s">
        <v>9</v>
      </c>
      <c r="F7474" t="s">
        <v>9</v>
      </c>
      <c r="G7474" t="s">
        <v>9</v>
      </c>
    </row>
    <row r="7475" spans="1:7" x14ac:dyDescent="0.25">
      <c r="A7475" t="s">
        <v>12455</v>
      </c>
      <c r="B7475" t="s">
        <v>12456</v>
      </c>
      <c r="C7475">
        <v>10816.2761323452</v>
      </c>
      <c r="D7475">
        <v>147.49504089355401</v>
      </c>
      <c r="E7475" t="s">
        <v>9</v>
      </c>
      <c r="F7475" t="s">
        <v>9</v>
      </c>
      <c r="G7475" t="s">
        <v>9</v>
      </c>
    </row>
    <row r="7476" spans="1:7" x14ac:dyDescent="0.25">
      <c r="A7476" t="s">
        <v>12457</v>
      </c>
      <c r="B7476" t="s">
        <v>12456</v>
      </c>
      <c r="C7476">
        <v>10816.2761323452</v>
      </c>
      <c r="D7476" t="s">
        <v>9</v>
      </c>
      <c r="E7476" t="s">
        <v>9</v>
      </c>
      <c r="F7476">
        <v>1.25473173</v>
      </c>
      <c r="G7476">
        <v>103.80973542</v>
      </c>
    </row>
    <row r="7477" spans="1:7" x14ac:dyDescent="0.25">
      <c r="A7477" t="s">
        <v>12458</v>
      </c>
      <c r="B7477" t="s">
        <v>12459</v>
      </c>
      <c r="C7477">
        <v>10883.7824800014</v>
      </c>
      <c r="D7477">
        <v>147.66030883789</v>
      </c>
      <c r="E7477">
        <v>7.8394468245967701</v>
      </c>
      <c r="F7477" t="s">
        <v>9</v>
      </c>
      <c r="G7477" t="s">
        <v>9</v>
      </c>
    </row>
    <row r="7478" spans="1:7" x14ac:dyDescent="0.25">
      <c r="A7478" t="s">
        <v>12460</v>
      </c>
      <c r="B7478" t="s">
        <v>12461</v>
      </c>
      <c r="C7478">
        <v>10883.7824800014</v>
      </c>
      <c r="D7478">
        <v>148.34402465820301</v>
      </c>
      <c r="E7478" t="s">
        <v>9</v>
      </c>
      <c r="F7478" t="s">
        <v>9</v>
      </c>
      <c r="G7478" t="s">
        <v>9</v>
      </c>
    </row>
    <row r="7479" spans="1:7" x14ac:dyDescent="0.25">
      <c r="A7479" t="s">
        <v>12462</v>
      </c>
      <c r="B7479" t="s">
        <v>12463</v>
      </c>
      <c r="C7479">
        <v>10883.7824800014</v>
      </c>
      <c r="D7479" t="s">
        <v>9</v>
      </c>
      <c r="E7479" t="s">
        <v>9</v>
      </c>
      <c r="F7479">
        <v>1.2547089199999999</v>
      </c>
      <c r="G7479">
        <v>103.8097001</v>
      </c>
    </row>
    <row r="7480" spans="1:7" x14ac:dyDescent="0.25">
      <c r="A7480" t="s">
        <v>12464</v>
      </c>
      <c r="B7480" t="s">
        <v>12463</v>
      </c>
      <c r="C7480">
        <v>10883.7824800014</v>
      </c>
      <c r="D7480">
        <v>149.08480834960901</v>
      </c>
      <c r="E7480" t="s">
        <v>9</v>
      </c>
      <c r="F7480" t="s">
        <v>9</v>
      </c>
      <c r="G7480" t="s">
        <v>9</v>
      </c>
    </row>
    <row r="7481" spans="1:7" x14ac:dyDescent="0.25">
      <c r="A7481" t="s">
        <v>12465</v>
      </c>
      <c r="B7481" t="s">
        <v>12466</v>
      </c>
      <c r="C7481">
        <v>10883.7824800014</v>
      </c>
      <c r="D7481">
        <v>149.09796142578099</v>
      </c>
      <c r="E7481" t="s">
        <v>9</v>
      </c>
      <c r="F7481" t="s">
        <v>9</v>
      </c>
      <c r="G7481" t="s">
        <v>9</v>
      </c>
    </row>
    <row r="7482" spans="1:7" x14ac:dyDescent="0.25">
      <c r="A7482" t="s">
        <v>12467</v>
      </c>
      <c r="B7482" t="s">
        <v>12468</v>
      </c>
      <c r="C7482">
        <v>10883.7824800014</v>
      </c>
      <c r="D7482" t="s">
        <v>9</v>
      </c>
      <c r="E7482" t="s">
        <v>9</v>
      </c>
      <c r="F7482">
        <v>1.2546769900000001</v>
      </c>
      <c r="G7482">
        <v>103.80968814000001</v>
      </c>
    </row>
    <row r="7483" spans="1:7" x14ac:dyDescent="0.25">
      <c r="A7483" t="s">
        <v>12469</v>
      </c>
      <c r="B7483" t="s">
        <v>12468</v>
      </c>
      <c r="C7483">
        <v>10883.7824800014</v>
      </c>
      <c r="D7483">
        <v>149.09796142578099</v>
      </c>
      <c r="E7483" t="s">
        <v>9</v>
      </c>
      <c r="F7483" t="s">
        <v>9</v>
      </c>
      <c r="G7483" t="s">
        <v>9</v>
      </c>
    </row>
    <row r="7484" spans="1:7" x14ac:dyDescent="0.25">
      <c r="A7484" t="s">
        <v>12470</v>
      </c>
      <c r="B7484" t="s">
        <v>12471</v>
      </c>
      <c r="C7484">
        <v>10883.7824800014</v>
      </c>
      <c r="D7484">
        <v>149.03205871582</v>
      </c>
      <c r="E7484" t="s">
        <v>9</v>
      </c>
      <c r="F7484" t="s">
        <v>9</v>
      </c>
      <c r="G7484" t="s">
        <v>9</v>
      </c>
    </row>
    <row r="7485" spans="1:7" x14ac:dyDescent="0.25">
      <c r="A7485" t="s">
        <v>12472</v>
      </c>
      <c r="B7485" t="s">
        <v>12473</v>
      </c>
      <c r="C7485">
        <v>10883.7824800014</v>
      </c>
      <c r="D7485">
        <v>148.901123046875</v>
      </c>
      <c r="E7485" t="s">
        <v>9</v>
      </c>
      <c r="F7485" t="s">
        <v>9</v>
      </c>
      <c r="G7485" t="s">
        <v>9</v>
      </c>
    </row>
    <row r="7486" spans="1:7" x14ac:dyDescent="0.25">
      <c r="A7486" t="s">
        <v>12474</v>
      </c>
      <c r="B7486" t="s">
        <v>12473</v>
      </c>
      <c r="C7486">
        <v>10883.7824800014</v>
      </c>
      <c r="D7486" t="s">
        <v>9</v>
      </c>
      <c r="E7486" t="s">
        <v>9</v>
      </c>
      <c r="F7486">
        <v>1.25464274</v>
      </c>
      <c r="G7486">
        <v>103.80967209000001</v>
      </c>
    </row>
    <row r="7487" spans="1:7" x14ac:dyDescent="0.25">
      <c r="A7487" t="s">
        <v>12475</v>
      </c>
      <c r="B7487" t="s">
        <v>12476</v>
      </c>
      <c r="C7487">
        <v>10883.7824800014</v>
      </c>
      <c r="D7487">
        <v>148.15083312988199</v>
      </c>
      <c r="E7487" t="s">
        <v>9</v>
      </c>
      <c r="F7487" t="s">
        <v>9</v>
      </c>
      <c r="G7487" t="s">
        <v>9</v>
      </c>
    </row>
    <row r="7488" spans="1:7" x14ac:dyDescent="0.25">
      <c r="A7488" t="s">
        <v>12477</v>
      </c>
      <c r="B7488" t="s">
        <v>12476</v>
      </c>
      <c r="C7488">
        <v>10883.7824800014</v>
      </c>
      <c r="D7488">
        <v>148.04129028320301</v>
      </c>
      <c r="E7488" t="s">
        <v>9</v>
      </c>
      <c r="F7488" t="s">
        <v>9</v>
      </c>
      <c r="G7488" t="s">
        <v>9</v>
      </c>
    </row>
    <row r="7489" spans="1:7" x14ac:dyDescent="0.25">
      <c r="A7489" t="s">
        <v>12478</v>
      </c>
      <c r="B7489" t="s">
        <v>12479</v>
      </c>
      <c r="C7489">
        <v>10883.7824800014</v>
      </c>
      <c r="D7489" t="s">
        <v>9</v>
      </c>
      <c r="E7489" t="s">
        <v>9</v>
      </c>
      <c r="F7489">
        <v>1.2546093899999999</v>
      </c>
      <c r="G7489">
        <v>103.80965553</v>
      </c>
    </row>
    <row r="7490" spans="1:7" x14ac:dyDescent="0.25">
      <c r="A7490" t="s">
        <v>12480</v>
      </c>
      <c r="B7490" t="s">
        <v>12479</v>
      </c>
      <c r="C7490">
        <v>10883.7824800014</v>
      </c>
      <c r="D7490">
        <v>148.01419067382801</v>
      </c>
      <c r="E7490" t="s">
        <v>9</v>
      </c>
      <c r="F7490" t="s">
        <v>9</v>
      </c>
      <c r="G7490" t="s">
        <v>9</v>
      </c>
    </row>
    <row r="7491" spans="1:7" x14ac:dyDescent="0.25">
      <c r="A7491" t="s">
        <v>12481</v>
      </c>
      <c r="B7491" t="s">
        <v>12482</v>
      </c>
      <c r="C7491">
        <v>10883.7824800014</v>
      </c>
      <c r="D7491">
        <v>148.01419067382801</v>
      </c>
      <c r="E7491" t="s">
        <v>9</v>
      </c>
      <c r="F7491" t="s">
        <v>9</v>
      </c>
      <c r="G7491" t="s">
        <v>9</v>
      </c>
    </row>
    <row r="7492" spans="1:7" x14ac:dyDescent="0.25">
      <c r="A7492" t="s">
        <v>12483</v>
      </c>
      <c r="B7492" t="s">
        <v>12484</v>
      </c>
      <c r="C7492">
        <v>10883.7824800014</v>
      </c>
      <c r="D7492" t="s">
        <v>9</v>
      </c>
      <c r="E7492" t="s">
        <v>9</v>
      </c>
      <c r="F7492">
        <v>1.2545718400000001</v>
      </c>
      <c r="G7492">
        <v>103.80965423000001</v>
      </c>
    </row>
    <row r="7493" spans="1:7" x14ac:dyDescent="0.25">
      <c r="A7493" t="s">
        <v>12485</v>
      </c>
      <c r="B7493" t="s">
        <v>12484</v>
      </c>
      <c r="C7493">
        <v>10883.7824800014</v>
      </c>
      <c r="D7493">
        <v>148.03854370117099</v>
      </c>
      <c r="E7493" t="s">
        <v>9</v>
      </c>
      <c r="F7493" t="s">
        <v>9</v>
      </c>
      <c r="G7493" t="s">
        <v>9</v>
      </c>
    </row>
    <row r="7494" spans="1:7" x14ac:dyDescent="0.25">
      <c r="A7494" t="s">
        <v>12486</v>
      </c>
      <c r="B7494" t="s">
        <v>12487</v>
      </c>
      <c r="C7494">
        <v>10883.7824800014</v>
      </c>
      <c r="D7494">
        <v>148.05749511718699</v>
      </c>
      <c r="E7494" t="s">
        <v>9</v>
      </c>
      <c r="F7494" t="s">
        <v>9</v>
      </c>
      <c r="G7494" t="s">
        <v>9</v>
      </c>
    </row>
    <row r="7495" spans="1:7" x14ac:dyDescent="0.25">
      <c r="A7495" t="s">
        <v>12488</v>
      </c>
      <c r="B7495" t="s">
        <v>12487</v>
      </c>
      <c r="C7495">
        <v>10883.7824800014</v>
      </c>
      <c r="D7495" t="s">
        <v>9</v>
      </c>
      <c r="E7495" t="s">
        <v>9</v>
      </c>
      <c r="F7495">
        <v>1.2545387299999999</v>
      </c>
      <c r="G7495">
        <v>103.80965277999999</v>
      </c>
    </row>
    <row r="7496" spans="1:7" x14ac:dyDescent="0.25">
      <c r="A7496" t="s">
        <v>12489</v>
      </c>
      <c r="B7496" t="s">
        <v>12490</v>
      </c>
      <c r="C7496">
        <v>10883.7824800014</v>
      </c>
      <c r="D7496">
        <v>148.07341003417901</v>
      </c>
      <c r="E7496" t="s">
        <v>9</v>
      </c>
      <c r="F7496" t="s">
        <v>9</v>
      </c>
      <c r="G7496" t="s">
        <v>9</v>
      </c>
    </row>
    <row r="7497" spans="1:7" x14ac:dyDescent="0.25">
      <c r="A7497" t="s">
        <v>12491</v>
      </c>
      <c r="B7497" t="s">
        <v>12492</v>
      </c>
      <c r="C7497">
        <v>10883.7824800014</v>
      </c>
      <c r="D7497">
        <v>148.088775634765</v>
      </c>
      <c r="E7497" t="s">
        <v>9</v>
      </c>
      <c r="F7497" t="s">
        <v>9</v>
      </c>
      <c r="G7497" t="s">
        <v>9</v>
      </c>
    </row>
    <row r="7498" spans="1:7" x14ac:dyDescent="0.25">
      <c r="A7498" t="s">
        <v>12493</v>
      </c>
      <c r="B7498" t="s">
        <v>12492</v>
      </c>
      <c r="C7498">
        <v>10883.7824800014</v>
      </c>
      <c r="D7498" t="s">
        <v>9</v>
      </c>
      <c r="E7498" t="s">
        <v>9</v>
      </c>
      <c r="F7498">
        <v>1.2545009</v>
      </c>
      <c r="G7498">
        <v>103.80966882</v>
      </c>
    </row>
    <row r="7499" spans="1:7" x14ac:dyDescent="0.25">
      <c r="A7499" t="s">
        <v>12494</v>
      </c>
      <c r="B7499" t="s">
        <v>12495</v>
      </c>
      <c r="C7499">
        <v>10883.7824800014</v>
      </c>
      <c r="D7499">
        <v>148.104248046875</v>
      </c>
      <c r="E7499" t="s">
        <v>9</v>
      </c>
      <c r="F7499" t="s">
        <v>9</v>
      </c>
      <c r="G7499" t="s">
        <v>9</v>
      </c>
    </row>
    <row r="7500" spans="1:7" x14ac:dyDescent="0.25">
      <c r="A7500" t="s">
        <v>12496</v>
      </c>
      <c r="B7500" t="s">
        <v>12497</v>
      </c>
      <c r="C7500">
        <v>10883.7824800014</v>
      </c>
      <c r="D7500">
        <v>148.104248046875</v>
      </c>
      <c r="E7500" t="s">
        <v>9</v>
      </c>
      <c r="F7500" t="s">
        <v>9</v>
      </c>
      <c r="G7500" t="s">
        <v>9</v>
      </c>
    </row>
    <row r="7501" spans="1:7" x14ac:dyDescent="0.25">
      <c r="A7501" t="s">
        <v>12498</v>
      </c>
      <c r="B7501" t="s">
        <v>12499</v>
      </c>
      <c r="C7501">
        <v>10883.7824800014</v>
      </c>
      <c r="D7501" t="s">
        <v>9</v>
      </c>
      <c r="E7501" t="s">
        <v>9</v>
      </c>
      <c r="F7501">
        <v>1.25445918</v>
      </c>
      <c r="G7501">
        <v>103.80967269</v>
      </c>
    </row>
    <row r="7502" spans="1:7" x14ac:dyDescent="0.25">
      <c r="A7502" t="s">
        <v>12500</v>
      </c>
      <c r="B7502" t="s">
        <v>12499</v>
      </c>
      <c r="C7502">
        <v>10883.7824800014</v>
      </c>
      <c r="D7502">
        <v>148.11997985839801</v>
      </c>
      <c r="E7502" t="s">
        <v>9</v>
      </c>
      <c r="F7502" t="s">
        <v>9</v>
      </c>
      <c r="G7502" t="s">
        <v>9</v>
      </c>
    </row>
    <row r="7503" spans="1:7" x14ac:dyDescent="0.25">
      <c r="A7503" t="s">
        <v>12501</v>
      </c>
      <c r="B7503" t="s">
        <v>12502</v>
      </c>
      <c r="C7503">
        <v>10883.7824800014</v>
      </c>
      <c r="D7503">
        <v>148.11405944824199</v>
      </c>
      <c r="E7503" t="s">
        <v>9</v>
      </c>
      <c r="F7503" t="s">
        <v>9</v>
      </c>
      <c r="G7503" t="s">
        <v>9</v>
      </c>
    </row>
    <row r="7504" spans="1:7" x14ac:dyDescent="0.25">
      <c r="A7504" t="s">
        <v>12503</v>
      </c>
      <c r="B7504" t="s">
        <v>12504</v>
      </c>
      <c r="C7504">
        <v>10883.7824800014</v>
      </c>
      <c r="D7504" t="s">
        <v>9</v>
      </c>
      <c r="E7504" t="s">
        <v>9</v>
      </c>
      <c r="F7504">
        <v>1.25440211</v>
      </c>
      <c r="G7504">
        <v>103.80967643</v>
      </c>
    </row>
    <row r="7505" spans="1:7" x14ac:dyDescent="0.25">
      <c r="A7505" t="s">
        <v>12505</v>
      </c>
      <c r="B7505" t="s">
        <v>12504</v>
      </c>
      <c r="C7505">
        <v>10883.7824800014</v>
      </c>
      <c r="D7505">
        <v>148.10659790039</v>
      </c>
      <c r="E7505" t="s">
        <v>9</v>
      </c>
      <c r="F7505" t="s">
        <v>9</v>
      </c>
      <c r="G7505" t="s">
        <v>9</v>
      </c>
    </row>
    <row r="7506" spans="1:7" x14ac:dyDescent="0.25">
      <c r="A7506" t="s">
        <v>12506</v>
      </c>
      <c r="B7506" t="s">
        <v>12507</v>
      </c>
      <c r="C7506">
        <v>10883.7824800014</v>
      </c>
      <c r="D7506">
        <v>142.483154296875</v>
      </c>
      <c r="E7506" t="s">
        <v>9</v>
      </c>
      <c r="F7506" t="s">
        <v>9</v>
      </c>
      <c r="G7506" t="s">
        <v>9</v>
      </c>
    </row>
    <row r="7507" spans="1:7" x14ac:dyDescent="0.25">
      <c r="A7507" t="s">
        <v>12508</v>
      </c>
      <c r="B7507" t="s">
        <v>12509</v>
      </c>
      <c r="C7507">
        <v>10883.7824800014</v>
      </c>
      <c r="D7507" t="s">
        <v>9</v>
      </c>
      <c r="E7507" t="s">
        <v>9</v>
      </c>
      <c r="F7507">
        <v>1.2543377</v>
      </c>
      <c r="G7507">
        <v>103.80968338</v>
      </c>
    </row>
    <row r="7508" spans="1:7" x14ac:dyDescent="0.25">
      <c r="A7508" t="s">
        <v>12510</v>
      </c>
      <c r="B7508" t="s">
        <v>12509</v>
      </c>
      <c r="C7508">
        <v>10883.7824800014</v>
      </c>
      <c r="D7508">
        <v>138.94325256347599</v>
      </c>
      <c r="E7508" t="s">
        <v>9</v>
      </c>
      <c r="F7508" t="s">
        <v>9</v>
      </c>
      <c r="G7508" t="s">
        <v>9</v>
      </c>
    </row>
    <row r="7509" spans="1:7" x14ac:dyDescent="0.25">
      <c r="A7509" t="s">
        <v>12511</v>
      </c>
      <c r="B7509" t="s">
        <v>12512</v>
      </c>
      <c r="C7509">
        <v>10883.7824800014</v>
      </c>
      <c r="D7509">
        <v>138.94325256347599</v>
      </c>
      <c r="E7509" t="s">
        <v>9</v>
      </c>
      <c r="F7509" t="s">
        <v>9</v>
      </c>
      <c r="G7509" t="s">
        <v>9</v>
      </c>
    </row>
    <row r="7510" spans="1:7" x14ac:dyDescent="0.25">
      <c r="A7510" t="s">
        <v>12513</v>
      </c>
      <c r="B7510" t="s">
        <v>12514</v>
      </c>
      <c r="C7510">
        <v>10883.7824800014</v>
      </c>
      <c r="D7510" t="s">
        <v>9</v>
      </c>
      <c r="E7510" t="s">
        <v>9</v>
      </c>
      <c r="F7510">
        <v>1.2542927800000001</v>
      </c>
      <c r="G7510">
        <v>103.80969372</v>
      </c>
    </row>
    <row r="7511" spans="1:7" x14ac:dyDescent="0.25">
      <c r="A7511" t="s">
        <v>12515</v>
      </c>
      <c r="B7511" t="s">
        <v>12514</v>
      </c>
      <c r="C7511">
        <v>10883.7824800014</v>
      </c>
      <c r="D7511">
        <v>136.11880493164</v>
      </c>
      <c r="E7511" t="s">
        <v>9</v>
      </c>
      <c r="F7511" t="s">
        <v>9</v>
      </c>
      <c r="G7511" t="s">
        <v>9</v>
      </c>
    </row>
    <row r="7512" spans="1:7" x14ac:dyDescent="0.25">
      <c r="A7512" t="s">
        <v>12516</v>
      </c>
      <c r="B7512" t="s">
        <v>12517</v>
      </c>
      <c r="C7512">
        <v>10883.7824800014</v>
      </c>
      <c r="D7512">
        <v>135.108963012695</v>
      </c>
      <c r="E7512" t="s">
        <v>9</v>
      </c>
      <c r="F7512" t="s">
        <v>9</v>
      </c>
      <c r="G7512" t="s">
        <v>9</v>
      </c>
    </row>
    <row r="7513" spans="1:7" x14ac:dyDescent="0.25">
      <c r="A7513" t="s">
        <v>12518</v>
      </c>
      <c r="B7513" t="s">
        <v>12519</v>
      </c>
      <c r="C7513">
        <v>10883.7824800014</v>
      </c>
      <c r="D7513" t="s">
        <v>9</v>
      </c>
      <c r="E7513" t="s">
        <v>9</v>
      </c>
      <c r="F7513">
        <v>1.2542495600000001</v>
      </c>
      <c r="G7513">
        <v>103.80968835</v>
      </c>
    </row>
    <row r="7514" spans="1:7" x14ac:dyDescent="0.25">
      <c r="A7514" t="s">
        <v>12520</v>
      </c>
      <c r="B7514" t="s">
        <v>12519</v>
      </c>
      <c r="C7514">
        <v>10883.7824800014</v>
      </c>
      <c r="D7514">
        <v>133.74693298339801</v>
      </c>
      <c r="E7514" t="s">
        <v>9</v>
      </c>
      <c r="F7514" t="s">
        <v>9</v>
      </c>
      <c r="G7514" t="s">
        <v>9</v>
      </c>
    </row>
    <row r="7515" spans="1:7" x14ac:dyDescent="0.25">
      <c r="A7515" t="s">
        <v>12521</v>
      </c>
      <c r="B7515" t="s">
        <v>12522</v>
      </c>
      <c r="C7515">
        <v>10883.7824800014</v>
      </c>
      <c r="D7515">
        <v>132.37678527832</v>
      </c>
      <c r="E7515" t="s">
        <v>9</v>
      </c>
      <c r="F7515" t="s">
        <v>9</v>
      </c>
      <c r="G7515" t="s">
        <v>9</v>
      </c>
    </row>
    <row r="7516" spans="1:7" x14ac:dyDescent="0.25">
      <c r="A7516" t="s">
        <v>12523</v>
      </c>
      <c r="B7516" t="s">
        <v>12524</v>
      </c>
      <c r="C7516">
        <v>10883.7824800014</v>
      </c>
      <c r="D7516" t="s">
        <v>9</v>
      </c>
      <c r="E7516" t="s">
        <v>9</v>
      </c>
      <c r="F7516">
        <v>1.25420098</v>
      </c>
      <c r="G7516">
        <v>103.80969157</v>
      </c>
    </row>
    <row r="7517" spans="1:7" x14ac:dyDescent="0.25">
      <c r="A7517" t="s">
        <v>12525</v>
      </c>
      <c r="B7517" t="s">
        <v>12524</v>
      </c>
      <c r="C7517">
        <v>10883.7824800014</v>
      </c>
      <c r="D7517">
        <v>131.74786376953099</v>
      </c>
      <c r="E7517" t="s">
        <v>9</v>
      </c>
      <c r="F7517" t="s">
        <v>9</v>
      </c>
      <c r="G7517" t="s">
        <v>9</v>
      </c>
    </row>
    <row r="7518" spans="1:7" x14ac:dyDescent="0.25">
      <c r="A7518" t="s">
        <v>12526</v>
      </c>
      <c r="B7518" t="s">
        <v>12527</v>
      </c>
      <c r="C7518">
        <v>10883.7824800014</v>
      </c>
      <c r="D7518">
        <v>131.74786376953099</v>
      </c>
      <c r="E7518" t="s">
        <v>9</v>
      </c>
      <c r="F7518" t="s">
        <v>9</v>
      </c>
      <c r="G7518" t="s">
        <v>9</v>
      </c>
    </row>
    <row r="7519" spans="1:7" x14ac:dyDescent="0.25">
      <c r="A7519" t="s">
        <v>12528</v>
      </c>
      <c r="B7519" t="s">
        <v>12527</v>
      </c>
      <c r="C7519">
        <v>10883.7824800014</v>
      </c>
      <c r="D7519" t="s">
        <v>9</v>
      </c>
      <c r="E7519" t="s">
        <v>9</v>
      </c>
      <c r="F7519">
        <v>1.2541648599999999</v>
      </c>
      <c r="G7519">
        <v>103.80970877999999</v>
      </c>
    </row>
    <row r="7520" spans="1:7" x14ac:dyDescent="0.25">
      <c r="A7520" t="s">
        <v>12529</v>
      </c>
      <c r="B7520" t="s">
        <v>12530</v>
      </c>
      <c r="C7520">
        <v>10965.6731431484</v>
      </c>
      <c r="D7520">
        <v>131.68467712402301</v>
      </c>
      <c r="E7520">
        <v>10.918755086262999</v>
      </c>
      <c r="F7520" t="s">
        <v>9</v>
      </c>
      <c r="G7520" t="s">
        <v>9</v>
      </c>
    </row>
    <row r="7521" spans="1:7" x14ac:dyDescent="0.25">
      <c r="A7521" t="s">
        <v>12531</v>
      </c>
      <c r="B7521" t="s">
        <v>12530</v>
      </c>
      <c r="C7521">
        <v>10965.6731431484</v>
      </c>
      <c r="D7521">
        <v>131.94221496582</v>
      </c>
      <c r="E7521" t="s">
        <v>9</v>
      </c>
      <c r="F7521" t="s">
        <v>9</v>
      </c>
      <c r="G7521" t="s">
        <v>9</v>
      </c>
    </row>
    <row r="7522" spans="1:7" x14ac:dyDescent="0.25">
      <c r="A7522" t="s">
        <v>12532</v>
      </c>
      <c r="B7522" t="s">
        <v>12533</v>
      </c>
      <c r="C7522">
        <v>10965.6731431484</v>
      </c>
      <c r="D7522">
        <v>132.19160461425699</v>
      </c>
      <c r="E7522" t="s">
        <v>9</v>
      </c>
      <c r="F7522" t="s">
        <v>9</v>
      </c>
      <c r="G7522" t="s">
        <v>9</v>
      </c>
    </row>
    <row r="7523" spans="1:7" x14ac:dyDescent="0.25">
      <c r="A7523" t="s">
        <v>12534</v>
      </c>
      <c r="B7523" t="s">
        <v>12535</v>
      </c>
      <c r="C7523">
        <v>10965.6731431484</v>
      </c>
      <c r="D7523" t="s">
        <v>9</v>
      </c>
      <c r="E7523" t="s">
        <v>9</v>
      </c>
      <c r="F7523">
        <v>1.25413065</v>
      </c>
      <c r="G7523">
        <v>103.80972527</v>
      </c>
    </row>
    <row r="7524" spans="1:7" x14ac:dyDescent="0.25">
      <c r="A7524" t="s">
        <v>12536</v>
      </c>
      <c r="B7524" t="s">
        <v>12535</v>
      </c>
      <c r="C7524">
        <v>10965.6731431484</v>
      </c>
      <c r="D7524">
        <v>132.42637634277301</v>
      </c>
      <c r="E7524" t="s">
        <v>9</v>
      </c>
      <c r="F7524" t="s">
        <v>9</v>
      </c>
      <c r="G7524" t="s">
        <v>9</v>
      </c>
    </row>
    <row r="7525" spans="1:7" x14ac:dyDescent="0.25">
      <c r="A7525" t="s">
        <v>12537</v>
      </c>
      <c r="B7525" t="s">
        <v>12538</v>
      </c>
      <c r="C7525">
        <v>10965.6731431484</v>
      </c>
      <c r="D7525">
        <v>132.61199951171801</v>
      </c>
      <c r="E7525" t="s">
        <v>9</v>
      </c>
      <c r="F7525" t="s">
        <v>9</v>
      </c>
      <c r="G7525" t="s">
        <v>9</v>
      </c>
    </row>
    <row r="7526" spans="1:7" x14ac:dyDescent="0.25">
      <c r="A7526" t="s">
        <v>12539</v>
      </c>
      <c r="B7526" t="s">
        <v>12538</v>
      </c>
      <c r="C7526">
        <v>10965.6731431484</v>
      </c>
      <c r="D7526" t="s">
        <v>9</v>
      </c>
      <c r="E7526" t="s">
        <v>9</v>
      </c>
      <c r="F7526">
        <v>1.2541023099999999</v>
      </c>
      <c r="G7526">
        <v>103.80974568000001</v>
      </c>
    </row>
    <row r="7527" spans="1:7" x14ac:dyDescent="0.25">
      <c r="A7527" t="s">
        <v>12540</v>
      </c>
      <c r="B7527" t="s">
        <v>12541</v>
      </c>
      <c r="C7527">
        <v>10965.6731431484</v>
      </c>
      <c r="D7527">
        <v>132.61199951171801</v>
      </c>
      <c r="E7527" t="s">
        <v>9</v>
      </c>
      <c r="F7527" t="s">
        <v>9</v>
      </c>
      <c r="G7527" t="s">
        <v>9</v>
      </c>
    </row>
    <row r="7528" spans="1:7" x14ac:dyDescent="0.25">
      <c r="A7528" t="s">
        <v>12542</v>
      </c>
      <c r="B7528" t="s">
        <v>12543</v>
      </c>
      <c r="C7528">
        <v>10965.6731431484</v>
      </c>
      <c r="D7528">
        <v>132.74908447265599</v>
      </c>
      <c r="E7528" t="s">
        <v>9</v>
      </c>
      <c r="F7528" t="s">
        <v>9</v>
      </c>
      <c r="G7528" t="s">
        <v>9</v>
      </c>
    </row>
    <row r="7529" spans="1:7" x14ac:dyDescent="0.25">
      <c r="A7529" t="s">
        <v>12544</v>
      </c>
      <c r="B7529" t="s">
        <v>12545</v>
      </c>
      <c r="C7529">
        <v>10965.6731431484</v>
      </c>
      <c r="D7529" t="s">
        <v>9</v>
      </c>
      <c r="E7529" t="s">
        <v>9</v>
      </c>
      <c r="F7529">
        <v>1.25409068</v>
      </c>
      <c r="G7529">
        <v>103.8097793</v>
      </c>
    </row>
    <row r="7530" spans="1:7" x14ac:dyDescent="0.25">
      <c r="A7530" t="s">
        <v>12546</v>
      </c>
      <c r="B7530" t="s">
        <v>12545</v>
      </c>
      <c r="C7530">
        <v>10965.6731431484</v>
      </c>
      <c r="D7530">
        <v>132.37873840332</v>
      </c>
      <c r="E7530" t="s">
        <v>9</v>
      </c>
      <c r="F7530" t="s">
        <v>9</v>
      </c>
      <c r="G7530" t="s">
        <v>9</v>
      </c>
    </row>
    <row r="7531" spans="1:7" x14ac:dyDescent="0.25">
      <c r="A7531" t="s">
        <v>12547</v>
      </c>
      <c r="B7531" t="s">
        <v>12548</v>
      </c>
      <c r="C7531">
        <v>10965.6731431484</v>
      </c>
      <c r="D7531">
        <v>132.44631958007801</v>
      </c>
      <c r="E7531" t="s">
        <v>9</v>
      </c>
      <c r="F7531" t="s">
        <v>9</v>
      </c>
      <c r="G7531" t="s">
        <v>9</v>
      </c>
    </row>
    <row r="7532" spans="1:7" x14ac:dyDescent="0.25">
      <c r="A7532" t="s">
        <v>12549</v>
      </c>
      <c r="B7532" t="s">
        <v>12550</v>
      </c>
      <c r="C7532">
        <v>10965.6731431484</v>
      </c>
      <c r="D7532" t="s">
        <v>9</v>
      </c>
      <c r="E7532" t="s">
        <v>9</v>
      </c>
      <c r="F7532">
        <v>1.25405699</v>
      </c>
      <c r="G7532">
        <v>103.80979456</v>
      </c>
    </row>
    <row r="7533" spans="1:7" x14ac:dyDescent="0.25">
      <c r="A7533" t="s">
        <v>12551</v>
      </c>
      <c r="B7533" t="s">
        <v>12550</v>
      </c>
      <c r="C7533">
        <v>10965.6731431484</v>
      </c>
      <c r="D7533">
        <v>132.55157470703099</v>
      </c>
      <c r="E7533" t="s">
        <v>9</v>
      </c>
      <c r="F7533" t="s">
        <v>9</v>
      </c>
      <c r="G7533" t="s">
        <v>9</v>
      </c>
    </row>
    <row r="7534" spans="1:7" x14ac:dyDescent="0.25">
      <c r="A7534" t="s">
        <v>12552</v>
      </c>
      <c r="B7534" t="s">
        <v>12553</v>
      </c>
      <c r="C7534">
        <v>10965.6731431484</v>
      </c>
      <c r="D7534">
        <v>132.95147705078099</v>
      </c>
      <c r="E7534" t="s">
        <v>9</v>
      </c>
      <c r="F7534" t="s">
        <v>9</v>
      </c>
      <c r="G7534" t="s">
        <v>9</v>
      </c>
    </row>
    <row r="7535" spans="1:7" x14ac:dyDescent="0.25">
      <c r="A7535" t="s">
        <v>12554</v>
      </c>
      <c r="B7535" t="s">
        <v>12555</v>
      </c>
      <c r="C7535">
        <v>10965.6731431484</v>
      </c>
      <c r="D7535" t="s">
        <v>9</v>
      </c>
      <c r="E7535" t="s">
        <v>9</v>
      </c>
      <c r="F7535">
        <v>1.25402547</v>
      </c>
      <c r="G7535">
        <v>103.80981552999999</v>
      </c>
    </row>
    <row r="7536" spans="1:7" x14ac:dyDescent="0.25">
      <c r="A7536" t="s">
        <v>12556</v>
      </c>
      <c r="B7536" t="s">
        <v>12555</v>
      </c>
      <c r="C7536">
        <v>10965.6731431484</v>
      </c>
      <c r="D7536">
        <v>132.95147705078099</v>
      </c>
      <c r="E7536" t="s">
        <v>9</v>
      </c>
      <c r="F7536" t="s">
        <v>9</v>
      </c>
      <c r="G7536" t="s">
        <v>9</v>
      </c>
    </row>
    <row r="7537" spans="1:7" x14ac:dyDescent="0.25">
      <c r="A7537" t="s">
        <v>12557</v>
      </c>
      <c r="B7537" t="s">
        <v>12558</v>
      </c>
      <c r="C7537">
        <v>10965.6731431484</v>
      </c>
      <c r="D7537">
        <v>133.36831665039</v>
      </c>
      <c r="E7537" t="s">
        <v>9</v>
      </c>
      <c r="F7537" t="s">
        <v>9</v>
      </c>
      <c r="G7537" t="s">
        <v>9</v>
      </c>
    </row>
    <row r="7538" spans="1:7" x14ac:dyDescent="0.25">
      <c r="A7538" t="s">
        <v>12559</v>
      </c>
      <c r="B7538" t="s">
        <v>12560</v>
      </c>
      <c r="C7538">
        <v>10965.6731431484</v>
      </c>
      <c r="D7538" t="s">
        <v>9</v>
      </c>
      <c r="E7538" t="s">
        <v>9</v>
      </c>
      <c r="F7538">
        <v>1.2539717500000001</v>
      </c>
      <c r="G7538">
        <v>103.80984284</v>
      </c>
    </row>
    <row r="7539" spans="1:7" x14ac:dyDescent="0.25">
      <c r="A7539" t="s">
        <v>12561</v>
      </c>
      <c r="B7539" t="s">
        <v>12560</v>
      </c>
      <c r="C7539">
        <v>10965.6731431484</v>
      </c>
      <c r="D7539">
        <v>133.56753540039</v>
      </c>
      <c r="E7539" t="s">
        <v>9</v>
      </c>
      <c r="F7539" t="s">
        <v>9</v>
      </c>
      <c r="G7539" t="s">
        <v>9</v>
      </c>
    </row>
    <row r="7540" spans="1:7" x14ac:dyDescent="0.25">
      <c r="A7540" t="s">
        <v>12562</v>
      </c>
      <c r="B7540" t="s">
        <v>12563</v>
      </c>
      <c r="C7540">
        <v>10965.6731431484</v>
      </c>
      <c r="D7540">
        <v>134.07002258300699</v>
      </c>
      <c r="E7540" t="s">
        <v>9</v>
      </c>
      <c r="F7540" t="s">
        <v>9</v>
      </c>
      <c r="G7540" t="s">
        <v>9</v>
      </c>
    </row>
    <row r="7541" spans="1:7" x14ac:dyDescent="0.25">
      <c r="A7541" t="s">
        <v>12564</v>
      </c>
      <c r="B7541" t="s">
        <v>12565</v>
      </c>
      <c r="C7541">
        <v>10965.6731431484</v>
      </c>
      <c r="D7541" t="s">
        <v>9</v>
      </c>
      <c r="E7541" t="s">
        <v>9</v>
      </c>
      <c r="F7541">
        <v>1.25390936</v>
      </c>
      <c r="G7541">
        <v>103.80987442</v>
      </c>
    </row>
    <row r="7542" spans="1:7" x14ac:dyDescent="0.25">
      <c r="A7542" t="s">
        <v>12566</v>
      </c>
      <c r="B7542" t="s">
        <v>12565</v>
      </c>
      <c r="C7542">
        <v>10965.6731431484</v>
      </c>
      <c r="D7542">
        <v>134.25064086914</v>
      </c>
      <c r="E7542" t="s">
        <v>9</v>
      </c>
      <c r="F7542" t="s">
        <v>9</v>
      </c>
      <c r="G7542" t="s">
        <v>9</v>
      </c>
    </row>
    <row r="7543" spans="1:7" x14ac:dyDescent="0.25">
      <c r="A7543" t="s">
        <v>12567</v>
      </c>
      <c r="B7543" t="s">
        <v>12568</v>
      </c>
      <c r="C7543">
        <v>10965.6731431484</v>
      </c>
      <c r="D7543">
        <v>134.393295288085</v>
      </c>
      <c r="E7543" t="s">
        <v>9</v>
      </c>
      <c r="F7543" t="s">
        <v>9</v>
      </c>
      <c r="G7543" t="s">
        <v>9</v>
      </c>
    </row>
    <row r="7544" spans="1:7" x14ac:dyDescent="0.25">
      <c r="A7544" t="s">
        <v>12569</v>
      </c>
      <c r="B7544" t="s">
        <v>12570</v>
      </c>
      <c r="C7544">
        <v>10965.6731431484</v>
      </c>
      <c r="D7544" t="s">
        <v>9</v>
      </c>
      <c r="E7544" t="s">
        <v>9</v>
      </c>
      <c r="F7544">
        <v>1.25388028</v>
      </c>
      <c r="G7544">
        <v>103.80986951</v>
      </c>
    </row>
    <row r="7545" spans="1:7" x14ac:dyDescent="0.25">
      <c r="A7545" t="s">
        <v>12571</v>
      </c>
      <c r="B7545" t="s">
        <v>12570</v>
      </c>
      <c r="C7545">
        <v>10965.6731431484</v>
      </c>
      <c r="D7545">
        <v>134.393295288085</v>
      </c>
      <c r="E7545" t="s">
        <v>9</v>
      </c>
      <c r="F7545" t="s">
        <v>9</v>
      </c>
      <c r="G7545" t="s">
        <v>9</v>
      </c>
    </row>
    <row r="7546" spans="1:7" x14ac:dyDescent="0.25">
      <c r="A7546" t="s">
        <v>12572</v>
      </c>
      <c r="B7546" t="s">
        <v>12573</v>
      </c>
      <c r="C7546">
        <v>10965.6731431484</v>
      </c>
      <c r="D7546">
        <v>134.49328613281199</v>
      </c>
      <c r="E7546" t="s">
        <v>9</v>
      </c>
      <c r="F7546" t="s">
        <v>9</v>
      </c>
      <c r="G7546" t="s">
        <v>9</v>
      </c>
    </row>
    <row r="7547" spans="1:7" x14ac:dyDescent="0.25">
      <c r="A7547" t="s">
        <v>12574</v>
      </c>
      <c r="B7547" t="s">
        <v>12575</v>
      </c>
      <c r="C7547">
        <v>10965.6731431484</v>
      </c>
      <c r="D7547" t="s">
        <v>9</v>
      </c>
      <c r="E7547" t="s">
        <v>9</v>
      </c>
      <c r="F7547">
        <v>1.2538430700000001</v>
      </c>
      <c r="G7547">
        <v>103.80987949</v>
      </c>
    </row>
    <row r="7548" spans="1:7" x14ac:dyDescent="0.25">
      <c r="A7548" t="s">
        <v>12576</v>
      </c>
      <c r="B7548" t="s">
        <v>12575</v>
      </c>
      <c r="C7548">
        <v>10965.6731431484</v>
      </c>
      <c r="D7548">
        <v>135.20428466796801</v>
      </c>
      <c r="E7548" t="s">
        <v>9</v>
      </c>
      <c r="F7548" t="s">
        <v>9</v>
      </c>
      <c r="G7548" t="s">
        <v>9</v>
      </c>
    </row>
    <row r="7549" spans="1:7" x14ac:dyDescent="0.25">
      <c r="A7549" t="s">
        <v>12577</v>
      </c>
      <c r="B7549" t="s">
        <v>12578</v>
      </c>
      <c r="C7549">
        <v>10965.6731431484</v>
      </c>
      <c r="D7549">
        <v>135.79463195800699</v>
      </c>
      <c r="E7549" t="s">
        <v>9</v>
      </c>
      <c r="F7549" t="s">
        <v>9</v>
      </c>
      <c r="G7549" t="s">
        <v>9</v>
      </c>
    </row>
    <row r="7550" spans="1:7" x14ac:dyDescent="0.25">
      <c r="A7550" t="s">
        <v>12579</v>
      </c>
      <c r="B7550" t="s">
        <v>12578</v>
      </c>
      <c r="C7550">
        <v>10965.6731431484</v>
      </c>
      <c r="D7550" t="s">
        <v>9</v>
      </c>
      <c r="E7550" t="s">
        <v>9</v>
      </c>
      <c r="F7550">
        <v>1.2538110600000001</v>
      </c>
      <c r="G7550">
        <v>103.80990033</v>
      </c>
    </row>
    <row r="7551" spans="1:7" x14ac:dyDescent="0.25">
      <c r="A7551" t="s">
        <v>12580</v>
      </c>
      <c r="B7551" t="s">
        <v>12581</v>
      </c>
      <c r="C7551">
        <v>10965.6731431484</v>
      </c>
      <c r="D7551">
        <v>136.00135803222599</v>
      </c>
      <c r="E7551" t="s">
        <v>9</v>
      </c>
      <c r="F7551" t="s">
        <v>9</v>
      </c>
      <c r="G7551" t="s">
        <v>9</v>
      </c>
    </row>
    <row r="7552" spans="1:7" x14ac:dyDescent="0.25">
      <c r="A7552" t="s">
        <v>12582</v>
      </c>
      <c r="B7552" t="s">
        <v>12583</v>
      </c>
      <c r="C7552">
        <v>10965.6731431484</v>
      </c>
      <c r="D7552">
        <v>136.08929443359301</v>
      </c>
      <c r="E7552" t="s">
        <v>9</v>
      </c>
      <c r="F7552" t="s">
        <v>9</v>
      </c>
      <c r="G7552" t="s">
        <v>9</v>
      </c>
    </row>
    <row r="7553" spans="1:7" x14ac:dyDescent="0.25">
      <c r="A7553" t="s">
        <v>12584</v>
      </c>
      <c r="B7553" t="s">
        <v>12583</v>
      </c>
      <c r="C7553">
        <v>10965.6731431484</v>
      </c>
      <c r="D7553" t="s">
        <v>9</v>
      </c>
      <c r="E7553" t="s">
        <v>9</v>
      </c>
      <c r="F7553">
        <v>1.2537736100000001</v>
      </c>
      <c r="G7553">
        <v>103.80992141</v>
      </c>
    </row>
    <row r="7554" spans="1:7" x14ac:dyDescent="0.25">
      <c r="A7554" t="s">
        <v>12585</v>
      </c>
      <c r="B7554" t="s">
        <v>12586</v>
      </c>
      <c r="C7554">
        <v>10965.6731431484</v>
      </c>
      <c r="D7554">
        <v>136.08929443359301</v>
      </c>
      <c r="E7554" t="s">
        <v>9</v>
      </c>
      <c r="F7554" t="s">
        <v>9</v>
      </c>
      <c r="G7554" t="s">
        <v>9</v>
      </c>
    </row>
    <row r="7555" spans="1:7" x14ac:dyDescent="0.25">
      <c r="A7555" t="s">
        <v>12587</v>
      </c>
      <c r="B7555" t="s">
        <v>12586</v>
      </c>
      <c r="C7555">
        <v>10965.6731431484</v>
      </c>
      <c r="D7555">
        <v>137.08744812011699</v>
      </c>
      <c r="E7555" t="s">
        <v>9</v>
      </c>
      <c r="F7555" t="s">
        <v>9</v>
      </c>
      <c r="G7555" t="s">
        <v>9</v>
      </c>
    </row>
    <row r="7556" spans="1:7" x14ac:dyDescent="0.25">
      <c r="A7556" t="s">
        <v>12588</v>
      </c>
      <c r="B7556" t="s">
        <v>12589</v>
      </c>
      <c r="C7556">
        <v>10965.6731431484</v>
      </c>
      <c r="D7556">
        <v>137.28651428222599</v>
      </c>
      <c r="E7556" t="s">
        <v>9</v>
      </c>
      <c r="F7556" t="s">
        <v>9</v>
      </c>
      <c r="G7556" t="s">
        <v>9</v>
      </c>
    </row>
    <row r="7557" spans="1:7" x14ac:dyDescent="0.25">
      <c r="A7557" t="s">
        <v>12590</v>
      </c>
      <c r="B7557" t="s">
        <v>12591</v>
      </c>
      <c r="C7557">
        <v>10965.6731431484</v>
      </c>
      <c r="D7557" t="s">
        <v>9</v>
      </c>
      <c r="E7557" t="s">
        <v>9</v>
      </c>
      <c r="F7557">
        <v>1.2537578300000001</v>
      </c>
      <c r="G7557">
        <v>103.80994856</v>
      </c>
    </row>
    <row r="7558" spans="1:7" x14ac:dyDescent="0.25">
      <c r="A7558" t="s">
        <v>12592</v>
      </c>
      <c r="B7558" t="s">
        <v>12591</v>
      </c>
      <c r="C7558">
        <v>10965.6731431484</v>
      </c>
      <c r="D7558">
        <v>137.33723449707</v>
      </c>
      <c r="E7558" t="s">
        <v>9</v>
      </c>
      <c r="F7558" t="s">
        <v>9</v>
      </c>
      <c r="G7558" t="s">
        <v>9</v>
      </c>
    </row>
    <row r="7559" spans="1:7" x14ac:dyDescent="0.25">
      <c r="A7559" t="s">
        <v>12593</v>
      </c>
      <c r="B7559" t="s">
        <v>12594</v>
      </c>
      <c r="C7559">
        <v>10965.6731431484</v>
      </c>
      <c r="D7559">
        <v>137.28842163085901</v>
      </c>
      <c r="E7559" t="s">
        <v>9</v>
      </c>
      <c r="F7559" t="s">
        <v>9</v>
      </c>
      <c r="G7559" t="s">
        <v>9</v>
      </c>
    </row>
    <row r="7560" spans="1:7" x14ac:dyDescent="0.25">
      <c r="A7560" t="s">
        <v>12595</v>
      </c>
      <c r="B7560" t="s">
        <v>12596</v>
      </c>
      <c r="C7560">
        <v>10965.6731431484</v>
      </c>
      <c r="D7560" t="s">
        <v>9</v>
      </c>
      <c r="E7560" t="s">
        <v>9</v>
      </c>
      <c r="F7560">
        <v>1.2537371900000001</v>
      </c>
      <c r="G7560">
        <v>103.8099759</v>
      </c>
    </row>
    <row r="7561" spans="1:7" x14ac:dyDescent="0.25">
      <c r="A7561" t="s">
        <v>12597</v>
      </c>
      <c r="B7561" t="s">
        <v>12596</v>
      </c>
      <c r="C7561">
        <v>10965.6731431484</v>
      </c>
      <c r="D7561">
        <v>137.84191894531199</v>
      </c>
      <c r="E7561" t="s">
        <v>9</v>
      </c>
      <c r="F7561" t="s">
        <v>9</v>
      </c>
      <c r="G7561" t="s">
        <v>9</v>
      </c>
    </row>
    <row r="7562" spans="1:7" x14ac:dyDescent="0.25">
      <c r="A7562" t="s">
        <v>12598</v>
      </c>
      <c r="B7562" t="s">
        <v>12599</v>
      </c>
      <c r="C7562">
        <v>10965.6731431484</v>
      </c>
      <c r="D7562">
        <v>137.84191894531199</v>
      </c>
      <c r="E7562" t="s">
        <v>9</v>
      </c>
      <c r="F7562" t="s">
        <v>9</v>
      </c>
      <c r="G7562" t="s">
        <v>9</v>
      </c>
    </row>
    <row r="7563" spans="1:7" x14ac:dyDescent="0.25">
      <c r="A7563" t="s">
        <v>12600</v>
      </c>
      <c r="B7563" t="s">
        <v>12601</v>
      </c>
      <c r="C7563">
        <v>10965.6731431484</v>
      </c>
      <c r="D7563" t="s">
        <v>9</v>
      </c>
      <c r="E7563" t="s">
        <v>9</v>
      </c>
      <c r="F7563">
        <v>1.2536958899999999</v>
      </c>
      <c r="G7563">
        <v>103.81000238999999</v>
      </c>
    </row>
    <row r="7564" spans="1:7" x14ac:dyDescent="0.25">
      <c r="A7564" t="s">
        <v>12602</v>
      </c>
      <c r="B7564" t="s">
        <v>12601</v>
      </c>
      <c r="C7564">
        <v>10965.6731431484</v>
      </c>
      <c r="D7564">
        <v>137.99423217773401</v>
      </c>
      <c r="E7564" t="s">
        <v>9</v>
      </c>
      <c r="F7564" t="s">
        <v>9</v>
      </c>
      <c r="G7564" t="s">
        <v>9</v>
      </c>
    </row>
    <row r="7565" spans="1:7" x14ac:dyDescent="0.25">
      <c r="A7565" t="s">
        <v>12603</v>
      </c>
      <c r="B7565" t="s">
        <v>12604</v>
      </c>
      <c r="C7565">
        <v>10965.6731431484</v>
      </c>
      <c r="D7565">
        <v>139.66598510742099</v>
      </c>
      <c r="E7565" t="s">
        <v>9</v>
      </c>
      <c r="F7565" t="s">
        <v>9</v>
      </c>
      <c r="G7565" t="s">
        <v>9</v>
      </c>
    </row>
    <row r="7566" spans="1:7" x14ac:dyDescent="0.25">
      <c r="A7566" t="s">
        <v>12605</v>
      </c>
      <c r="B7566" t="s">
        <v>12606</v>
      </c>
      <c r="C7566">
        <v>10965.6731431484</v>
      </c>
      <c r="D7566" t="s">
        <v>9</v>
      </c>
      <c r="E7566" t="s">
        <v>9</v>
      </c>
      <c r="F7566">
        <v>1.2536222800000001</v>
      </c>
      <c r="G7566">
        <v>103.81004799999999</v>
      </c>
    </row>
    <row r="7567" spans="1:7" x14ac:dyDescent="0.25">
      <c r="A7567" t="s">
        <v>12607</v>
      </c>
      <c r="B7567" t="s">
        <v>12606</v>
      </c>
      <c r="C7567">
        <v>10965.6731431484</v>
      </c>
      <c r="D7567">
        <v>140.87770080566401</v>
      </c>
      <c r="E7567" t="s">
        <v>9</v>
      </c>
      <c r="F7567" t="s">
        <v>9</v>
      </c>
      <c r="G7567" t="s">
        <v>9</v>
      </c>
    </row>
    <row r="7568" spans="1:7" x14ac:dyDescent="0.25">
      <c r="A7568" t="s">
        <v>12608</v>
      </c>
      <c r="B7568" t="s">
        <v>12609</v>
      </c>
      <c r="C7568">
        <v>10965.6731431484</v>
      </c>
      <c r="D7568">
        <v>142.11309814453099</v>
      </c>
      <c r="E7568" t="s">
        <v>9</v>
      </c>
      <c r="F7568" t="s">
        <v>9</v>
      </c>
      <c r="G7568" t="s">
        <v>9</v>
      </c>
    </row>
    <row r="7569" spans="1:7" x14ac:dyDescent="0.25">
      <c r="A7569" t="s">
        <v>12610</v>
      </c>
      <c r="B7569" t="s">
        <v>12609</v>
      </c>
      <c r="C7569">
        <v>10965.6731431484</v>
      </c>
      <c r="D7569" t="s">
        <v>9</v>
      </c>
      <c r="E7569" t="s">
        <v>9</v>
      </c>
      <c r="F7569">
        <v>1.25355346</v>
      </c>
      <c r="G7569">
        <v>103.81006363</v>
      </c>
    </row>
    <row r="7570" spans="1:7" x14ac:dyDescent="0.25">
      <c r="A7570" t="s">
        <v>12611</v>
      </c>
      <c r="B7570" t="s">
        <v>12612</v>
      </c>
      <c r="C7570">
        <v>11051.0661485195</v>
      </c>
      <c r="D7570">
        <v>144.35791015625</v>
      </c>
      <c r="E7570">
        <v>9.6067131042480405</v>
      </c>
      <c r="F7570" t="s">
        <v>9</v>
      </c>
      <c r="G7570" t="s">
        <v>9</v>
      </c>
    </row>
    <row r="7571" spans="1:7" x14ac:dyDescent="0.25">
      <c r="A7571" t="s">
        <v>12613</v>
      </c>
      <c r="B7571" t="s">
        <v>12614</v>
      </c>
      <c r="C7571">
        <v>11051.0661485195</v>
      </c>
      <c r="D7571">
        <v>144.35791015625</v>
      </c>
      <c r="E7571" t="s">
        <v>9</v>
      </c>
      <c r="F7571" t="s">
        <v>9</v>
      </c>
      <c r="G7571" t="s">
        <v>9</v>
      </c>
    </row>
    <row r="7572" spans="1:7" x14ac:dyDescent="0.25">
      <c r="A7572" t="s">
        <v>12615</v>
      </c>
      <c r="B7572" t="s">
        <v>12616</v>
      </c>
      <c r="C7572">
        <v>11051.0661485195</v>
      </c>
      <c r="D7572" t="s">
        <v>9</v>
      </c>
      <c r="E7572" t="s">
        <v>9</v>
      </c>
      <c r="F7572">
        <v>1.2535128</v>
      </c>
      <c r="G7572">
        <v>103.81009641</v>
      </c>
    </row>
    <row r="7573" spans="1:7" x14ac:dyDescent="0.25">
      <c r="A7573" t="s">
        <v>12617</v>
      </c>
      <c r="B7573" t="s">
        <v>12616</v>
      </c>
      <c r="C7573">
        <v>11051.0661485195</v>
      </c>
      <c r="D7573">
        <v>147.70195007324199</v>
      </c>
      <c r="E7573" t="s">
        <v>9</v>
      </c>
      <c r="F7573" t="s">
        <v>9</v>
      </c>
      <c r="G7573" t="s">
        <v>9</v>
      </c>
    </row>
    <row r="7574" spans="1:7" x14ac:dyDescent="0.25">
      <c r="A7574" t="s">
        <v>12618</v>
      </c>
      <c r="B7574" t="s">
        <v>12619</v>
      </c>
      <c r="C7574">
        <v>11051.0661485195</v>
      </c>
      <c r="D7574">
        <v>149.34045410156199</v>
      </c>
      <c r="E7574" t="s">
        <v>9</v>
      </c>
      <c r="F7574" t="s">
        <v>9</v>
      </c>
      <c r="G7574" t="s">
        <v>9</v>
      </c>
    </row>
    <row r="7575" spans="1:7" x14ac:dyDescent="0.25">
      <c r="A7575" t="s">
        <v>12620</v>
      </c>
      <c r="B7575" t="s">
        <v>12619</v>
      </c>
      <c r="C7575">
        <v>11051.0661485195</v>
      </c>
      <c r="D7575" t="s">
        <v>9</v>
      </c>
      <c r="E7575" t="s">
        <v>9</v>
      </c>
      <c r="F7575">
        <v>1.2534856599999999</v>
      </c>
      <c r="G7575">
        <v>103.81012812</v>
      </c>
    </row>
    <row r="7576" spans="1:7" x14ac:dyDescent="0.25">
      <c r="A7576" t="s">
        <v>12621</v>
      </c>
      <c r="B7576" t="s">
        <v>12622</v>
      </c>
      <c r="C7576">
        <v>11051.0661485195</v>
      </c>
      <c r="D7576">
        <v>150.78634643554599</v>
      </c>
      <c r="E7576" t="s">
        <v>9</v>
      </c>
      <c r="F7576" t="s">
        <v>9</v>
      </c>
      <c r="G7576" t="s">
        <v>9</v>
      </c>
    </row>
    <row r="7577" spans="1:7" x14ac:dyDescent="0.25">
      <c r="A7577" t="s">
        <v>12623</v>
      </c>
      <c r="B7577" t="s">
        <v>12624</v>
      </c>
      <c r="C7577">
        <v>11051.0661485195</v>
      </c>
      <c r="D7577">
        <v>151.47888183593699</v>
      </c>
      <c r="E7577" t="s">
        <v>9</v>
      </c>
      <c r="F7577" t="s">
        <v>9</v>
      </c>
      <c r="G7577" t="s">
        <v>9</v>
      </c>
    </row>
    <row r="7578" spans="1:7" x14ac:dyDescent="0.25">
      <c r="A7578" t="s">
        <v>12625</v>
      </c>
      <c r="B7578" t="s">
        <v>12626</v>
      </c>
      <c r="C7578">
        <v>11051.0661485195</v>
      </c>
      <c r="D7578" t="s">
        <v>9</v>
      </c>
      <c r="E7578" t="s">
        <v>9</v>
      </c>
      <c r="F7578">
        <v>1.25345613</v>
      </c>
      <c r="G7578">
        <v>103.81016026</v>
      </c>
    </row>
    <row r="7579" spans="1:7" x14ac:dyDescent="0.25">
      <c r="A7579" t="s">
        <v>12627</v>
      </c>
      <c r="B7579" t="s">
        <v>12626</v>
      </c>
      <c r="C7579">
        <v>11051.0661485195</v>
      </c>
      <c r="D7579">
        <v>152.653396606445</v>
      </c>
      <c r="E7579" t="s">
        <v>9</v>
      </c>
      <c r="F7579" t="s">
        <v>9</v>
      </c>
      <c r="G7579" t="s">
        <v>9</v>
      </c>
    </row>
    <row r="7580" spans="1:7" x14ac:dyDescent="0.25">
      <c r="A7580" t="s">
        <v>12628</v>
      </c>
      <c r="B7580" t="s">
        <v>12629</v>
      </c>
      <c r="C7580">
        <v>11051.0661485195</v>
      </c>
      <c r="D7580">
        <v>152.653396606445</v>
      </c>
      <c r="E7580" t="s">
        <v>9</v>
      </c>
      <c r="F7580" t="s">
        <v>9</v>
      </c>
      <c r="G7580" t="s">
        <v>9</v>
      </c>
    </row>
    <row r="7581" spans="1:7" x14ac:dyDescent="0.25">
      <c r="A7581" t="s">
        <v>12630</v>
      </c>
      <c r="B7581" t="s">
        <v>12631</v>
      </c>
      <c r="C7581">
        <v>11051.0661485195</v>
      </c>
      <c r="D7581" t="s">
        <v>9</v>
      </c>
      <c r="E7581" t="s">
        <v>9</v>
      </c>
      <c r="F7581">
        <v>1.2534289700000001</v>
      </c>
      <c r="G7581">
        <v>103.81020316</v>
      </c>
    </row>
    <row r="7582" spans="1:7" x14ac:dyDescent="0.25">
      <c r="A7582" t="s">
        <v>12632</v>
      </c>
      <c r="B7582" t="s">
        <v>12631</v>
      </c>
      <c r="C7582">
        <v>11051.0661485195</v>
      </c>
      <c r="D7582">
        <v>153.18542480468699</v>
      </c>
      <c r="E7582" t="s">
        <v>9</v>
      </c>
      <c r="F7582" t="s">
        <v>9</v>
      </c>
      <c r="G7582" t="s">
        <v>9</v>
      </c>
    </row>
    <row r="7583" spans="1:7" x14ac:dyDescent="0.25">
      <c r="A7583" t="s">
        <v>12633</v>
      </c>
      <c r="B7583" t="s">
        <v>12634</v>
      </c>
      <c r="C7583">
        <v>11051.0661485195</v>
      </c>
      <c r="D7583">
        <v>153.28768920898401</v>
      </c>
      <c r="E7583" t="s">
        <v>9</v>
      </c>
      <c r="F7583" t="s">
        <v>9</v>
      </c>
      <c r="G7583" t="s">
        <v>9</v>
      </c>
    </row>
    <row r="7584" spans="1:7" x14ac:dyDescent="0.25">
      <c r="A7584" t="s">
        <v>12635</v>
      </c>
      <c r="B7584" t="s">
        <v>12636</v>
      </c>
      <c r="C7584">
        <v>11051.0661485195</v>
      </c>
      <c r="D7584" t="s">
        <v>9</v>
      </c>
      <c r="E7584" t="s">
        <v>9</v>
      </c>
      <c r="F7584">
        <v>1.2533878899999999</v>
      </c>
      <c r="G7584">
        <v>103.81022534</v>
      </c>
    </row>
    <row r="7585" spans="1:7" x14ac:dyDescent="0.25">
      <c r="A7585" t="s">
        <v>12637</v>
      </c>
      <c r="B7585" t="s">
        <v>12636</v>
      </c>
      <c r="C7585">
        <v>11051.0661485195</v>
      </c>
      <c r="D7585">
        <v>155.22206115722599</v>
      </c>
      <c r="E7585" t="s">
        <v>9</v>
      </c>
      <c r="F7585" t="s">
        <v>9</v>
      </c>
      <c r="G7585" t="s">
        <v>9</v>
      </c>
    </row>
    <row r="7586" spans="1:7" x14ac:dyDescent="0.25">
      <c r="A7586" t="s">
        <v>12638</v>
      </c>
      <c r="B7586" t="s">
        <v>12639</v>
      </c>
      <c r="C7586">
        <v>11051.0661485195</v>
      </c>
      <c r="D7586">
        <v>156.59600830078099</v>
      </c>
      <c r="E7586" t="s">
        <v>9</v>
      </c>
      <c r="F7586" t="s">
        <v>9</v>
      </c>
      <c r="G7586" t="s">
        <v>9</v>
      </c>
    </row>
    <row r="7587" spans="1:7" x14ac:dyDescent="0.25">
      <c r="A7587" t="s">
        <v>12640</v>
      </c>
      <c r="B7587" t="s">
        <v>12641</v>
      </c>
      <c r="C7587">
        <v>11051.0661485195</v>
      </c>
      <c r="D7587">
        <v>157.92449951171801</v>
      </c>
      <c r="E7587" t="s">
        <v>9</v>
      </c>
      <c r="F7587" t="s">
        <v>9</v>
      </c>
      <c r="G7587" t="s">
        <v>9</v>
      </c>
    </row>
    <row r="7588" spans="1:7" x14ac:dyDescent="0.25">
      <c r="A7588" t="s">
        <v>12642</v>
      </c>
      <c r="B7588" t="s">
        <v>12641</v>
      </c>
      <c r="C7588">
        <v>11051.0661485195</v>
      </c>
      <c r="D7588" t="s">
        <v>9</v>
      </c>
      <c r="E7588" t="s">
        <v>9</v>
      </c>
      <c r="F7588">
        <v>1.25337516</v>
      </c>
      <c r="G7588">
        <v>103.81027673</v>
      </c>
    </row>
    <row r="7589" spans="1:7" x14ac:dyDescent="0.25">
      <c r="A7589" t="s">
        <v>12643</v>
      </c>
      <c r="B7589" t="s">
        <v>12641</v>
      </c>
      <c r="C7589">
        <v>11051.0661485195</v>
      </c>
      <c r="D7589">
        <v>157.92449951171801</v>
      </c>
      <c r="E7589" t="s">
        <v>9</v>
      </c>
      <c r="F7589" t="s">
        <v>9</v>
      </c>
      <c r="G7589" t="s">
        <v>9</v>
      </c>
    </row>
    <row r="7590" spans="1:7" x14ac:dyDescent="0.25">
      <c r="A7590" t="s">
        <v>12644</v>
      </c>
      <c r="B7590" t="s">
        <v>12645</v>
      </c>
      <c r="C7590">
        <v>11051.0661485195</v>
      </c>
      <c r="D7590">
        <v>159.10189819335901</v>
      </c>
      <c r="E7590" t="s">
        <v>9</v>
      </c>
      <c r="F7590" t="s">
        <v>9</v>
      </c>
      <c r="G7590" t="s">
        <v>9</v>
      </c>
    </row>
    <row r="7591" spans="1:7" x14ac:dyDescent="0.25">
      <c r="A7591" t="s">
        <v>12646</v>
      </c>
      <c r="B7591" t="s">
        <v>12647</v>
      </c>
      <c r="C7591">
        <v>11051.0661485195</v>
      </c>
      <c r="D7591" t="s">
        <v>9</v>
      </c>
      <c r="E7591" t="s">
        <v>9</v>
      </c>
      <c r="F7591">
        <v>1.2533296300000001</v>
      </c>
      <c r="G7591">
        <v>103.81031297</v>
      </c>
    </row>
    <row r="7592" spans="1:7" x14ac:dyDescent="0.25">
      <c r="A7592" t="s">
        <v>12648</v>
      </c>
      <c r="B7592" t="s">
        <v>12647</v>
      </c>
      <c r="C7592">
        <v>11051.0661485195</v>
      </c>
      <c r="D7592">
        <v>160.14242553710901</v>
      </c>
      <c r="E7592" t="s">
        <v>9</v>
      </c>
      <c r="F7592" t="s">
        <v>9</v>
      </c>
      <c r="G7592" t="s">
        <v>9</v>
      </c>
    </row>
    <row r="7593" spans="1:7" x14ac:dyDescent="0.25">
      <c r="A7593" t="s">
        <v>12649</v>
      </c>
      <c r="B7593" t="s">
        <v>12650</v>
      </c>
      <c r="C7593">
        <v>11051.0661485195</v>
      </c>
      <c r="D7593">
        <v>160.22351074218699</v>
      </c>
      <c r="E7593" t="s">
        <v>9</v>
      </c>
      <c r="F7593" t="s">
        <v>9</v>
      </c>
      <c r="G7593" t="s">
        <v>9</v>
      </c>
    </row>
    <row r="7594" spans="1:7" x14ac:dyDescent="0.25">
      <c r="A7594" t="s">
        <v>12651</v>
      </c>
      <c r="B7594" t="s">
        <v>12652</v>
      </c>
      <c r="C7594">
        <v>11051.0661485195</v>
      </c>
      <c r="D7594" t="s">
        <v>9</v>
      </c>
      <c r="E7594" t="s">
        <v>9</v>
      </c>
      <c r="F7594">
        <v>1.25327861</v>
      </c>
      <c r="G7594">
        <v>103.81034029999999</v>
      </c>
    </row>
    <row r="7595" spans="1:7" x14ac:dyDescent="0.25">
      <c r="A7595" t="s">
        <v>12653</v>
      </c>
      <c r="B7595" t="s">
        <v>12652</v>
      </c>
      <c r="C7595">
        <v>11051.0661485195</v>
      </c>
      <c r="D7595">
        <v>160.68600463867099</v>
      </c>
      <c r="E7595" t="s">
        <v>9</v>
      </c>
      <c r="F7595" t="s">
        <v>9</v>
      </c>
      <c r="G7595" t="s">
        <v>9</v>
      </c>
    </row>
    <row r="7596" spans="1:7" x14ac:dyDescent="0.25">
      <c r="A7596" t="s">
        <v>12654</v>
      </c>
      <c r="B7596" t="s">
        <v>12655</v>
      </c>
      <c r="C7596">
        <v>11051.0661485195</v>
      </c>
      <c r="D7596">
        <v>160.42427062988199</v>
      </c>
      <c r="E7596" t="s">
        <v>9</v>
      </c>
      <c r="F7596" t="s">
        <v>9</v>
      </c>
      <c r="G7596" t="s">
        <v>9</v>
      </c>
    </row>
    <row r="7597" spans="1:7" x14ac:dyDescent="0.25">
      <c r="A7597" t="s">
        <v>12656</v>
      </c>
      <c r="B7597" t="s">
        <v>12655</v>
      </c>
      <c r="C7597">
        <v>11051.0661485195</v>
      </c>
      <c r="D7597" t="s">
        <v>9</v>
      </c>
      <c r="E7597" t="s">
        <v>9</v>
      </c>
      <c r="F7597">
        <v>1.2532314899999999</v>
      </c>
      <c r="G7597">
        <v>103.81038422</v>
      </c>
    </row>
    <row r="7598" spans="1:7" x14ac:dyDescent="0.25">
      <c r="A7598" t="s">
        <v>12657</v>
      </c>
      <c r="B7598" t="s">
        <v>12658</v>
      </c>
      <c r="C7598">
        <v>11051.0661485195</v>
      </c>
      <c r="D7598">
        <v>160.42427062988199</v>
      </c>
      <c r="E7598" t="s">
        <v>9</v>
      </c>
      <c r="F7598" t="s">
        <v>9</v>
      </c>
      <c r="G7598" t="s">
        <v>9</v>
      </c>
    </row>
    <row r="7599" spans="1:7" x14ac:dyDescent="0.25">
      <c r="A7599" t="s">
        <v>12659</v>
      </c>
      <c r="B7599" t="s">
        <v>12660</v>
      </c>
      <c r="C7599">
        <v>11051.0661485195</v>
      </c>
      <c r="D7599">
        <v>160.191802978515</v>
      </c>
      <c r="E7599" t="s">
        <v>9</v>
      </c>
      <c r="F7599" t="s">
        <v>9</v>
      </c>
      <c r="G7599" t="s">
        <v>9</v>
      </c>
    </row>
    <row r="7600" spans="1:7" x14ac:dyDescent="0.25">
      <c r="A7600" t="s">
        <v>12661</v>
      </c>
      <c r="B7600" t="s">
        <v>12660</v>
      </c>
      <c r="C7600">
        <v>11051.0661485195</v>
      </c>
      <c r="D7600" t="s">
        <v>9</v>
      </c>
      <c r="E7600" t="s">
        <v>9</v>
      </c>
      <c r="F7600">
        <v>1.2531806299999999</v>
      </c>
      <c r="G7600">
        <v>103.81042346</v>
      </c>
    </row>
    <row r="7601" spans="1:7" x14ac:dyDescent="0.25">
      <c r="A7601" t="s">
        <v>12662</v>
      </c>
      <c r="B7601" t="s">
        <v>12663</v>
      </c>
      <c r="C7601">
        <v>11051.0661485195</v>
      </c>
      <c r="D7601">
        <v>159.193756103515</v>
      </c>
      <c r="E7601" t="s">
        <v>9</v>
      </c>
      <c r="F7601" t="s">
        <v>9</v>
      </c>
      <c r="G7601" t="s">
        <v>9</v>
      </c>
    </row>
    <row r="7602" spans="1:7" x14ac:dyDescent="0.25">
      <c r="A7602" t="s">
        <v>12664</v>
      </c>
      <c r="B7602" t="s">
        <v>12665</v>
      </c>
      <c r="C7602">
        <v>11051.0661485195</v>
      </c>
      <c r="D7602">
        <v>159.14385986328099</v>
      </c>
      <c r="E7602" t="s">
        <v>9</v>
      </c>
      <c r="F7602" t="s">
        <v>9</v>
      </c>
      <c r="G7602" t="s">
        <v>9</v>
      </c>
    </row>
    <row r="7603" spans="1:7" x14ac:dyDescent="0.25">
      <c r="A7603" t="s">
        <v>12666</v>
      </c>
      <c r="B7603" t="s">
        <v>12667</v>
      </c>
      <c r="C7603">
        <v>11051.0661485195</v>
      </c>
      <c r="D7603" t="s">
        <v>9</v>
      </c>
      <c r="E7603" t="s">
        <v>9</v>
      </c>
      <c r="F7603">
        <v>1.25314182</v>
      </c>
      <c r="G7603">
        <v>103.81046081</v>
      </c>
    </row>
    <row r="7604" spans="1:7" x14ac:dyDescent="0.25">
      <c r="A7604" t="s">
        <v>12668</v>
      </c>
      <c r="B7604" t="s">
        <v>12669</v>
      </c>
      <c r="C7604">
        <v>11051.0661485195</v>
      </c>
      <c r="D7604">
        <v>159.603591918945</v>
      </c>
      <c r="E7604" t="s">
        <v>9</v>
      </c>
      <c r="F7604" t="s">
        <v>9</v>
      </c>
      <c r="G7604" t="s">
        <v>9</v>
      </c>
    </row>
    <row r="7605" spans="1:7" x14ac:dyDescent="0.25">
      <c r="A7605" t="s">
        <v>12670</v>
      </c>
      <c r="B7605" t="s">
        <v>12671</v>
      </c>
      <c r="C7605">
        <v>11051.0661485195</v>
      </c>
      <c r="D7605" t="s">
        <v>9</v>
      </c>
      <c r="E7605" t="s">
        <v>9</v>
      </c>
      <c r="F7605">
        <v>1.2530902799999999</v>
      </c>
      <c r="G7605">
        <v>103.81049181</v>
      </c>
    </row>
    <row r="7606" spans="1:7" x14ac:dyDescent="0.25">
      <c r="A7606" t="s">
        <v>12672</v>
      </c>
      <c r="B7606" t="s">
        <v>12671</v>
      </c>
      <c r="C7606">
        <v>11051.0661485195</v>
      </c>
      <c r="D7606">
        <v>159.603591918945</v>
      </c>
      <c r="E7606" t="s">
        <v>9</v>
      </c>
      <c r="F7606" t="s">
        <v>9</v>
      </c>
      <c r="G7606" t="s">
        <v>9</v>
      </c>
    </row>
    <row r="7607" spans="1:7" x14ac:dyDescent="0.25">
      <c r="A7607" t="s">
        <v>12673</v>
      </c>
      <c r="B7607" t="s">
        <v>12674</v>
      </c>
      <c r="C7607">
        <v>11051.0661485195</v>
      </c>
      <c r="D7607">
        <v>159.70565795898401</v>
      </c>
      <c r="E7607" t="s">
        <v>9</v>
      </c>
      <c r="F7607" t="s">
        <v>9</v>
      </c>
      <c r="G7607" t="s">
        <v>9</v>
      </c>
    </row>
    <row r="7608" spans="1:7" x14ac:dyDescent="0.25">
      <c r="A7608" t="s">
        <v>12675</v>
      </c>
      <c r="B7608" t="s">
        <v>12676</v>
      </c>
      <c r="C7608">
        <v>11051.0661485195</v>
      </c>
      <c r="D7608" t="s">
        <v>9</v>
      </c>
      <c r="E7608" t="s">
        <v>9</v>
      </c>
      <c r="F7608">
        <v>1.25303107</v>
      </c>
      <c r="G7608">
        <v>103.81052208</v>
      </c>
    </row>
    <row r="7609" spans="1:7" x14ac:dyDescent="0.25">
      <c r="A7609" t="s">
        <v>12677</v>
      </c>
      <c r="B7609" t="s">
        <v>12676</v>
      </c>
      <c r="C7609">
        <v>11051.0661485195</v>
      </c>
      <c r="D7609">
        <v>159.63043212890599</v>
      </c>
      <c r="E7609" t="s">
        <v>9</v>
      </c>
      <c r="F7609" t="s">
        <v>9</v>
      </c>
      <c r="G7609" t="s">
        <v>9</v>
      </c>
    </row>
    <row r="7610" spans="1:7" x14ac:dyDescent="0.25">
      <c r="A7610" t="s">
        <v>12678</v>
      </c>
      <c r="B7610" t="s">
        <v>12679</v>
      </c>
      <c r="C7610">
        <v>11051.0661485195</v>
      </c>
      <c r="D7610">
        <v>159.708724975585</v>
      </c>
      <c r="E7610" t="s">
        <v>9</v>
      </c>
      <c r="F7610" t="s">
        <v>9</v>
      </c>
      <c r="G7610" t="s">
        <v>9</v>
      </c>
    </row>
    <row r="7611" spans="1:7" x14ac:dyDescent="0.25">
      <c r="A7611" t="s">
        <v>12680</v>
      </c>
      <c r="B7611" t="s">
        <v>12681</v>
      </c>
      <c r="C7611">
        <v>11051.0661485195</v>
      </c>
      <c r="D7611" t="s">
        <v>9</v>
      </c>
      <c r="E7611" t="s">
        <v>9</v>
      </c>
      <c r="F7611">
        <v>1.25299179</v>
      </c>
      <c r="G7611">
        <v>103.81056552</v>
      </c>
    </row>
    <row r="7612" spans="1:7" x14ac:dyDescent="0.25">
      <c r="A7612" t="s">
        <v>12682</v>
      </c>
      <c r="B7612" t="s">
        <v>12681</v>
      </c>
      <c r="C7612">
        <v>11130.8473222255</v>
      </c>
      <c r="D7612">
        <v>158.80848693847599</v>
      </c>
      <c r="E7612">
        <v>10.6374898274739</v>
      </c>
      <c r="F7612" t="s">
        <v>9</v>
      </c>
      <c r="G7612" t="s">
        <v>9</v>
      </c>
    </row>
    <row r="7613" spans="1:7" x14ac:dyDescent="0.25">
      <c r="A7613" t="s">
        <v>12683</v>
      </c>
      <c r="B7613" t="s">
        <v>12684</v>
      </c>
      <c r="C7613">
        <v>11130.8473222255</v>
      </c>
      <c r="D7613">
        <v>158.35646057128901</v>
      </c>
      <c r="E7613" t="s">
        <v>9</v>
      </c>
      <c r="F7613" t="s">
        <v>9</v>
      </c>
      <c r="G7613" t="s">
        <v>9</v>
      </c>
    </row>
    <row r="7614" spans="1:7" x14ac:dyDescent="0.25">
      <c r="A7614" t="s">
        <v>12685</v>
      </c>
      <c r="B7614" t="s">
        <v>12686</v>
      </c>
      <c r="C7614">
        <v>11130.8473222255</v>
      </c>
      <c r="D7614">
        <v>158.35646057128901</v>
      </c>
      <c r="E7614" t="s">
        <v>9</v>
      </c>
      <c r="F7614" t="s">
        <v>9</v>
      </c>
      <c r="G7614" t="s">
        <v>9</v>
      </c>
    </row>
    <row r="7615" spans="1:7" x14ac:dyDescent="0.25">
      <c r="A7615" t="s">
        <v>12687</v>
      </c>
      <c r="B7615" t="s">
        <v>12688</v>
      </c>
      <c r="C7615">
        <v>11130.8473222255</v>
      </c>
      <c r="D7615">
        <v>158.29733276367099</v>
      </c>
      <c r="E7615" t="s">
        <v>9</v>
      </c>
      <c r="F7615" t="s">
        <v>9</v>
      </c>
      <c r="G7615" t="s">
        <v>9</v>
      </c>
    </row>
    <row r="7616" spans="1:7" x14ac:dyDescent="0.25">
      <c r="A7616" t="s">
        <v>12689</v>
      </c>
      <c r="B7616" t="s">
        <v>12690</v>
      </c>
      <c r="C7616">
        <v>11130.8473222255</v>
      </c>
      <c r="D7616" t="s">
        <v>9</v>
      </c>
      <c r="E7616" t="s">
        <v>9</v>
      </c>
      <c r="F7616">
        <v>1.2529157399999999</v>
      </c>
      <c r="G7616">
        <v>103.81063372</v>
      </c>
    </row>
    <row r="7617" spans="1:7" x14ac:dyDescent="0.25">
      <c r="A7617" t="s">
        <v>12691</v>
      </c>
      <c r="B7617" t="s">
        <v>12690</v>
      </c>
      <c r="C7617">
        <v>11130.8473222255</v>
      </c>
      <c r="D7617">
        <v>158.29257202148401</v>
      </c>
      <c r="E7617" t="s">
        <v>9</v>
      </c>
      <c r="F7617" t="s">
        <v>9</v>
      </c>
      <c r="G7617" t="s">
        <v>9</v>
      </c>
    </row>
    <row r="7618" spans="1:7" x14ac:dyDescent="0.25">
      <c r="A7618" t="s">
        <v>12692</v>
      </c>
      <c r="B7618" t="s">
        <v>12693</v>
      </c>
      <c r="C7618">
        <v>11130.8473222255</v>
      </c>
      <c r="D7618">
        <v>158.29197692871</v>
      </c>
      <c r="E7618" t="s">
        <v>9</v>
      </c>
      <c r="F7618" t="s">
        <v>9</v>
      </c>
      <c r="G7618" t="s">
        <v>9</v>
      </c>
    </row>
    <row r="7619" spans="1:7" x14ac:dyDescent="0.25">
      <c r="A7619" t="s">
        <v>12694</v>
      </c>
      <c r="B7619" t="s">
        <v>12695</v>
      </c>
      <c r="C7619">
        <v>11130.8473222255</v>
      </c>
      <c r="D7619">
        <v>158.97946166992099</v>
      </c>
      <c r="E7619" t="s">
        <v>9</v>
      </c>
      <c r="F7619" t="s">
        <v>9</v>
      </c>
      <c r="G7619" t="s">
        <v>9</v>
      </c>
    </row>
    <row r="7620" spans="1:7" x14ac:dyDescent="0.25">
      <c r="A7620" t="s">
        <v>12696</v>
      </c>
      <c r="B7620" t="s">
        <v>12695</v>
      </c>
      <c r="C7620">
        <v>11130.8473222255</v>
      </c>
      <c r="D7620" t="s">
        <v>9</v>
      </c>
      <c r="E7620" t="s">
        <v>9</v>
      </c>
      <c r="F7620">
        <v>1.2529005600000001</v>
      </c>
      <c r="G7620">
        <v>103.81067725</v>
      </c>
    </row>
    <row r="7621" spans="1:7" x14ac:dyDescent="0.25">
      <c r="A7621" t="s">
        <v>12697</v>
      </c>
      <c r="B7621" t="s">
        <v>12695</v>
      </c>
      <c r="C7621">
        <v>11130.8473222255</v>
      </c>
      <c r="D7621">
        <v>159.21852111816401</v>
      </c>
      <c r="E7621" t="s">
        <v>9</v>
      </c>
      <c r="F7621" t="s">
        <v>9</v>
      </c>
      <c r="G7621" t="s">
        <v>9</v>
      </c>
    </row>
    <row r="7622" spans="1:7" x14ac:dyDescent="0.25">
      <c r="A7622" t="s">
        <v>12698</v>
      </c>
      <c r="B7622" t="s">
        <v>12699</v>
      </c>
      <c r="C7622">
        <v>11130.8473222255</v>
      </c>
      <c r="D7622">
        <v>159.21852111816401</v>
      </c>
      <c r="E7622" t="s">
        <v>9</v>
      </c>
      <c r="F7622" t="s">
        <v>9</v>
      </c>
      <c r="G7622" t="s">
        <v>9</v>
      </c>
    </row>
    <row r="7623" spans="1:7" x14ac:dyDescent="0.25">
      <c r="A7623" t="s">
        <v>12700</v>
      </c>
      <c r="B7623" t="s">
        <v>12701</v>
      </c>
      <c r="C7623">
        <v>11130.8473222255</v>
      </c>
      <c r="D7623" t="s">
        <v>9</v>
      </c>
      <c r="E7623" t="s">
        <v>9</v>
      </c>
      <c r="F7623">
        <v>1.252866</v>
      </c>
      <c r="G7623">
        <v>103.8107268</v>
      </c>
    </row>
    <row r="7624" spans="1:7" x14ac:dyDescent="0.25">
      <c r="A7624" t="s">
        <v>12702</v>
      </c>
      <c r="B7624" t="s">
        <v>12701</v>
      </c>
      <c r="C7624">
        <v>11130.8473222255</v>
      </c>
      <c r="D7624">
        <v>159.36978149414</v>
      </c>
      <c r="E7624" t="s">
        <v>9</v>
      </c>
      <c r="F7624" t="s">
        <v>9</v>
      </c>
      <c r="G7624" t="s">
        <v>9</v>
      </c>
    </row>
    <row r="7625" spans="1:7" x14ac:dyDescent="0.25">
      <c r="A7625" t="s">
        <v>12703</v>
      </c>
      <c r="B7625" t="s">
        <v>12704</v>
      </c>
      <c r="C7625">
        <v>11130.8473222255</v>
      </c>
      <c r="D7625">
        <v>159.80142211914</v>
      </c>
      <c r="E7625" t="s">
        <v>9</v>
      </c>
      <c r="F7625" t="s">
        <v>9</v>
      </c>
      <c r="G7625" t="s">
        <v>9</v>
      </c>
    </row>
    <row r="7626" spans="1:7" x14ac:dyDescent="0.25">
      <c r="A7626" t="s">
        <v>12705</v>
      </c>
      <c r="B7626" t="s">
        <v>12706</v>
      </c>
      <c r="C7626">
        <v>11130.8473222255</v>
      </c>
      <c r="D7626" t="s">
        <v>9</v>
      </c>
      <c r="E7626" t="s">
        <v>9</v>
      </c>
      <c r="F7626">
        <v>1.2528409</v>
      </c>
      <c r="G7626">
        <v>103.81077203</v>
      </c>
    </row>
    <row r="7627" spans="1:7" x14ac:dyDescent="0.25">
      <c r="A7627" t="s">
        <v>12707</v>
      </c>
      <c r="B7627" t="s">
        <v>12706</v>
      </c>
      <c r="C7627">
        <v>11130.8473222255</v>
      </c>
      <c r="D7627">
        <v>159.77793884277301</v>
      </c>
      <c r="E7627" t="s">
        <v>9</v>
      </c>
      <c r="F7627" t="s">
        <v>9</v>
      </c>
      <c r="G7627" t="s">
        <v>9</v>
      </c>
    </row>
    <row r="7628" spans="1:7" x14ac:dyDescent="0.25">
      <c r="A7628" t="s">
        <v>12708</v>
      </c>
      <c r="B7628" t="s">
        <v>12709</v>
      </c>
      <c r="C7628">
        <v>11130.8473222255</v>
      </c>
      <c r="D7628">
        <v>159.74168395996</v>
      </c>
      <c r="E7628" t="s">
        <v>9</v>
      </c>
      <c r="F7628" t="s">
        <v>9</v>
      </c>
      <c r="G7628" t="s">
        <v>9</v>
      </c>
    </row>
    <row r="7629" spans="1:7" x14ac:dyDescent="0.25">
      <c r="A7629" t="s">
        <v>12710</v>
      </c>
      <c r="B7629" t="s">
        <v>12711</v>
      </c>
      <c r="C7629">
        <v>11130.8473222255</v>
      </c>
      <c r="D7629" t="s">
        <v>9</v>
      </c>
      <c r="E7629" t="s">
        <v>9</v>
      </c>
      <c r="F7629">
        <v>1.2528091699999999</v>
      </c>
      <c r="G7629">
        <v>103.81081476999999</v>
      </c>
    </row>
    <row r="7630" spans="1:7" x14ac:dyDescent="0.25">
      <c r="A7630" t="s">
        <v>12712</v>
      </c>
      <c r="B7630" t="s">
        <v>12711</v>
      </c>
      <c r="C7630">
        <v>11130.8473222255</v>
      </c>
      <c r="D7630">
        <v>158.19462585449199</v>
      </c>
      <c r="E7630" t="s">
        <v>9</v>
      </c>
      <c r="F7630" t="s">
        <v>9</v>
      </c>
      <c r="G7630" t="s">
        <v>9</v>
      </c>
    </row>
    <row r="7631" spans="1:7" x14ac:dyDescent="0.25">
      <c r="A7631" t="s">
        <v>12713</v>
      </c>
      <c r="B7631" t="s">
        <v>12714</v>
      </c>
      <c r="C7631">
        <v>11130.8473222255</v>
      </c>
      <c r="D7631">
        <v>158.19462585449199</v>
      </c>
      <c r="E7631" t="s">
        <v>9</v>
      </c>
      <c r="F7631" t="s">
        <v>9</v>
      </c>
      <c r="G7631" t="s">
        <v>9</v>
      </c>
    </row>
    <row r="7632" spans="1:7" x14ac:dyDescent="0.25">
      <c r="A7632" t="s">
        <v>12715</v>
      </c>
      <c r="B7632" t="s">
        <v>12716</v>
      </c>
      <c r="C7632">
        <v>11130.8473222255</v>
      </c>
      <c r="D7632" t="s">
        <v>9</v>
      </c>
      <c r="E7632" t="s">
        <v>9</v>
      </c>
      <c r="F7632">
        <v>1.2528113299999999</v>
      </c>
      <c r="G7632">
        <v>103.81086476999999</v>
      </c>
    </row>
    <row r="7633" spans="1:7" x14ac:dyDescent="0.25">
      <c r="A7633" t="s">
        <v>12717</v>
      </c>
      <c r="B7633" t="s">
        <v>12716</v>
      </c>
      <c r="C7633">
        <v>11130.8473222255</v>
      </c>
      <c r="D7633">
        <v>158.02957153320301</v>
      </c>
      <c r="E7633" t="s">
        <v>9</v>
      </c>
      <c r="F7633" t="s">
        <v>9</v>
      </c>
      <c r="G7633" t="s">
        <v>9</v>
      </c>
    </row>
    <row r="7634" spans="1:7" x14ac:dyDescent="0.25">
      <c r="A7634" t="s">
        <v>12718</v>
      </c>
      <c r="B7634" t="s">
        <v>12719</v>
      </c>
      <c r="C7634">
        <v>11130.8473222255</v>
      </c>
      <c r="D7634">
        <v>158.03303527832</v>
      </c>
      <c r="E7634" t="s">
        <v>9</v>
      </c>
      <c r="F7634" t="s">
        <v>9</v>
      </c>
      <c r="G7634" t="s">
        <v>9</v>
      </c>
    </row>
    <row r="7635" spans="1:7" x14ac:dyDescent="0.25">
      <c r="A7635" t="s">
        <v>12720</v>
      </c>
      <c r="B7635" t="s">
        <v>12721</v>
      </c>
      <c r="C7635">
        <v>11130.8473222255</v>
      </c>
      <c r="D7635" t="s">
        <v>9</v>
      </c>
      <c r="E7635" t="s">
        <v>9</v>
      </c>
      <c r="F7635">
        <v>1.2527992800000001</v>
      </c>
      <c r="G7635">
        <v>103.81090392</v>
      </c>
    </row>
    <row r="7636" spans="1:7" x14ac:dyDescent="0.25">
      <c r="A7636" t="s">
        <v>12722</v>
      </c>
      <c r="B7636" t="s">
        <v>12721</v>
      </c>
      <c r="C7636">
        <v>11130.8473222255</v>
      </c>
      <c r="D7636">
        <v>159.31927490234301</v>
      </c>
      <c r="E7636" t="s">
        <v>9</v>
      </c>
      <c r="F7636" t="s">
        <v>9</v>
      </c>
      <c r="G7636" t="s">
        <v>9</v>
      </c>
    </row>
    <row r="7637" spans="1:7" x14ac:dyDescent="0.25">
      <c r="A7637" t="s">
        <v>12723</v>
      </c>
      <c r="B7637" t="s">
        <v>12724</v>
      </c>
      <c r="C7637">
        <v>11130.8473222255</v>
      </c>
      <c r="D7637">
        <v>159.45365905761699</v>
      </c>
      <c r="E7637" t="s">
        <v>9</v>
      </c>
      <c r="F7637" t="s">
        <v>9</v>
      </c>
      <c r="G7637" t="s">
        <v>9</v>
      </c>
    </row>
    <row r="7638" spans="1:7" x14ac:dyDescent="0.25">
      <c r="A7638" t="s">
        <v>12725</v>
      </c>
      <c r="B7638" t="s">
        <v>12724</v>
      </c>
      <c r="C7638">
        <v>11130.8473222255</v>
      </c>
      <c r="D7638" t="s">
        <v>9</v>
      </c>
      <c r="E7638" t="s">
        <v>9</v>
      </c>
      <c r="F7638">
        <v>1.2527829399999999</v>
      </c>
      <c r="G7638">
        <v>103.81094846000001</v>
      </c>
    </row>
    <row r="7639" spans="1:7" x14ac:dyDescent="0.25">
      <c r="A7639" t="s">
        <v>12726</v>
      </c>
      <c r="B7639" t="s">
        <v>12727</v>
      </c>
      <c r="C7639">
        <v>11130.8473222255</v>
      </c>
      <c r="D7639">
        <v>159.44801330566401</v>
      </c>
      <c r="E7639" t="s">
        <v>9</v>
      </c>
      <c r="F7639" t="s">
        <v>9</v>
      </c>
      <c r="G7639" t="s">
        <v>9</v>
      </c>
    </row>
    <row r="7640" spans="1:7" x14ac:dyDescent="0.25">
      <c r="A7640" t="s">
        <v>12728</v>
      </c>
      <c r="B7640" t="s">
        <v>12729</v>
      </c>
      <c r="C7640">
        <v>11130.8473222255</v>
      </c>
      <c r="D7640">
        <v>159.44801330566401</v>
      </c>
      <c r="E7640" t="s">
        <v>9</v>
      </c>
      <c r="F7640" t="s">
        <v>9</v>
      </c>
      <c r="G7640" t="s">
        <v>9</v>
      </c>
    </row>
    <row r="7641" spans="1:7" x14ac:dyDescent="0.25">
      <c r="A7641" t="s">
        <v>12730</v>
      </c>
      <c r="B7641" t="s">
        <v>12729</v>
      </c>
      <c r="C7641">
        <v>11130.8473222255</v>
      </c>
      <c r="D7641" t="s">
        <v>9</v>
      </c>
      <c r="E7641" t="s">
        <v>9</v>
      </c>
      <c r="F7641">
        <v>1.25279147</v>
      </c>
      <c r="G7641">
        <v>103.81098591999999</v>
      </c>
    </row>
    <row r="7642" spans="1:7" x14ac:dyDescent="0.25">
      <c r="A7642" t="s">
        <v>12731</v>
      </c>
      <c r="B7642" t="s">
        <v>12732</v>
      </c>
      <c r="C7642">
        <v>11130.8473222255</v>
      </c>
      <c r="D7642">
        <v>158.08090209960901</v>
      </c>
      <c r="E7642" t="s">
        <v>9</v>
      </c>
      <c r="F7642" t="s">
        <v>9</v>
      </c>
      <c r="G7642" t="s">
        <v>9</v>
      </c>
    </row>
    <row r="7643" spans="1:7" x14ac:dyDescent="0.25">
      <c r="A7643" t="s">
        <v>12733</v>
      </c>
      <c r="B7643" t="s">
        <v>12734</v>
      </c>
      <c r="C7643">
        <v>11130.8473222255</v>
      </c>
      <c r="D7643">
        <v>157.39605712890599</v>
      </c>
      <c r="E7643" t="s">
        <v>9</v>
      </c>
      <c r="F7643" t="s">
        <v>9</v>
      </c>
      <c r="G7643" t="s">
        <v>9</v>
      </c>
    </row>
    <row r="7644" spans="1:7" x14ac:dyDescent="0.25">
      <c r="A7644" t="s">
        <v>12735</v>
      </c>
      <c r="B7644" t="s">
        <v>12736</v>
      </c>
      <c r="C7644">
        <v>11130.8473222255</v>
      </c>
      <c r="D7644" t="s">
        <v>9</v>
      </c>
      <c r="E7644" t="s">
        <v>9</v>
      </c>
      <c r="F7644">
        <v>1.25278204</v>
      </c>
      <c r="G7644">
        <v>103.81101783</v>
      </c>
    </row>
    <row r="7645" spans="1:7" x14ac:dyDescent="0.25">
      <c r="A7645" t="s">
        <v>12737</v>
      </c>
      <c r="B7645" t="s">
        <v>12736</v>
      </c>
      <c r="C7645">
        <v>11130.8473222255</v>
      </c>
      <c r="D7645">
        <v>156.267333984375</v>
      </c>
      <c r="E7645" t="s">
        <v>9</v>
      </c>
      <c r="F7645" t="s">
        <v>9</v>
      </c>
      <c r="G7645" t="s">
        <v>9</v>
      </c>
    </row>
    <row r="7646" spans="1:7" x14ac:dyDescent="0.25">
      <c r="A7646" t="s">
        <v>12738</v>
      </c>
      <c r="B7646" t="s">
        <v>12739</v>
      </c>
      <c r="C7646">
        <v>11130.8473222255</v>
      </c>
      <c r="D7646">
        <v>155.01371765136699</v>
      </c>
      <c r="E7646" t="s">
        <v>9</v>
      </c>
      <c r="F7646" t="s">
        <v>9</v>
      </c>
      <c r="G7646" t="s">
        <v>9</v>
      </c>
    </row>
    <row r="7647" spans="1:7" x14ac:dyDescent="0.25">
      <c r="A7647" t="s">
        <v>12740</v>
      </c>
      <c r="B7647" t="s">
        <v>12741</v>
      </c>
      <c r="C7647">
        <v>11130.8473222255</v>
      </c>
      <c r="D7647" t="s">
        <v>9</v>
      </c>
      <c r="E7647" t="s">
        <v>9</v>
      </c>
      <c r="F7647">
        <v>1.2527704099999999</v>
      </c>
      <c r="G7647">
        <v>103.81105356</v>
      </c>
    </row>
    <row r="7648" spans="1:7" x14ac:dyDescent="0.25">
      <c r="A7648" t="s">
        <v>12742</v>
      </c>
      <c r="B7648" t="s">
        <v>12741</v>
      </c>
      <c r="C7648">
        <v>11130.8473222255</v>
      </c>
      <c r="D7648">
        <v>153.67225646972599</v>
      </c>
      <c r="E7648" t="s">
        <v>9</v>
      </c>
      <c r="F7648" t="s">
        <v>9</v>
      </c>
      <c r="G7648" t="s">
        <v>9</v>
      </c>
    </row>
    <row r="7649" spans="1:7" x14ac:dyDescent="0.25">
      <c r="A7649" t="s">
        <v>12743</v>
      </c>
      <c r="B7649" t="s">
        <v>12744</v>
      </c>
      <c r="C7649">
        <v>11130.8473222255</v>
      </c>
      <c r="D7649">
        <v>153.67225646972599</v>
      </c>
      <c r="E7649" t="s">
        <v>9</v>
      </c>
      <c r="F7649" t="s">
        <v>9</v>
      </c>
      <c r="G7649" t="s">
        <v>9</v>
      </c>
    </row>
    <row r="7650" spans="1:7" x14ac:dyDescent="0.25">
      <c r="A7650" t="s">
        <v>12745</v>
      </c>
      <c r="B7650" t="s">
        <v>12746</v>
      </c>
      <c r="C7650">
        <v>11130.8473222255</v>
      </c>
      <c r="D7650" t="s">
        <v>9</v>
      </c>
      <c r="E7650" t="s">
        <v>9</v>
      </c>
      <c r="F7650">
        <v>1.25276268</v>
      </c>
      <c r="G7650">
        <v>103.81108892</v>
      </c>
    </row>
    <row r="7651" spans="1:7" x14ac:dyDescent="0.25">
      <c r="A7651" t="s">
        <v>12747</v>
      </c>
      <c r="B7651" t="s">
        <v>12746</v>
      </c>
      <c r="C7651">
        <v>11130.8473222255</v>
      </c>
      <c r="D7651">
        <v>152.33578491210901</v>
      </c>
      <c r="E7651" t="s">
        <v>9</v>
      </c>
      <c r="F7651" t="s">
        <v>9</v>
      </c>
      <c r="G7651" t="s">
        <v>9</v>
      </c>
    </row>
    <row r="7652" spans="1:7" x14ac:dyDescent="0.25">
      <c r="A7652" t="s">
        <v>12748</v>
      </c>
      <c r="B7652" t="s">
        <v>12749</v>
      </c>
      <c r="C7652">
        <v>11130.8473222255</v>
      </c>
      <c r="D7652">
        <v>151.94024658203099</v>
      </c>
      <c r="E7652" t="s">
        <v>9</v>
      </c>
      <c r="F7652" t="s">
        <v>9</v>
      </c>
      <c r="G7652" t="s">
        <v>9</v>
      </c>
    </row>
    <row r="7653" spans="1:7" x14ac:dyDescent="0.25">
      <c r="A7653" t="s">
        <v>12750</v>
      </c>
      <c r="B7653" t="s">
        <v>12751</v>
      </c>
      <c r="C7653">
        <v>11130.8473222255</v>
      </c>
      <c r="D7653">
        <v>150.81919860839801</v>
      </c>
      <c r="E7653" t="s">
        <v>9</v>
      </c>
      <c r="F7653" t="s">
        <v>9</v>
      </c>
      <c r="G7653" t="s">
        <v>9</v>
      </c>
    </row>
    <row r="7654" spans="1:7" x14ac:dyDescent="0.25">
      <c r="A7654" t="s">
        <v>12752</v>
      </c>
      <c r="B7654" t="s">
        <v>12751</v>
      </c>
      <c r="C7654">
        <v>11130.8473222255</v>
      </c>
      <c r="D7654" t="s">
        <v>9</v>
      </c>
      <c r="E7654" t="s">
        <v>9</v>
      </c>
      <c r="F7654">
        <v>1.25274336</v>
      </c>
      <c r="G7654">
        <v>103.81111633</v>
      </c>
    </row>
    <row r="7655" spans="1:7" x14ac:dyDescent="0.25">
      <c r="A7655" t="s">
        <v>12753</v>
      </c>
      <c r="B7655" t="s">
        <v>12751</v>
      </c>
      <c r="C7655">
        <v>11130.8473222255</v>
      </c>
      <c r="D7655">
        <v>149.544662475585</v>
      </c>
      <c r="E7655" t="s">
        <v>9</v>
      </c>
      <c r="F7655" t="s">
        <v>9</v>
      </c>
      <c r="G7655" t="s">
        <v>9</v>
      </c>
    </row>
    <row r="7656" spans="1:7" x14ac:dyDescent="0.25">
      <c r="A7656" t="s">
        <v>12754</v>
      </c>
      <c r="B7656" t="s">
        <v>12755</v>
      </c>
      <c r="C7656">
        <v>11130.8473222255</v>
      </c>
      <c r="D7656">
        <v>148.22785949707</v>
      </c>
      <c r="E7656" t="s">
        <v>9</v>
      </c>
      <c r="F7656" t="s">
        <v>9</v>
      </c>
      <c r="G7656" t="s">
        <v>9</v>
      </c>
    </row>
    <row r="7657" spans="1:7" x14ac:dyDescent="0.25">
      <c r="A7657" t="s">
        <v>12756</v>
      </c>
      <c r="B7657" t="s">
        <v>12757</v>
      </c>
      <c r="C7657">
        <v>11130.8473222255</v>
      </c>
      <c r="D7657" t="s">
        <v>9</v>
      </c>
      <c r="E7657" t="s">
        <v>9</v>
      </c>
      <c r="F7657">
        <v>1.25272805</v>
      </c>
      <c r="G7657">
        <v>103.81115210999999</v>
      </c>
    </row>
    <row r="7658" spans="1:7" x14ac:dyDescent="0.25">
      <c r="A7658" t="s">
        <v>12758</v>
      </c>
      <c r="B7658" t="s">
        <v>12757</v>
      </c>
      <c r="C7658">
        <v>11130.8473222255</v>
      </c>
      <c r="D7658">
        <v>148.22785949707</v>
      </c>
      <c r="E7658" t="s">
        <v>9</v>
      </c>
      <c r="F7658" t="s">
        <v>9</v>
      </c>
      <c r="G7658" t="s">
        <v>9</v>
      </c>
    </row>
    <row r="7659" spans="1:7" x14ac:dyDescent="0.25">
      <c r="A7659" t="s">
        <v>12759</v>
      </c>
      <c r="B7659" t="s">
        <v>12760</v>
      </c>
      <c r="C7659">
        <v>11130.8473222255</v>
      </c>
      <c r="D7659">
        <v>147.856201171875</v>
      </c>
      <c r="E7659" t="s">
        <v>9</v>
      </c>
      <c r="F7659" t="s">
        <v>9</v>
      </c>
      <c r="G7659" t="s">
        <v>9</v>
      </c>
    </row>
    <row r="7660" spans="1:7" x14ac:dyDescent="0.25">
      <c r="A7660" t="s">
        <v>12761</v>
      </c>
      <c r="B7660" t="s">
        <v>12760</v>
      </c>
      <c r="C7660">
        <v>11130.8473222255</v>
      </c>
      <c r="D7660" t="s">
        <v>9</v>
      </c>
      <c r="E7660" t="s">
        <v>9</v>
      </c>
      <c r="F7660">
        <v>1.25273882</v>
      </c>
      <c r="G7660">
        <v>103.81119438</v>
      </c>
    </row>
    <row r="7661" spans="1:7" x14ac:dyDescent="0.25">
      <c r="A7661" t="s">
        <v>12762</v>
      </c>
      <c r="B7661" t="s">
        <v>12763</v>
      </c>
      <c r="C7661">
        <v>11197.034021139099</v>
      </c>
      <c r="D7661">
        <v>147.99989318847599</v>
      </c>
      <c r="E7661">
        <v>7.4460036277770998</v>
      </c>
      <c r="F7661" t="s">
        <v>9</v>
      </c>
      <c r="G7661" t="s">
        <v>9</v>
      </c>
    </row>
    <row r="7662" spans="1:7" x14ac:dyDescent="0.25">
      <c r="A7662" t="s">
        <v>12764</v>
      </c>
      <c r="B7662" t="s">
        <v>12765</v>
      </c>
      <c r="C7662">
        <v>11197.034021139099</v>
      </c>
      <c r="D7662">
        <v>148.179443359375</v>
      </c>
      <c r="E7662" t="s">
        <v>9</v>
      </c>
      <c r="F7662" t="s">
        <v>9</v>
      </c>
      <c r="G7662" t="s">
        <v>9</v>
      </c>
    </row>
    <row r="7663" spans="1:7" x14ac:dyDescent="0.25">
      <c r="A7663" t="s">
        <v>12766</v>
      </c>
      <c r="B7663" t="s">
        <v>12767</v>
      </c>
      <c r="C7663">
        <v>11197.034021139099</v>
      </c>
      <c r="D7663">
        <v>148.61576843261699</v>
      </c>
      <c r="E7663" t="s">
        <v>9</v>
      </c>
      <c r="F7663" t="s">
        <v>9</v>
      </c>
      <c r="G7663" t="s">
        <v>9</v>
      </c>
    </row>
    <row r="7664" spans="1:7" x14ac:dyDescent="0.25">
      <c r="A7664" t="s">
        <v>12768</v>
      </c>
      <c r="B7664" t="s">
        <v>12767</v>
      </c>
      <c r="C7664">
        <v>11197.034021139099</v>
      </c>
      <c r="D7664" t="s">
        <v>9</v>
      </c>
      <c r="E7664" t="s">
        <v>9</v>
      </c>
      <c r="F7664">
        <v>1.25271748</v>
      </c>
      <c r="G7664">
        <v>103.81124628000001</v>
      </c>
    </row>
    <row r="7665" spans="1:7" x14ac:dyDescent="0.25">
      <c r="A7665" t="s">
        <v>12769</v>
      </c>
      <c r="B7665" t="s">
        <v>12770</v>
      </c>
      <c r="C7665">
        <v>11197.034021139099</v>
      </c>
      <c r="D7665">
        <v>148.785064697265</v>
      </c>
      <c r="E7665" t="s">
        <v>9</v>
      </c>
      <c r="F7665" t="s">
        <v>9</v>
      </c>
      <c r="G7665" t="s">
        <v>9</v>
      </c>
    </row>
    <row r="7666" spans="1:7" x14ac:dyDescent="0.25">
      <c r="A7666" t="s">
        <v>12771</v>
      </c>
      <c r="B7666" t="s">
        <v>12772</v>
      </c>
      <c r="C7666">
        <v>11197.034021139099</v>
      </c>
      <c r="D7666">
        <v>148.785064697265</v>
      </c>
      <c r="E7666" t="s">
        <v>9</v>
      </c>
      <c r="F7666" t="s">
        <v>9</v>
      </c>
      <c r="G7666" t="s">
        <v>9</v>
      </c>
    </row>
    <row r="7667" spans="1:7" x14ac:dyDescent="0.25">
      <c r="A7667" t="s">
        <v>12773</v>
      </c>
      <c r="B7667" t="s">
        <v>12774</v>
      </c>
      <c r="C7667">
        <v>11197.034021139099</v>
      </c>
      <c r="D7667">
        <v>148.89707946777301</v>
      </c>
      <c r="E7667" t="s">
        <v>9</v>
      </c>
      <c r="F7667" t="s">
        <v>9</v>
      </c>
      <c r="G7667" t="s">
        <v>9</v>
      </c>
    </row>
    <row r="7668" spans="1:7" x14ac:dyDescent="0.25">
      <c r="A7668" t="s">
        <v>12775</v>
      </c>
      <c r="B7668" t="s">
        <v>12776</v>
      </c>
      <c r="C7668">
        <v>11197.034021139099</v>
      </c>
      <c r="D7668" t="s">
        <v>9</v>
      </c>
      <c r="E7668" t="s">
        <v>9</v>
      </c>
      <c r="F7668">
        <v>1.25266169</v>
      </c>
      <c r="G7668">
        <v>103.81128996</v>
      </c>
    </row>
    <row r="7669" spans="1:7" x14ac:dyDescent="0.25">
      <c r="A7669" t="s">
        <v>12777</v>
      </c>
      <c r="B7669" t="s">
        <v>12776</v>
      </c>
      <c r="C7669">
        <v>11197.034021139099</v>
      </c>
      <c r="D7669">
        <v>148.98831176757801</v>
      </c>
      <c r="E7669" t="s">
        <v>9</v>
      </c>
      <c r="F7669" t="s">
        <v>9</v>
      </c>
      <c r="G7669" t="s">
        <v>9</v>
      </c>
    </row>
    <row r="7670" spans="1:7" x14ac:dyDescent="0.25">
      <c r="A7670" t="s">
        <v>12778</v>
      </c>
      <c r="B7670" t="s">
        <v>12779</v>
      </c>
      <c r="C7670">
        <v>11197.034021139099</v>
      </c>
      <c r="D7670">
        <v>149.03924560546801</v>
      </c>
      <c r="E7670" t="s">
        <v>9</v>
      </c>
      <c r="F7670" t="s">
        <v>9</v>
      </c>
      <c r="G7670" t="s">
        <v>9</v>
      </c>
    </row>
    <row r="7671" spans="1:7" x14ac:dyDescent="0.25">
      <c r="A7671" t="s">
        <v>12780</v>
      </c>
      <c r="B7671" t="s">
        <v>12779</v>
      </c>
      <c r="C7671">
        <v>11197.034021139099</v>
      </c>
      <c r="D7671" t="s">
        <v>9</v>
      </c>
      <c r="E7671" t="s">
        <v>9</v>
      </c>
      <c r="F7671">
        <v>1.25262509</v>
      </c>
      <c r="G7671">
        <v>103.81130486000001</v>
      </c>
    </row>
    <row r="7672" spans="1:7" x14ac:dyDescent="0.25">
      <c r="A7672" t="s">
        <v>12781</v>
      </c>
      <c r="B7672" t="s">
        <v>12782</v>
      </c>
      <c r="C7672">
        <v>11197.034021139099</v>
      </c>
      <c r="D7672">
        <v>149.07583618164</v>
      </c>
      <c r="E7672" t="s">
        <v>9</v>
      </c>
      <c r="F7672" t="s">
        <v>9</v>
      </c>
      <c r="G7672" t="s">
        <v>9</v>
      </c>
    </row>
    <row r="7673" spans="1:7" x14ac:dyDescent="0.25">
      <c r="A7673" t="s">
        <v>12783</v>
      </c>
      <c r="B7673" t="s">
        <v>12784</v>
      </c>
      <c r="C7673">
        <v>11197.034021139099</v>
      </c>
      <c r="D7673">
        <v>144.51864624023401</v>
      </c>
      <c r="E7673" t="s">
        <v>9</v>
      </c>
      <c r="F7673" t="s">
        <v>9</v>
      </c>
      <c r="G7673" t="s">
        <v>9</v>
      </c>
    </row>
    <row r="7674" spans="1:7" x14ac:dyDescent="0.25">
      <c r="A7674" t="s">
        <v>12785</v>
      </c>
      <c r="B7674" t="s">
        <v>12786</v>
      </c>
      <c r="C7674">
        <v>11197.034021139099</v>
      </c>
      <c r="D7674" t="s">
        <v>9</v>
      </c>
      <c r="E7674" t="s">
        <v>9</v>
      </c>
      <c r="F7674">
        <v>1.25259762</v>
      </c>
      <c r="G7674">
        <v>103.81133396</v>
      </c>
    </row>
    <row r="7675" spans="1:7" x14ac:dyDescent="0.25">
      <c r="A7675" t="s">
        <v>12787</v>
      </c>
      <c r="B7675" t="s">
        <v>12786</v>
      </c>
      <c r="C7675">
        <v>11197.034021139099</v>
      </c>
      <c r="D7675">
        <v>144.51864624023401</v>
      </c>
      <c r="E7675" t="s">
        <v>9</v>
      </c>
      <c r="F7675" t="s">
        <v>9</v>
      </c>
      <c r="G7675" t="s">
        <v>9</v>
      </c>
    </row>
    <row r="7676" spans="1:7" x14ac:dyDescent="0.25">
      <c r="A7676" t="s">
        <v>12788</v>
      </c>
      <c r="B7676" t="s">
        <v>12789</v>
      </c>
      <c r="C7676">
        <v>11197.034021139099</v>
      </c>
      <c r="D7676">
        <v>141.380111694335</v>
      </c>
      <c r="E7676" t="s">
        <v>9</v>
      </c>
      <c r="F7676" t="s">
        <v>9</v>
      </c>
      <c r="G7676" t="s">
        <v>9</v>
      </c>
    </row>
    <row r="7677" spans="1:7" x14ac:dyDescent="0.25">
      <c r="A7677" t="s">
        <v>12790</v>
      </c>
      <c r="B7677" t="s">
        <v>12789</v>
      </c>
      <c r="C7677">
        <v>11197.034021139099</v>
      </c>
      <c r="D7677" t="s">
        <v>9</v>
      </c>
      <c r="E7677" t="s">
        <v>9</v>
      </c>
      <c r="F7677">
        <v>1.25255863</v>
      </c>
      <c r="G7677">
        <v>103.81134501</v>
      </c>
    </row>
    <row r="7678" spans="1:7" x14ac:dyDescent="0.25">
      <c r="A7678" t="s">
        <v>12791</v>
      </c>
      <c r="B7678" t="s">
        <v>12792</v>
      </c>
      <c r="C7678">
        <v>11197.034021139099</v>
      </c>
      <c r="D7678">
        <v>140.62277221679599</v>
      </c>
      <c r="E7678" t="s">
        <v>9</v>
      </c>
      <c r="F7678" t="s">
        <v>9</v>
      </c>
      <c r="G7678" t="s">
        <v>9</v>
      </c>
    </row>
    <row r="7679" spans="1:7" x14ac:dyDescent="0.25">
      <c r="A7679" t="s">
        <v>12793</v>
      </c>
      <c r="B7679" t="s">
        <v>12794</v>
      </c>
      <c r="C7679">
        <v>11197.034021139099</v>
      </c>
      <c r="D7679">
        <v>140.30528259277301</v>
      </c>
      <c r="E7679" t="s">
        <v>9</v>
      </c>
      <c r="F7679" t="s">
        <v>9</v>
      </c>
      <c r="G7679" t="s">
        <v>9</v>
      </c>
    </row>
    <row r="7680" spans="1:7" x14ac:dyDescent="0.25">
      <c r="A7680" t="s">
        <v>12795</v>
      </c>
      <c r="B7680" t="s">
        <v>12796</v>
      </c>
      <c r="C7680">
        <v>11197.034021139099</v>
      </c>
      <c r="D7680" t="s">
        <v>9</v>
      </c>
      <c r="E7680" t="s">
        <v>9</v>
      </c>
      <c r="F7680">
        <v>1.2525370600000001</v>
      </c>
      <c r="G7680">
        <v>103.81138973</v>
      </c>
    </row>
    <row r="7681" spans="1:7" x14ac:dyDescent="0.25">
      <c r="A7681" t="s">
        <v>12797</v>
      </c>
      <c r="B7681" t="s">
        <v>12796</v>
      </c>
      <c r="C7681">
        <v>11197.034021139099</v>
      </c>
      <c r="D7681">
        <v>140.10485839843699</v>
      </c>
      <c r="E7681" t="s">
        <v>9</v>
      </c>
      <c r="F7681" t="s">
        <v>9</v>
      </c>
      <c r="G7681" t="s">
        <v>9</v>
      </c>
    </row>
    <row r="7682" spans="1:7" x14ac:dyDescent="0.25">
      <c r="A7682" t="s">
        <v>12798</v>
      </c>
      <c r="B7682" t="s">
        <v>12799</v>
      </c>
      <c r="C7682">
        <v>11197.034021139099</v>
      </c>
      <c r="D7682">
        <v>139.43159484863199</v>
      </c>
      <c r="E7682" t="s">
        <v>9</v>
      </c>
      <c r="F7682" t="s">
        <v>9</v>
      </c>
      <c r="G7682" t="s">
        <v>9</v>
      </c>
    </row>
    <row r="7683" spans="1:7" x14ac:dyDescent="0.25">
      <c r="A7683" t="s">
        <v>12800</v>
      </c>
      <c r="B7683" t="s">
        <v>12799</v>
      </c>
      <c r="C7683">
        <v>11197.034021139099</v>
      </c>
      <c r="D7683" t="s">
        <v>9</v>
      </c>
      <c r="E7683" t="s">
        <v>9</v>
      </c>
      <c r="F7683">
        <v>1.2525230300000001</v>
      </c>
      <c r="G7683">
        <v>103.81143068</v>
      </c>
    </row>
    <row r="7684" spans="1:7" x14ac:dyDescent="0.25">
      <c r="A7684" t="s">
        <v>12801</v>
      </c>
      <c r="B7684" t="s">
        <v>12802</v>
      </c>
      <c r="C7684">
        <v>11197.034021139099</v>
      </c>
      <c r="D7684">
        <v>139.43159484863199</v>
      </c>
      <c r="E7684" t="s">
        <v>9</v>
      </c>
      <c r="F7684" t="s">
        <v>9</v>
      </c>
      <c r="G7684" t="s">
        <v>9</v>
      </c>
    </row>
    <row r="7685" spans="1:7" x14ac:dyDescent="0.25">
      <c r="A7685" t="s">
        <v>12803</v>
      </c>
      <c r="B7685" t="s">
        <v>12804</v>
      </c>
      <c r="C7685">
        <v>11197.034021139099</v>
      </c>
      <c r="D7685">
        <v>139.51461791992099</v>
      </c>
      <c r="E7685" t="s">
        <v>9</v>
      </c>
      <c r="F7685" t="s">
        <v>9</v>
      </c>
      <c r="G7685" t="s">
        <v>9</v>
      </c>
    </row>
    <row r="7686" spans="1:7" x14ac:dyDescent="0.25">
      <c r="A7686" t="s">
        <v>12805</v>
      </c>
      <c r="B7686" t="s">
        <v>12804</v>
      </c>
      <c r="C7686">
        <v>11197.034021139099</v>
      </c>
      <c r="D7686" t="s">
        <v>9</v>
      </c>
      <c r="E7686" t="s">
        <v>9</v>
      </c>
      <c r="F7686">
        <v>1.25249751</v>
      </c>
      <c r="G7686">
        <v>103.81145745000001</v>
      </c>
    </row>
    <row r="7687" spans="1:7" x14ac:dyDescent="0.25">
      <c r="A7687" t="s">
        <v>12806</v>
      </c>
      <c r="B7687" t="s">
        <v>12807</v>
      </c>
      <c r="C7687">
        <v>11197.034021139099</v>
      </c>
      <c r="D7687">
        <v>138.38473510742099</v>
      </c>
      <c r="E7687" t="s">
        <v>9</v>
      </c>
      <c r="F7687" t="s">
        <v>9</v>
      </c>
      <c r="G7687" t="s">
        <v>9</v>
      </c>
    </row>
    <row r="7688" spans="1:7" x14ac:dyDescent="0.25">
      <c r="A7688" t="s">
        <v>12808</v>
      </c>
      <c r="B7688" t="s">
        <v>12807</v>
      </c>
      <c r="C7688">
        <v>11197.034021139099</v>
      </c>
      <c r="D7688">
        <v>138.40919494628901</v>
      </c>
      <c r="E7688" t="s">
        <v>9</v>
      </c>
      <c r="F7688" t="s">
        <v>9</v>
      </c>
      <c r="G7688" t="s">
        <v>9</v>
      </c>
    </row>
    <row r="7689" spans="1:7" x14ac:dyDescent="0.25">
      <c r="A7689" t="s">
        <v>12809</v>
      </c>
      <c r="B7689" t="s">
        <v>12810</v>
      </c>
      <c r="C7689">
        <v>11197.034021139099</v>
      </c>
      <c r="D7689">
        <v>138.57928466796801</v>
      </c>
      <c r="E7689" t="s">
        <v>9</v>
      </c>
      <c r="F7689" t="s">
        <v>9</v>
      </c>
      <c r="G7689" t="s">
        <v>9</v>
      </c>
    </row>
    <row r="7690" spans="1:7" x14ac:dyDescent="0.25">
      <c r="A7690" t="s">
        <v>12811</v>
      </c>
      <c r="B7690" t="s">
        <v>12812</v>
      </c>
      <c r="C7690">
        <v>11197.034021139099</v>
      </c>
      <c r="D7690" t="s">
        <v>9</v>
      </c>
      <c r="E7690" t="s">
        <v>9</v>
      </c>
      <c r="F7690">
        <v>1.25247964</v>
      </c>
      <c r="G7690">
        <v>103.81148732</v>
      </c>
    </row>
    <row r="7691" spans="1:7" x14ac:dyDescent="0.25">
      <c r="A7691" t="s">
        <v>12813</v>
      </c>
      <c r="B7691" t="s">
        <v>12812</v>
      </c>
      <c r="C7691">
        <v>11197.034021139099</v>
      </c>
      <c r="D7691">
        <v>138.74250793457</v>
      </c>
      <c r="E7691" t="s">
        <v>9</v>
      </c>
      <c r="F7691" t="s">
        <v>9</v>
      </c>
      <c r="G7691" t="s">
        <v>9</v>
      </c>
    </row>
    <row r="7692" spans="1:7" x14ac:dyDescent="0.25">
      <c r="A7692" t="s">
        <v>12814</v>
      </c>
      <c r="B7692" t="s">
        <v>12815</v>
      </c>
      <c r="C7692">
        <v>11197.034021139099</v>
      </c>
      <c r="D7692">
        <v>138.74250793457</v>
      </c>
      <c r="E7692" t="s">
        <v>9</v>
      </c>
      <c r="F7692" t="s">
        <v>9</v>
      </c>
      <c r="G7692" t="s">
        <v>9</v>
      </c>
    </row>
    <row r="7693" spans="1:7" x14ac:dyDescent="0.25">
      <c r="A7693" t="s">
        <v>12816</v>
      </c>
      <c r="B7693" t="s">
        <v>12817</v>
      </c>
      <c r="C7693">
        <v>11197.034021139099</v>
      </c>
      <c r="D7693" t="s">
        <v>9</v>
      </c>
      <c r="E7693" t="s">
        <v>9</v>
      </c>
      <c r="F7693">
        <v>1.2524558299999999</v>
      </c>
      <c r="G7693">
        <v>103.811511</v>
      </c>
    </row>
    <row r="7694" spans="1:7" x14ac:dyDescent="0.25">
      <c r="A7694" t="s">
        <v>12818</v>
      </c>
      <c r="B7694" t="s">
        <v>12817</v>
      </c>
      <c r="C7694">
        <v>11197.034021139099</v>
      </c>
      <c r="D7694">
        <v>140.24353027343699</v>
      </c>
      <c r="E7694" t="s">
        <v>9</v>
      </c>
      <c r="F7694" t="s">
        <v>9</v>
      </c>
      <c r="G7694" t="s">
        <v>9</v>
      </c>
    </row>
    <row r="7695" spans="1:7" x14ac:dyDescent="0.25">
      <c r="A7695" t="s">
        <v>12819</v>
      </c>
      <c r="B7695" t="s">
        <v>12820</v>
      </c>
      <c r="C7695">
        <v>11197.034021139099</v>
      </c>
      <c r="D7695">
        <v>140.48664855957</v>
      </c>
      <c r="E7695" t="s">
        <v>9</v>
      </c>
      <c r="F7695" t="s">
        <v>9</v>
      </c>
      <c r="G7695" t="s">
        <v>9</v>
      </c>
    </row>
    <row r="7696" spans="1:7" x14ac:dyDescent="0.25">
      <c r="A7696" t="s">
        <v>12821</v>
      </c>
      <c r="B7696" t="s">
        <v>12822</v>
      </c>
      <c r="C7696">
        <v>11197.034021139099</v>
      </c>
      <c r="D7696" t="s">
        <v>9</v>
      </c>
      <c r="E7696" t="s">
        <v>9</v>
      </c>
      <c r="F7696">
        <v>1.25241439</v>
      </c>
      <c r="G7696">
        <v>103.81151835999999</v>
      </c>
    </row>
    <row r="7697" spans="1:7" x14ac:dyDescent="0.25">
      <c r="A7697" t="s">
        <v>12823</v>
      </c>
      <c r="B7697" t="s">
        <v>12822</v>
      </c>
      <c r="C7697">
        <v>11197.034021139099</v>
      </c>
      <c r="D7697">
        <v>140.70565795898401</v>
      </c>
      <c r="E7697" t="s">
        <v>9</v>
      </c>
      <c r="F7697" t="s">
        <v>9</v>
      </c>
      <c r="G7697" t="s">
        <v>9</v>
      </c>
    </row>
    <row r="7698" spans="1:7" x14ac:dyDescent="0.25">
      <c r="A7698" t="s">
        <v>12824</v>
      </c>
      <c r="B7698" t="s">
        <v>12825</v>
      </c>
      <c r="C7698">
        <v>11197.034021139099</v>
      </c>
      <c r="D7698">
        <v>140.76823425292901</v>
      </c>
      <c r="E7698" t="s">
        <v>9</v>
      </c>
      <c r="F7698" t="s">
        <v>9</v>
      </c>
      <c r="G7698" t="s">
        <v>9</v>
      </c>
    </row>
    <row r="7699" spans="1:7" x14ac:dyDescent="0.25">
      <c r="A7699" t="s">
        <v>12826</v>
      </c>
      <c r="B7699" t="s">
        <v>12827</v>
      </c>
      <c r="C7699">
        <v>11197.034021139099</v>
      </c>
      <c r="D7699" t="s">
        <v>9</v>
      </c>
      <c r="E7699" t="s">
        <v>9</v>
      </c>
      <c r="F7699">
        <v>1.2523960599999999</v>
      </c>
      <c r="G7699">
        <v>103.81156006000001</v>
      </c>
    </row>
    <row r="7700" spans="1:7" x14ac:dyDescent="0.25">
      <c r="A7700" t="s">
        <v>12828</v>
      </c>
      <c r="B7700" t="s">
        <v>12827</v>
      </c>
      <c r="C7700">
        <v>11197.034021139099</v>
      </c>
      <c r="D7700">
        <v>140.80598449707</v>
      </c>
      <c r="E7700" t="s">
        <v>9</v>
      </c>
      <c r="F7700" t="s">
        <v>9</v>
      </c>
      <c r="G7700" t="s">
        <v>9</v>
      </c>
    </row>
    <row r="7701" spans="1:7" x14ac:dyDescent="0.25">
      <c r="A7701" t="s">
        <v>12829</v>
      </c>
      <c r="B7701" t="s">
        <v>12830</v>
      </c>
      <c r="C7701">
        <v>11197.034021139099</v>
      </c>
      <c r="D7701">
        <v>140.80598449707</v>
      </c>
      <c r="E7701" t="s">
        <v>9</v>
      </c>
      <c r="F7701" t="s">
        <v>9</v>
      </c>
      <c r="G7701" t="s">
        <v>9</v>
      </c>
    </row>
    <row r="7702" spans="1:7" x14ac:dyDescent="0.25">
      <c r="A7702" t="s">
        <v>12831</v>
      </c>
      <c r="B7702" t="s">
        <v>12832</v>
      </c>
      <c r="C7702">
        <v>11197.034021139099</v>
      </c>
      <c r="D7702">
        <v>140.83613586425699</v>
      </c>
      <c r="E7702" t="s">
        <v>9</v>
      </c>
      <c r="F7702" t="s">
        <v>9</v>
      </c>
      <c r="G7702" t="s">
        <v>9</v>
      </c>
    </row>
    <row r="7703" spans="1:7" x14ac:dyDescent="0.25">
      <c r="A7703" t="s">
        <v>12833</v>
      </c>
      <c r="B7703" t="s">
        <v>12834</v>
      </c>
      <c r="C7703">
        <v>11197.034021139099</v>
      </c>
      <c r="D7703" t="s">
        <v>9</v>
      </c>
      <c r="E7703" t="s">
        <v>9</v>
      </c>
      <c r="F7703">
        <v>1.25238446</v>
      </c>
      <c r="G7703">
        <v>103.81162474999999</v>
      </c>
    </row>
    <row r="7704" spans="1:7" x14ac:dyDescent="0.25">
      <c r="A7704" t="s">
        <v>12835</v>
      </c>
      <c r="B7704" t="s">
        <v>12834</v>
      </c>
      <c r="C7704">
        <v>11263.0825593471</v>
      </c>
      <c r="D7704">
        <v>140.86152648925699</v>
      </c>
      <c r="E7704">
        <v>8.4919549124581408</v>
      </c>
      <c r="F7704" t="s">
        <v>9</v>
      </c>
      <c r="G7704" t="s">
        <v>9</v>
      </c>
    </row>
    <row r="7705" spans="1:7" x14ac:dyDescent="0.25">
      <c r="A7705" t="s">
        <v>12836</v>
      </c>
      <c r="B7705" t="s">
        <v>12837</v>
      </c>
      <c r="C7705">
        <v>11263.0825593471</v>
      </c>
      <c r="D7705">
        <v>140.85281372070301</v>
      </c>
      <c r="E7705" t="s">
        <v>9</v>
      </c>
      <c r="F7705" t="s">
        <v>9</v>
      </c>
      <c r="G7705" t="s">
        <v>9</v>
      </c>
    </row>
    <row r="7706" spans="1:7" x14ac:dyDescent="0.25">
      <c r="A7706" t="s">
        <v>12838</v>
      </c>
      <c r="B7706" t="s">
        <v>12839</v>
      </c>
      <c r="C7706">
        <v>11263.0825593471</v>
      </c>
      <c r="D7706">
        <v>140.34162902832</v>
      </c>
      <c r="E7706" t="s">
        <v>9</v>
      </c>
      <c r="F7706" t="s">
        <v>9</v>
      </c>
      <c r="G7706" t="s">
        <v>9</v>
      </c>
    </row>
    <row r="7707" spans="1:7" x14ac:dyDescent="0.25">
      <c r="A7707" t="s">
        <v>12840</v>
      </c>
      <c r="B7707" t="s">
        <v>12839</v>
      </c>
      <c r="C7707">
        <v>11263.0825593471</v>
      </c>
      <c r="D7707" t="s">
        <v>9</v>
      </c>
      <c r="E7707" t="s">
        <v>9</v>
      </c>
      <c r="F7707">
        <v>1.2523757499999999</v>
      </c>
      <c r="G7707">
        <v>103.81169627</v>
      </c>
    </row>
    <row r="7708" spans="1:7" x14ac:dyDescent="0.25">
      <c r="A7708" t="s">
        <v>12841</v>
      </c>
      <c r="B7708" t="s">
        <v>12842</v>
      </c>
      <c r="C7708">
        <v>11263.0825593471</v>
      </c>
      <c r="D7708">
        <v>137.45837402343699</v>
      </c>
      <c r="E7708" t="s">
        <v>9</v>
      </c>
      <c r="F7708" t="s">
        <v>9</v>
      </c>
      <c r="G7708" t="s">
        <v>9</v>
      </c>
    </row>
    <row r="7709" spans="1:7" x14ac:dyDescent="0.25">
      <c r="A7709" t="s">
        <v>12843</v>
      </c>
      <c r="B7709" t="s">
        <v>12844</v>
      </c>
      <c r="C7709">
        <v>11263.0825593471</v>
      </c>
      <c r="D7709">
        <v>137.45837402343699</v>
      </c>
      <c r="E7709" t="s">
        <v>9</v>
      </c>
      <c r="F7709" t="s">
        <v>9</v>
      </c>
      <c r="G7709" t="s">
        <v>9</v>
      </c>
    </row>
    <row r="7710" spans="1:7" x14ac:dyDescent="0.25">
      <c r="A7710" t="s">
        <v>12845</v>
      </c>
      <c r="B7710" t="s">
        <v>12846</v>
      </c>
      <c r="C7710">
        <v>11263.0825593471</v>
      </c>
      <c r="D7710" t="s">
        <v>9</v>
      </c>
      <c r="E7710" t="s">
        <v>9</v>
      </c>
      <c r="F7710">
        <v>1.25237132</v>
      </c>
      <c r="G7710">
        <v>103.81173851</v>
      </c>
    </row>
    <row r="7711" spans="1:7" x14ac:dyDescent="0.25">
      <c r="A7711" t="s">
        <v>12847</v>
      </c>
      <c r="B7711" t="s">
        <v>12846</v>
      </c>
      <c r="C7711">
        <v>11263.0825593471</v>
      </c>
      <c r="D7711">
        <v>136.87840270996</v>
      </c>
      <c r="E7711" t="s">
        <v>9</v>
      </c>
      <c r="F7711" t="s">
        <v>9</v>
      </c>
      <c r="G7711" t="s">
        <v>9</v>
      </c>
    </row>
    <row r="7712" spans="1:7" x14ac:dyDescent="0.25">
      <c r="A7712" t="s">
        <v>12848</v>
      </c>
      <c r="B7712" t="s">
        <v>12849</v>
      </c>
      <c r="C7712">
        <v>11263.0825593471</v>
      </c>
      <c r="D7712">
        <v>133.47508239746</v>
      </c>
      <c r="E7712" t="s">
        <v>9</v>
      </c>
      <c r="F7712" t="s">
        <v>9</v>
      </c>
      <c r="G7712" t="s">
        <v>9</v>
      </c>
    </row>
    <row r="7713" spans="1:7" x14ac:dyDescent="0.25">
      <c r="A7713" t="s">
        <v>12850</v>
      </c>
      <c r="B7713" t="s">
        <v>12851</v>
      </c>
      <c r="C7713">
        <v>11263.0825593471</v>
      </c>
      <c r="D7713" t="s">
        <v>9</v>
      </c>
      <c r="E7713" t="s">
        <v>9</v>
      </c>
      <c r="F7713">
        <v>1.25235637</v>
      </c>
      <c r="G7713">
        <v>103.81177604</v>
      </c>
    </row>
    <row r="7714" spans="1:7" x14ac:dyDescent="0.25">
      <c r="A7714" t="s">
        <v>12852</v>
      </c>
      <c r="B7714" t="s">
        <v>12851</v>
      </c>
      <c r="C7714">
        <v>11263.0825593471</v>
      </c>
      <c r="D7714">
        <v>131.18099975585901</v>
      </c>
      <c r="E7714" t="s">
        <v>9</v>
      </c>
      <c r="F7714" t="s">
        <v>9</v>
      </c>
      <c r="G7714" t="s">
        <v>9</v>
      </c>
    </row>
    <row r="7715" spans="1:7" x14ac:dyDescent="0.25">
      <c r="A7715" t="s">
        <v>12853</v>
      </c>
      <c r="B7715" t="s">
        <v>12854</v>
      </c>
      <c r="C7715">
        <v>11263.0825593471</v>
      </c>
      <c r="D7715">
        <v>130.63629150390599</v>
      </c>
      <c r="E7715" t="s">
        <v>9</v>
      </c>
      <c r="F7715" t="s">
        <v>9</v>
      </c>
      <c r="G7715" t="s">
        <v>9</v>
      </c>
    </row>
    <row r="7716" spans="1:7" x14ac:dyDescent="0.25">
      <c r="A7716" t="s">
        <v>12855</v>
      </c>
      <c r="B7716" t="s">
        <v>12856</v>
      </c>
      <c r="C7716">
        <v>11263.0825593471</v>
      </c>
      <c r="D7716" t="s">
        <v>9</v>
      </c>
      <c r="E7716" t="s">
        <v>9</v>
      </c>
      <c r="F7716">
        <v>1.2523438499999999</v>
      </c>
      <c r="G7716">
        <v>103.81181495</v>
      </c>
    </row>
    <row r="7717" spans="1:7" x14ac:dyDescent="0.25">
      <c r="A7717" t="s">
        <v>12857</v>
      </c>
      <c r="B7717" t="s">
        <v>12856</v>
      </c>
      <c r="C7717">
        <v>11263.0825593471</v>
      </c>
      <c r="D7717">
        <v>130.80715942382801</v>
      </c>
      <c r="E7717" t="s">
        <v>9</v>
      </c>
      <c r="F7717" t="s">
        <v>9</v>
      </c>
      <c r="G7717" t="s">
        <v>9</v>
      </c>
    </row>
    <row r="7718" spans="1:7" x14ac:dyDescent="0.25">
      <c r="A7718" t="s">
        <v>12858</v>
      </c>
      <c r="B7718" t="s">
        <v>12859</v>
      </c>
      <c r="C7718">
        <v>11263.0825593471</v>
      </c>
      <c r="D7718">
        <v>130.80715942382801</v>
      </c>
      <c r="E7718" t="s">
        <v>9</v>
      </c>
      <c r="F7718" t="s">
        <v>9</v>
      </c>
      <c r="G7718" t="s">
        <v>9</v>
      </c>
    </row>
    <row r="7719" spans="1:7" x14ac:dyDescent="0.25">
      <c r="A7719" t="s">
        <v>12860</v>
      </c>
      <c r="B7719" t="s">
        <v>12861</v>
      </c>
      <c r="C7719">
        <v>11263.0825593471</v>
      </c>
      <c r="D7719">
        <v>131.03163146972599</v>
      </c>
      <c r="E7719" t="s">
        <v>9</v>
      </c>
      <c r="F7719" t="s">
        <v>9</v>
      </c>
      <c r="G7719" t="s">
        <v>9</v>
      </c>
    </row>
    <row r="7720" spans="1:7" x14ac:dyDescent="0.25">
      <c r="A7720" t="s">
        <v>12862</v>
      </c>
      <c r="B7720" t="s">
        <v>12861</v>
      </c>
      <c r="C7720">
        <v>11263.0825593471</v>
      </c>
      <c r="D7720" t="s">
        <v>9</v>
      </c>
      <c r="E7720" t="s">
        <v>9</v>
      </c>
      <c r="F7720">
        <v>1.2523248</v>
      </c>
      <c r="G7720">
        <v>103.81183964</v>
      </c>
    </row>
    <row r="7721" spans="1:7" x14ac:dyDescent="0.25">
      <c r="A7721" t="s">
        <v>12863</v>
      </c>
      <c r="B7721" t="s">
        <v>12861</v>
      </c>
      <c r="C7721">
        <v>11263.0825593471</v>
      </c>
      <c r="D7721">
        <v>131.232330322265</v>
      </c>
      <c r="E7721" t="s">
        <v>9</v>
      </c>
      <c r="F7721" t="s">
        <v>9</v>
      </c>
      <c r="G7721" t="s">
        <v>9</v>
      </c>
    </row>
    <row r="7722" spans="1:7" x14ac:dyDescent="0.25">
      <c r="A7722" t="s">
        <v>12864</v>
      </c>
      <c r="B7722" t="s">
        <v>12865</v>
      </c>
      <c r="C7722">
        <v>11263.0825593471</v>
      </c>
      <c r="D7722">
        <v>131.40415954589801</v>
      </c>
      <c r="E7722" t="s">
        <v>9</v>
      </c>
      <c r="F7722" t="s">
        <v>9</v>
      </c>
      <c r="G7722" t="s">
        <v>9</v>
      </c>
    </row>
    <row r="7723" spans="1:7" x14ac:dyDescent="0.25">
      <c r="A7723" t="s">
        <v>12866</v>
      </c>
      <c r="B7723" t="s">
        <v>12867</v>
      </c>
      <c r="C7723">
        <v>11263.0825593471</v>
      </c>
      <c r="D7723" t="s">
        <v>9</v>
      </c>
      <c r="E7723" t="s">
        <v>9</v>
      </c>
      <c r="F7723">
        <v>1.2523297</v>
      </c>
      <c r="G7723">
        <v>103.81187927000001</v>
      </c>
    </row>
    <row r="7724" spans="1:7" x14ac:dyDescent="0.25">
      <c r="A7724" t="s">
        <v>12868</v>
      </c>
      <c r="B7724" t="s">
        <v>12867</v>
      </c>
      <c r="C7724">
        <v>11263.0825593471</v>
      </c>
      <c r="D7724">
        <v>130.15962219238199</v>
      </c>
      <c r="E7724" t="s">
        <v>9</v>
      </c>
      <c r="F7724" t="s">
        <v>9</v>
      </c>
      <c r="G7724" t="s">
        <v>9</v>
      </c>
    </row>
    <row r="7725" spans="1:7" x14ac:dyDescent="0.25">
      <c r="A7725" t="s">
        <v>12869</v>
      </c>
      <c r="B7725" t="s">
        <v>12870</v>
      </c>
      <c r="C7725">
        <v>11263.0825593471</v>
      </c>
      <c r="D7725">
        <v>130.11347961425699</v>
      </c>
      <c r="E7725" t="s">
        <v>9</v>
      </c>
      <c r="F7725" t="s">
        <v>9</v>
      </c>
      <c r="G7725" t="s">
        <v>9</v>
      </c>
    </row>
    <row r="7726" spans="1:7" x14ac:dyDescent="0.25">
      <c r="A7726" t="s">
        <v>12871</v>
      </c>
      <c r="B7726" t="s">
        <v>12872</v>
      </c>
      <c r="C7726">
        <v>11263.0825593471</v>
      </c>
      <c r="D7726" t="s">
        <v>9</v>
      </c>
      <c r="E7726" t="s">
        <v>9</v>
      </c>
      <c r="F7726">
        <v>1.2523252300000001</v>
      </c>
      <c r="G7726">
        <v>103.81191008</v>
      </c>
    </row>
    <row r="7727" spans="1:7" x14ac:dyDescent="0.25">
      <c r="A7727" t="s">
        <v>12873</v>
      </c>
      <c r="B7727" t="s">
        <v>12872</v>
      </c>
      <c r="C7727">
        <v>11263.0825593471</v>
      </c>
      <c r="D7727">
        <v>130.11347961425699</v>
      </c>
      <c r="E7727" t="s">
        <v>9</v>
      </c>
      <c r="F7727" t="s">
        <v>9</v>
      </c>
      <c r="G7727" t="s">
        <v>9</v>
      </c>
    </row>
    <row r="7728" spans="1:7" x14ac:dyDescent="0.25">
      <c r="A7728" t="s">
        <v>12874</v>
      </c>
      <c r="B7728" t="s">
        <v>12875</v>
      </c>
      <c r="C7728">
        <v>11263.0825593471</v>
      </c>
      <c r="D7728">
        <v>130.240310668945</v>
      </c>
      <c r="E7728" t="s">
        <v>9</v>
      </c>
      <c r="F7728" t="s">
        <v>9</v>
      </c>
      <c r="G7728" t="s">
        <v>9</v>
      </c>
    </row>
    <row r="7729" spans="1:7" x14ac:dyDescent="0.25">
      <c r="A7729" t="s">
        <v>12876</v>
      </c>
      <c r="B7729" t="s">
        <v>12875</v>
      </c>
      <c r="C7729">
        <v>11263.0825593471</v>
      </c>
      <c r="D7729" t="s">
        <v>9</v>
      </c>
      <c r="E7729" t="s">
        <v>9</v>
      </c>
      <c r="F7729">
        <v>1.2523226700000001</v>
      </c>
      <c r="G7729">
        <v>103.81194404999999</v>
      </c>
    </row>
    <row r="7730" spans="1:7" x14ac:dyDescent="0.25">
      <c r="A7730" t="s">
        <v>12877</v>
      </c>
      <c r="B7730" t="s">
        <v>12878</v>
      </c>
      <c r="C7730">
        <v>11263.0825593471</v>
      </c>
      <c r="D7730">
        <v>130.36886596679599</v>
      </c>
      <c r="E7730" t="s">
        <v>9</v>
      </c>
      <c r="F7730" t="s">
        <v>9</v>
      </c>
      <c r="G7730" t="s">
        <v>9</v>
      </c>
    </row>
    <row r="7731" spans="1:7" x14ac:dyDescent="0.25">
      <c r="A7731" t="s">
        <v>12879</v>
      </c>
      <c r="B7731" t="s">
        <v>12880</v>
      </c>
      <c r="C7731">
        <v>11263.0825593471</v>
      </c>
      <c r="D7731">
        <v>130.48567199707</v>
      </c>
      <c r="E7731" t="s">
        <v>9</v>
      </c>
      <c r="F7731" t="s">
        <v>9</v>
      </c>
      <c r="G7731" t="s">
        <v>9</v>
      </c>
    </row>
    <row r="7732" spans="1:7" x14ac:dyDescent="0.25">
      <c r="A7732" t="s">
        <v>12881</v>
      </c>
      <c r="B7732" t="s">
        <v>12880</v>
      </c>
      <c r="C7732">
        <v>11263.0825593471</v>
      </c>
      <c r="D7732" t="s">
        <v>9</v>
      </c>
      <c r="E7732" t="s">
        <v>9</v>
      </c>
      <c r="F7732">
        <v>1.2523251900000001</v>
      </c>
      <c r="G7732">
        <v>103.81197950000001</v>
      </c>
    </row>
    <row r="7733" spans="1:7" x14ac:dyDescent="0.25">
      <c r="A7733" t="s">
        <v>12882</v>
      </c>
      <c r="B7733" t="s">
        <v>12883</v>
      </c>
      <c r="C7733">
        <v>11263.0825593471</v>
      </c>
      <c r="D7733">
        <v>131.05993652343699</v>
      </c>
      <c r="E7733" t="s">
        <v>9</v>
      </c>
      <c r="F7733" t="s">
        <v>9</v>
      </c>
      <c r="G7733" t="s">
        <v>9</v>
      </c>
    </row>
    <row r="7734" spans="1:7" x14ac:dyDescent="0.25">
      <c r="A7734" t="s">
        <v>12884</v>
      </c>
      <c r="B7734" t="s">
        <v>12885</v>
      </c>
      <c r="C7734">
        <v>11263.0825593471</v>
      </c>
      <c r="D7734">
        <v>131.31986999511699</v>
      </c>
      <c r="E7734" t="s">
        <v>9</v>
      </c>
      <c r="F7734" t="s">
        <v>9</v>
      </c>
      <c r="G7734" t="s">
        <v>9</v>
      </c>
    </row>
    <row r="7735" spans="1:7" x14ac:dyDescent="0.25">
      <c r="A7735" t="s">
        <v>12886</v>
      </c>
      <c r="B7735" t="s">
        <v>12887</v>
      </c>
      <c r="C7735">
        <v>11263.0825593471</v>
      </c>
      <c r="D7735" t="s">
        <v>9</v>
      </c>
      <c r="E7735" t="s">
        <v>9</v>
      </c>
      <c r="F7735">
        <v>1.25234146</v>
      </c>
      <c r="G7735">
        <v>103.81200948999999</v>
      </c>
    </row>
    <row r="7736" spans="1:7" x14ac:dyDescent="0.25">
      <c r="A7736" t="s">
        <v>12888</v>
      </c>
      <c r="B7736" t="s">
        <v>12887</v>
      </c>
      <c r="C7736">
        <v>11263.0825593471</v>
      </c>
      <c r="D7736">
        <v>131.31986999511699</v>
      </c>
      <c r="E7736" t="s">
        <v>9</v>
      </c>
      <c r="F7736" t="s">
        <v>9</v>
      </c>
      <c r="G7736" t="s">
        <v>9</v>
      </c>
    </row>
    <row r="7737" spans="1:7" x14ac:dyDescent="0.25">
      <c r="A7737" t="s">
        <v>12889</v>
      </c>
      <c r="B7737" t="s">
        <v>12890</v>
      </c>
      <c r="C7737">
        <v>11263.0825593471</v>
      </c>
      <c r="D7737">
        <v>131.48980712890599</v>
      </c>
      <c r="E7737" t="s">
        <v>9</v>
      </c>
      <c r="F7737" t="s">
        <v>9</v>
      </c>
      <c r="G7737" t="s">
        <v>9</v>
      </c>
    </row>
    <row r="7738" spans="1:7" x14ac:dyDescent="0.25">
      <c r="A7738" t="s">
        <v>12891</v>
      </c>
      <c r="B7738" t="s">
        <v>12892</v>
      </c>
      <c r="C7738">
        <v>11263.0825593471</v>
      </c>
      <c r="D7738" t="s">
        <v>9</v>
      </c>
      <c r="E7738" t="s">
        <v>9</v>
      </c>
      <c r="F7738">
        <v>1.2523634800000001</v>
      </c>
      <c r="G7738">
        <v>103.81203647</v>
      </c>
    </row>
    <row r="7739" spans="1:7" x14ac:dyDescent="0.25">
      <c r="A7739" t="s">
        <v>12893</v>
      </c>
      <c r="B7739" t="s">
        <v>12892</v>
      </c>
      <c r="C7739">
        <v>11263.0825593471</v>
      </c>
      <c r="D7739">
        <v>131.59843444824199</v>
      </c>
      <c r="E7739" t="s">
        <v>9</v>
      </c>
      <c r="F7739" t="s">
        <v>9</v>
      </c>
      <c r="G7739" t="s">
        <v>9</v>
      </c>
    </row>
    <row r="7740" spans="1:7" x14ac:dyDescent="0.25">
      <c r="A7740" t="s">
        <v>12894</v>
      </c>
      <c r="B7740" t="s">
        <v>12895</v>
      </c>
      <c r="C7740">
        <v>11263.0825593471</v>
      </c>
      <c r="D7740">
        <v>131.68759155273401</v>
      </c>
      <c r="E7740" t="s">
        <v>9</v>
      </c>
      <c r="F7740" t="s">
        <v>9</v>
      </c>
      <c r="G7740" t="s">
        <v>9</v>
      </c>
    </row>
    <row r="7741" spans="1:7" x14ac:dyDescent="0.25">
      <c r="A7741" t="s">
        <v>12896</v>
      </c>
      <c r="B7741" t="s">
        <v>12897</v>
      </c>
      <c r="C7741">
        <v>11263.0825593471</v>
      </c>
      <c r="D7741" t="s">
        <v>9</v>
      </c>
      <c r="E7741" t="s">
        <v>9</v>
      </c>
      <c r="F7741">
        <v>1.25236094</v>
      </c>
      <c r="G7741">
        <v>103.81207349</v>
      </c>
    </row>
    <row r="7742" spans="1:7" x14ac:dyDescent="0.25">
      <c r="A7742" t="s">
        <v>12898</v>
      </c>
      <c r="B7742" t="s">
        <v>12897</v>
      </c>
      <c r="C7742">
        <v>11263.0825593471</v>
      </c>
      <c r="D7742">
        <v>131.75245666503901</v>
      </c>
      <c r="E7742" t="s">
        <v>9</v>
      </c>
      <c r="F7742" t="s">
        <v>9</v>
      </c>
      <c r="G7742" t="s">
        <v>9</v>
      </c>
    </row>
    <row r="7743" spans="1:7" x14ac:dyDescent="0.25">
      <c r="A7743" t="s">
        <v>12899</v>
      </c>
      <c r="B7743" t="s">
        <v>12900</v>
      </c>
      <c r="C7743">
        <v>11263.0825593471</v>
      </c>
      <c r="D7743">
        <v>132.31613159179599</v>
      </c>
      <c r="E7743" t="s">
        <v>9</v>
      </c>
      <c r="F7743" t="s">
        <v>9</v>
      </c>
      <c r="G7743" t="s">
        <v>9</v>
      </c>
    </row>
    <row r="7744" spans="1:7" x14ac:dyDescent="0.25">
      <c r="A7744" t="s">
        <v>12901</v>
      </c>
      <c r="B7744" t="s">
        <v>12902</v>
      </c>
      <c r="C7744">
        <v>11263.0825593471</v>
      </c>
      <c r="D7744" t="s">
        <v>9</v>
      </c>
      <c r="E7744" t="s">
        <v>9</v>
      </c>
      <c r="F7744">
        <v>1.25238048</v>
      </c>
      <c r="G7744">
        <v>103.81211172</v>
      </c>
    </row>
    <row r="7745" spans="1:7" x14ac:dyDescent="0.25">
      <c r="A7745" t="s">
        <v>12903</v>
      </c>
      <c r="B7745" t="s">
        <v>12902</v>
      </c>
      <c r="C7745">
        <v>11263.0825593471</v>
      </c>
      <c r="D7745">
        <v>132.31613159179599</v>
      </c>
      <c r="E7745" t="s">
        <v>9</v>
      </c>
      <c r="F7745" t="s">
        <v>9</v>
      </c>
      <c r="G7745" t="s">
        <v>9</v>
      </c>
    </row>
    <row r="7746" spans="1:7" x14ac:dyDescent="0.25">
      <c r="A7746" t="s">
        <v>12904</v>
      </c>
      <c r="B7746" t="s">
        <v>12905</v>
      </c>
      <c r="C7746">
        <v>11263.0825593471</v>
      </c>
      <c r="D7746">
        <v>132.400634765625</v>
      </c>
      <c r="E7746" t="s">
        <v>9</v>
      </c>
      <c r="F7746" t="s">
        <v>9</v>
      </c>
      <c r="G7746" t="s">
        <v>9</v>
      </c>
    </row>
    <row r="7747" spans="1:7" x14ac:dyDescent="0.25">
      <c r="A7747" t="s">
        <v>12906</v>
      </c>
      <c r="B7747" t="s">
        <v>12907</v>
      </c>
      <c r="C7747">
        <v>11263.0825593471</v>
      </c>
      <c r="D7747" t="s">
        <v>9</v>
      </c>
      <c r="E7747" t="s">
        <v>9</v>
      </c>
      <c r="F7747">
        <v>1.2524035</v>
      </c>
      <c r="G7747">
        <v>103.81214251999999</v>
      </c>
    </row>
    <row r="7748" spans="1:7" x14ac:dyDescent="0.25">
      <c r="A7748" t="s">
        <v>12908</v>
      </c>
      <c r="B7748" t="s">
        <v>12907</v>
      </c>
      <c r="C7748">
        <v>11263.0825593471</v>
      </c>
      <c r="D7748">
        <v>132.42530822753901</v>
      </c>
      <c r="E7748" t="s">
        <v>9</v>
      </c>
      <c r="F7748" t="s">
        <v>9</v>
      </c>
      <c r="G7748" t="s">
        <v>9</v>
      </c>
    </row>
    <row r="7749" spans="1:7" x14ac:dyDescent="0.25">
      <c r="A7749" t="s">
        <v>12909</v>
      </c>
      <c r="B7749" t="s">
        <v>12910</v>
      </c>
      <c r="C7749">
        <v>11263.0825593471</v>
      </c>
      <c r="D7749">
        <v>132.43502807617099</v>
      </c>
      <c r="E7749" t="s">
        <v>9</v>
      </c>
      <c r="F7749" t="s">
        <v>9</v>
      </c>
      <c r="G7749" t="s">
        <v>9</v>
      </c>
    </row>
    <row r="7750" spans="1:7" x14ac:dyDescent="0.25">
      <c r="A7750" t="s">
        <v>12911</v>
      </c>
      <c r="B7750" t="s">
        <v>12910</v>
      </c>
      <c r="C7750">
        <v>11263.0825593471</v>
      </c>
      <c r="D7750" t="s">
        <v>9</v>
      </c>
      <c r="E7750" t="s">
        <v>9</v>
      </c>
      <c r="F7750">
        <v>1.2524245000000001</v>
      </c>
      <c r="G7750">
        <v>103.81217460000001</v>
      </c>
    </row>
    <row r="7751" spans="1:7" x14ac:dyDescent="0.25">
      <c r="A7751" t="s">
        <v>12912</v>
      </c>
      <c r="B7751" t="s">
        <v>12913</v>
      </c>
      <c r="C7751">
        <v>11325.8199250698</v>
      </c>
      <c r="D7751">
        <v>132.43083190917901</v>
      </c>
      <c r="E7751">
        <v>7.5284838867187496</v>
      </c>
      <c r="F7751" t="s">
        <v>9</v>
      </c>
      <c r="G7751" t="s">
        <v>9</v>
      </c>
    </row>
    <row r="7752" spans="1:7" x14ac:dyDescent="0.25">
      <c r="A7752" t="s">
        <v>12914</v>
      </c>
      <c r="B7752" t="s">
        <v>12915</v>
      </c>
      <c r="C7752">
        <v>11325.8199250698</v>
      </c>
      <c r="D7752">
        <v>132.42572021484301</v>
      </c>
      <c r="E7752" t="s">
        <v>9</v>
      </c>
      <c r="F7752" t="s">
        <v>9</v>
      </c>
      <c r="G7752" t="s">
        <v>9</v>
      </c>
    </row>
    <row r="7753" spans="1:7" x14ac:dyDescent="0.25">
      <c r="A7753" t="s">
        <v>12916</v>
      </c>
      <c r="B7753" t="s">
        <v>12915</v>
      </c>
      <c r="C7753">
        <v>11325.8199250698</v>
      </c>
      <c r="D7753" t="s">
        <v>9</v>
      </c>
      <c r="E7753" t="s">
        <v>9</v>
      </c>
      <c r="F7753">
        <v>1.25242853</v>
      </c>
      <c r="G7753">
        <v>103.81221975</v>
      </c>
    </row>
    <row r="7754" spans="1:7" x14ac:dyDescent="0.25">
      <c r="A7754" t="s">
        <v>12917</v>
      </c>
      <c r="B7754" t="s">
        <v>12918</v>
      </c>
      <c r="C7754">
        <v>11325.8199250698</v>
      </c>
      <c r="D7754">
        <v>132.42572021484301</v>
      </c>
      <c r="E7754" t="s">
        <v>9</v>
      </c>
      <c r="F7754" t="s">
        <v>9</v>
      </c>
      <c r="G7754" t="s">
        <v>9</v>
      </c>
    </row>
    <row r="7755" spans="1:7" x14ac:dyDescent="0.25">
      <c r="A7755" t="s">
        <v>12919</v>
      </c>
      <c r="B7755" t="s">
        <v>12918</v>
      </c>
      <c r="C7755">
        <v>11325.8199250698</v>
      </c>
      <c r="D7755">
        <v>131.06454467773401</v>
      </c>
      <c r="E7755" t="s">
        <v>9</v>
      </c>
      <c r="F7755" t="s">
        <v>9</v>
      </c>
      <c r="G7755" t="s">
        <v>9</v>
      </c>
    </row>
    <row r="7756" spans="1:7" x14ac:dyDescent="0.25">
      <c r="A7756" t="s">
        <v>12920</v>
      </c>
      <c r="B7756" t="s">
        <v>12921</v>
      </c>
      <c r="C7756">
        <v>11325.8199250698</v>
      </c>
      <c r="D7756">
        <v>129.58163452148401</v>
      </c>
      <c r="E7756" t="s">
        <v>9</v>
      </c>
      <c r="F7756" t="s">
        <v>9</v>
      </c>
      <c r="G7756" t="s">
        <v>9</v>
      </c>
    </row>
    <row r="7757" spans="1:7" x14ac:dyDescent="0.25">
      <c r="A7757" t="s">
        <v>12922</v>
      </c>
      <c r="B7757" t="s">
        <v>12923</v>
      </c>
      <c r="C7757">
        <v>11325.8199250698</v>
      </c>
      <c r="D7757" t="s">
        <v>9</v>
      </c>
      <c r="E7757" t="s">
        <v>9</v>
      </c>
      <c r="F7757">
        <v>1.2524506500000001</v>
      </c>
      <c r="G7757">
        <v>103.81225478</v>
      </c>
    </row>
    <row r="7758" spans="1:7" x14ac:dyDescent="0.25">
      <c r="A7758" t="s">
        <v>12924</v>
      </c>
      <c r="B7758" t="s">
        <v>12923</v>
      </c>
      <c r="C7758">
        <v>11325.8199250698</v>
      </c>
      <c r="D7758">
        <v>129.48031616210901</v>
      </c>
      <c r="E7758" t="s">
        <v>9</v>
      </c>
      <c r="F7758" t="s">
        <v>9</v>
      </c>
      <c r="G7758" t="s">
        <v>9</v>
      </c>
    </row>
    <row r="7759" spans="1:7" x14ac:dyDescent="0.25">
      <c r="A7759" t="s">
        <v>12925</v>
      </c>
      <c r="B7759" t="s">
        <v>12926</v>
      </c>
      <c r="C7759">
        <v>11325.8199250698</v>
      </c>
      <c r="D7759">
        <v>129.53909301757801</v>
      </c>
      <c r="E7759" t="s">
        <v>9</v>
      </c>
      <c r="F7759" t="s">
        <v>9</v>
      </c>
      <c r="G7759" t="s">
        <v>9</v>
      </c>
    </row>
    <row r="7760" spans="1:7" x14ac:dyDescent="0.25">
      <c r="A7760" t="s">
        <v>12927</v>
      </c>
      <c r="B7760" t="s">
        <v>12928</v>
      </c>
      <c r="C7760">
        <v>11325.8199250698</v>
      </c>
      <c r="D7760" t="s">
        <v>9</v>
      </c>
      <c r="E7760" t="s">
        <v>9</v>
      </c>
      <c r="F7760">
        <v>1.2524585800000001</v>
      </c>
      <c r="G7760">
        <v>103.81229188</v>
      </c>
    </row>
    <row r="7761" spans="1:7" x14ac:dyDescent="0.25">
      <c r="A7761" t="s">
        <v>12929</v>
      </c>
      <c r="B7761" t="s">
        <v>12928</v>
      </c>
      <c r="C7761">
        <v>11325.8199250698</v>
      </c>
      <c r="D7761">
        <v>129.617584228515</v>
      </c>
      <c r="E7761" t="s">
        <v>9</v>
      </c>
      <c r="F7761" t="s">
        <v>9</v>
      </c>
      <c r="G7761" t="s">
        <v>9</v>
      </c>
    </row>
    <row r="7762" spans="1:7" x14ac:dyDescent="0.25">
      <c r="A7762" t="s">
        <v>12930</v>
      </c>
      <c r="B7762" t="s">
        <v>12931</v>
      </c>
      <c r="C7762">
        <v>11325.8199250698</v>
      </c>
      <c r="D7762">
        <v>129.617584228515</v>
      </c>
      <c r="E7762" t="s">
        <v>9</v>
      </c>
      <c r="F7762" t="s">
        <v>9</v>
      </c>
      <c r="G7762" t="s">
        <v>9</v>
      </c>
    </row>
    <row r="7763" spans="1:7" x14ac:dyDescent="0.25">
      <c r="A7763" t="s">
        <v>12932</v>
      </c>
      <c r="B7763" t="s">
        <v>12933</v>
      </c>
      <c r="C7763">
        <v>11325.8199250698</v>
      </c>
      <c r="D7763" t="s">
        <v>9</v>
      </c>
      <c r="E7763" t="s">
        <v>9</v>
      </c>
      <c r="F7763">
        <v>1.2524747599999999</v>
      </c>
      <c r="G7763">
        <v>103.81231528000001</v>
      </c>
    </row>
    <row r="7764" spans="1:7" x14ac:dyDescent="0.25">
      <c r="A7764" t="s">
        <v>12934</v>
      </c>
      <c r="B7764" t="s">
        <v>12933</v>
      </c>
      <c r="C7764">
        <v>11325.8199250698</v>
      </c>
      <c r="D7764">
        <v>129.68322753906199</v>
      </c>
      <c r="E7764" t="s">
        <v>9</v>
      </c>
      <c r="F7764" t="s">
        <v>9</v>
      </c>
      <c r="G7764" t="s">
        <v>9</v>
      </c>
    </row>
    <row r="7765" spans="1:7" x14ac:dyDescent="0.25">
      <c r="A7765" t="s">
        <v>12935</v>
      </c>
      <c r="B7765" t="s">
        <v>12936</v>
      </c>
      <c r="C7765">
        <v>11325.8199250698</v>
      </c>
      <c r="D7765">
        <v>129.74645996093699</v>
      </c>
      <c r="E7765" t="s">
        <v>9</v>
      </c>
      <c r="F7765" t="s">
        <v>9</v>
      </c>
      <c r="G7765" t="s">
        <v>9</v>
      </c>
    </row>
    <row r="7766" spans="1:7" x14ac:dyDescent="0.25">
      <c r="A7766" t="s">
        <v>12937</v>
      </c>
      <c r="B7766" t="s">
        <v>12938</v>
      </c>
      <c r="C7766">
        <v>11325.8199250698</v>
      </c>
      <c r="D7766" t="s">
        <v>9</v>
      </c>
      <c r="E7766" t="s">
        <v>9</v>
      </c>
      <c r="F7766">
        <v>1.2525023900000001</v>
      </c>
      <c r="G7766">
        <v>103.81233392999999</v>
      </c>
    </row>
    <row r="7767" spans="1:7" x14ac:dyDescent="0.25">
      <c r="A7767" t="s">
        <v>12939</v>
      </c>
      <c r="B7767" t="s">
        <v>12938</v>
      </c>
      <c r="C7767">
        <v>11325.8199250698</v>
      </c>
      <c r="D7767">
        <v>129.79087829589801</v>
      </c>
      <c r="E7767" t="s">
        <v>9</v>
      </c>
      <c r="F7767" t="s">
        <v>9</v>
      </c>
      <c r="G7767" t="s">
        <v>9</v>
      </c>
    </row>
    <row r="7768" spans="1:7" x14ac:dyDescent="0.25">
      <c r="A7768" t="s">
        <v>12940</v>
      </c>
      <c r="B7768" t="s">
        <v>12941</v>
      </c>
      <c r="C7768">
        <v>11325.8199250698</v>
      </c>
      <c r="D7768">
        <v>129.82745361328099</v>
      </c>
      <c r="E7768" t="s">
        <v>9</v>
      </c>
      <c r="F7768" t="s">
        <v>9</v>
      </c>
      <c r="G7768" t="s">
        <v>9</v>
      </c>
    </row>
    <row r="7769" spans="1:7" x14ac:dyDescent="0.25">
      <c r="A7769" t="s">
        <v>12942</v>
      </c>
      <c r="B7769" t="s">
        <v>12941</v>
      </c>
      <c r="C7769">
        <v>11325.8199250698</v>
      </c>
      <c r="D7769" t="s">
        <v>9</v>
      </c>
      <c r="E7769" t="s">
        <v>9</v>
      </c>
      <c r="F7769">
        <v>1.2525324499999999</v>
      </c>
      <c r="G7769">
        <v>103.81235024999999</v>
      </c>
    </row>
    <row r="7770" spans="1:7" x14ac:dyDescent="0.25">
      <c r="A7770" t="s">
        <v>12943</v>
      </c>
      <c r="B7770" t="s">
        <v>12944</v>
      </c>
      <c r="C7770">
        <v>11325.8199250698</v>
      </c>
      <c r="D7770">
        <v>129.87086486816401</v>
      </c>
      <c r="E7770" t="s">
        <v>9</v>
      </c>
      <c r="F7770" t="s">
        <v>9</v>
      </c>
      <c r="G7770" t="s">
        <v>9</v>
      </c>
    </row>
    <row r="7771" spans="1:7" x14ac:dyDescent="0.25">
      <c r="A7771" t="s">
        <v>12945</v>
      </c>
      <c r="B7771" t="s">
        <v>12946</v>
      </c>
      <c r="C7771">
        <v>11325.8199250698</v>
      </c>
      <c r="D7771">
        <v>129.87086486816401</v>
      </c>
      <c r="E7771" t="s">
        <v>9</v>
      </c>
      <c r="F7771" t="s">
        <v>9</v>
      </c>
      <c r="G7771" t="s">
        <v>9</v>
      </c>
    </row>
    <row r="7772" spans="1:7" x14ac:dyDescent="0.25">
      <c r="A7772" t="s">
        <v>12947</v>
      </c>
      <c r="B7772" t="s">
        <v>12948</v>
      </c>
      <c r="C7772">
        <v>11325.8199250698</v>
      </c>
      <c r="D7772" t="s">
        <v>9</v>
      </c>
      <c r="E7772" t="s">
        <v>9</v>
      </c>
      <c r="F7772">
        <v>1.25256174</v>
      </c>
      <c r="G7772">
        <v>103.81237168</v>
      </c>
    </row>
    <row r="7773" spans="1:7" x14ac:dyDescent="0.25">
      <c r="A7773" t="s">
        <v>12949</v>
      </c>
      <c r="B7773" t="s">
        <v>12948</v>
      </c>
      <c r="C7773">
        <v>11325.8199250698</v>
      </c>
      <c r="D7773">
        <v>129.90007019042901</v>
      </c>
      <c r="E7773" t="s">
        <v>9</v>
      </c>
      <c r="F7773" t="s">
        <v>9</v>
      </c>
      <c r="G7773" t="s">
        <v>9</v>
      </c>
    </row>
    <row r="7774" spans="1:7" x14ac:dyDescent="0.25">
      <c r="A7774" t="s">
        <v>12950</v>
      </c>
      <c r="B7774" t="s">
        <v>12951</v>
      </c>
      <c r="C7774">
        <v>11325.8199250698</v>
      </c>
      <c r="D7774">
        <v>129.92233276367099</v>
      </c>
      <c r="E7774" t="s">
        <v>9</v>
      </c>
      <c r="F7774" t="s">
        <v>9</v>
      </c>
      <c r="G7774" t="s">
        <v>9</v>
      </c>
    </row>
    <row r="7775" spans="1:7" x14ac:dyDescent="0.25">
      <c r="A7775" t="s">
        <v>12952</v>
      </c>
      <c r="B7775" t="s">
        <v>12953</v>
      </c>
      <c r="C7775">
        <v>11325.8199250698</v>
      </c>
      <c r="D7775" t="s">
        <v>9</v>
      </c>
      <c r="E7775" t="s">
        <v>9</v>
      </c>
      <c r="F7775">
        <v>1.25261194</v>
      </c>
      <c r="G7775">
        <v>103.81239186000001</v>
      </c>
    </row>
    <row r="7776" spans="1:7" x14ac:dyDescent="0.25">
      <c r="A7776" t="s">
        <v>12954</v>
      </c>
      <c r="B7776" t="s">
        <v>12953</v>
      </c>
      <c r="C7776">
        <v>11325.8199250698</v>
      </c>
      <c r="D7776">
        <v>130.12554931640599</v>
      </c>
      <c r="E7776" t="s">
        <v>9</v>
      </c>
      <c r="F7776" t="s">
        <v>9</v>
      </c>
      <c r="G7776" t="s">
        <v>9</v>
      </c>
    </row>
    <row r="7777" spans="1:7" x14ac:dyDescent="0.25">
      <c r="A7777" t="s">
        <v>12955</v>
      </c>
      <c r="B7777" t="s">
        <v>12956</v>
      </c>
      <c r="C7777">
        <v>11325.8199250698</v>
      </c>
      <c r="D7777">
        <v>130.70570373535099</v>
      </c>
      <c r="E7777" t="s">
        <v>9</v>
      </c>
      <c r="F7777" t="s">
        <v>9</v>
      </c>
      <c r="G7777" t="s">
        <v>9</v>
      </c>
    </row>
    <row r="7778" spans="1:7" x14ac:dyDescent="0.25">
      <c r="A7778" t="s">
        <v>12957</v>
      </c>
      <c r="B7778" t="s">
        <v>12958</v>
      </c>
      <c r="C7778">
        <v>11325.8199250698</v>
      </c>
      <c r="D7778" t="s">
        <v>9</v>
      </c>
      <c r="E7778" t="s">
        <v>9</v>
      </c>
      <c r="F7778">
        <v>1.2526668999999999</v>
      </c>
      <c r="G7778">
        <v>103.81240895000001</v>
      </c>
    </row>
    <row r="7779" spans="1:7" x14ac:dyDescent="0.25">
      <c r="A7779" t="s">
        <v>12959</v>
      </c>
      <c r="B7779" t="s">
        <v>12958</v>
      </c>
      <c r="C7779">
        <v>11325.8199250698</v>
      </c>
      <c r="D7779">
        <v>130.76527404785099</v>
      </c>
      <c r="E7779" t="s">
        <v>9</v>
      </c>
      <c r="F7779" t="s">
        <v>9</v>
      </c>
      <c r="G7779" t="s">
        <v>9</v>
      </c>
    </row>
    <row r="7780" spans="1:7" x14ac:dyDescent="0.25">
      <c r="A7780" t="s">
        <v>12960</v>
      </c>
      <c r="B7780" t="s">
        <v>12961</v>
      </c>
      <c r="C7780">
        <v>11325.8199250698</v>
      </c>
      <c r="D7780">
        <v>130.76527404785099</v>
      </c>
      <c r="E7780" t="s">
        <v>9</v>
      </c>
      <c r="F7780" t="s">
        <v>9</v>
      </c>
      <c r="G7780" t="s">
        <v>9</v>
      </c>
    </row>
    <row r="7781" spans="1:7" x14ac:dyDescent="0.25">
      <c r="A7781" t="s">
        <v>12962</v>
      </c>
      <c r="B7781" t="s">
        <v>12963</v>
      </c>
      <c r="C7781">
        <v>11325.8199250698</v>
      </c>
      <c r="D7781" t="s">
        <v>9</v>
      </c>
      <c r="E7781" t="s">
        <v>9</v>
      </c>
      <c r="F7781">
        <v>1.2526995999999999</v>
      </c>
      <c r="G7781">
        <v>103.81240351</v>
      </c>
    </row>
    <row r="7782" spans="1:7" x14ac:dyDescent="0.25">
      <c r="A7782" t="s">
        <v>12964</v>
      </c>
      <c r="B7782" t="s">
        <v>12963</v>
      </c>
      <c r="C7782">
        <v>11325.8199250698</v>
      </c>
      <c r="D7782">
        <v>130.76171875</v>
      </c>
      <c r="E7782" t="s">
        <v>9</v>
      </c>
      <c r="F7782" t="s">
        <v>9</v>
      </c>
      <c r="G7782" t="s">
        <v>9</v>
      </c>
    </row>
    <row r="7783" spans="1:7" x14ac:dyDescent="0.25">
      <c r="A7783" t="s">
        <v>12965</v>
      </c>
      <c r="B7783" t="s">
        <v>12966</v>
      </c>
      <c r="C7783">
        <v>11325.8199250698</v>
      </c>
      <c r="D7783">
        <v>129.95008850097599</v>
      </c>
      <c r="E7783" t="s">
        <v>9</v>
      </c>
      <c r="F7783" t="s">
        <v>9</v>
      </c>
      <c r="G7783" t="s">
        <v>9</v>
      </c>
    </row>
    <row r="7784" spans="1:7" x14ac:dyDescent="0.25">
      <c r="A7784" t="s">
        <v>12967</v>
      </c>
      <c r="B7784" t="s">
        <v>12968</v>
      </c>
      <c r="C7784">
        <v>11325.8199250698</v>
      </c>
      <c r="D7784" t="s">
        <v>9</v>
      </c>
      <c r="E7784" t="s">
        <v>9</v>
      </c>
      <c r="F7784">
        <v>1.2527243699999999</v>
      </c>
      <c r="G7784">
        <v>103.81240703</v>
      </c>
    </row>
    <row r="7785" spans="1:7" x14ac:dyDescent="0.25">
      <c r="A7785" t="s">
        <v>12969</v>
      </c>
      <c r="B7785" t="s">
        <v>12968</v>
      </c>
      <c r="C7785">
        <v>11325.8199250698</v>
      </c>
      <c r="D7785">
        <v>128.53660583496</v>
      </c>
      <c r="E7785" t="s">
        <v>9</v>
      </c>
      <c r="F7785" t="s">
        <v>9</v>
      </c>
      <c r="G7785" t="s">
        <v>9</v>
      </c>
    </row>
    <row r="7786" spans="1:7" x14ac:dyDescent="0.25">
      <c r="A7786" t="s">
        <v>12970</v>
      </c>
      <c r="B7786" t="s">
        <v>12971</v>
      </c>
      <c r="C7786">
        <v>11325.8199250698</v>
      </c>
      <c r="D7786">
        <v>128.410400390625</v>
      </c>
      <c r="E7786" t="s">
        <v>9</v>
      </c>
      <c r="F7786" t="s">
        <v>9</v>
      </c>
      <c r="G7786" t="s">
        <v>9</v>
      </c>
    </row>
    <row r="7787" spans="1:7" x14ac:dyDescent="0.25">
      <c r="A7787" t="s">
        <v>12972</v>
      </c>
      <c r="B7787" t="s">
        <v>12973</v>
      </c>
      <c r="C7787">
        <v>11325.8199250698</v>
      </c>
      <c r="D7787">
        <v>128.44038391113199</v>
      </c>
      <c r="E7787" t="s">
        <v>9</v>
      </c>
      <c r="F7787" t="s">
        <v>9</v>
      </c>
      <c r="G7787" t="s">
        <v>9</v>
      </c>
    </row>
    <row r="7788" spans="1:7" x14ac:dyDescent="0.25">
      <c r="A7788" t="s">
        <v>12974</v>
      </c>
      <c r="B7788" t="s">
        <v>12973</v>
      </c>
      <c r="C7788">
        <v>11325.8199250698</v>
      </c>
      <c r="D7788" t="s">
        <v>9</v>
      </c>
      <c r="E7788" t="s">
        <v>9</v>
      </c>
      <c r="F7788">
        <v>1.2527518799999999</v>
      </c>
      <c r="G7788">
        <v>103.81242506</v>
      </c>
    </row>
    <row r="7789" spans="1:7" x14ac:dyDescent="0.25">
      <c r="A7789" t="s">
        <v>12975</v>
      </c>
      <c r="B7789" t="s">
        <v>12973</v>
      </c>
      <c r="C7789">
        <v>11325.8199250698</v>
      </c>
      <c r="D7789">
        <v>128.44038391113199</v>
      </c>
      <c r="E7789" t="s">
        <v>9</v>
      </c>
      <c r="F7789" t="s">
        <v>9</v>
      </c>
      <c r="G7789" t="s">
        <v>9</v>
      </c>
    </row>
    <row r="7790" spans="1:7" x14ac:dyDescent="0.25">
      <c r="A7790" t="s">
        <v>12976</v>
      </c>
      <c r="B7790" t="s">
        <v>12977</v>
      </c>
      <c r="C7790">
        <v>11325.8199250698</v>
      </c>
      <c r="D7790">
        <v>128.4716796875</v>
      </c>
      <c r="E7790" t="s">
        <v>9</v>
      </c>
      <c r="F7790" t="s">
        <v>9</v>
      </c>
      <c r="G7790" t="s">
        <v>9</v>
      </c>
    </row>
    <row r="7791" spans="1:7" x14ac:dyDescent="0.25">
      <c r="A7791" t="s">
        <v>12978</v>
      </c>
      <c r="B7791" t="s">
        <v>12979</v>
      </c>
      <c r="C7791">
        <v>11325.8199250698</v>
      </c>
      <c r="D7791" t="s">
        <v>9</v>
      </c>
      <c r="E7791" t="s">
        <v>9</v>
      </c>
      <c r="F7791">
        <v>1.2527799399999999</v>
      </c>
      <c r="G7791">
        <v>103.81242557</v>
      </c>
    </row>
    <row r="7792" spans="1:7" x14ac:dyDescent="0.25">
      <c r="A7792" t="s">
        <v>12980</v>
      </c>
      <c r="B7792" t="s">
        <v>12979</v>
      </c>
      <c r="C7792">
        <v>11325.8199250698</v>
      </c>
      <c r="D7792">
        <v>128.51072692871</v>
      </c>
      <c r="E7792" t="s">
        <v>9</v>
      </c>
      <c r="F7792" t="s">
        <v>9</v>
      </c>
      <c r="G7792" t="s">
        <v>9</v>
      </c>
    </row>
    <row r="7793" spans="1:7" x14ac:dyDescent="0.25">
      <c r="A7793" t="s">
        <v>12981</v>
      </c>
      <c r="B7793" t="s">
        <v>12982</v>
      </c>
      <c r="C7793">
        <v>11325.8199250698</v>
      </c>
      <c r="D7793">
        <v>128.54862976074199</v>
      </c>
      <c r="E7793" t="s">
        <v>9</v>
      </c>
      <c r="F7793" t="s">
        <v>9</v>
      </c>
      <c r="G7793" t="s">
        <v>9</v>
      </c>
    </row>
    <row r="7794" spans="1:7" x14ac:dyDescent="0.25">
      <c r="A7794" t="s">
        <v>12983</v>
      </c>
      <c r="B7794" t="s">
        <v>12984</v>
      </c>
      <c r="C7794">
        <v>11325.8199250698</v>
      </c>
      <c r="D7794" t="s">
        <v>9</v>
      </c>
      <c r="E7794" t="s">
        <v>9</v>
      </c>
      <c r="F7794">
        <v>1.25281278</v>
      </c>
      <c r="G7794">
        <v>103.81243188000001</v>
      </c>
    </row>
    <row r="7795" spans="1:7" x14ac:dyDescent="0.25">
      <c r="A7795" t="s">
        <v>12985</v>
      </c>
      <c r="B7795" t="s">
        <v>12984</v>
      </c>
      <c r="C7795">
        <v>11325.8199250698</v>
      </c>
      <c r="D7795">
        <v>128.55610656738199</v>
      </c>
      <c r="E7795" t="s">
        <v>9</v>
      </c>
      <c r="F7795" t="s">
        <v>9</v>
      </c>
      <c r="G7795" t="s">
        <v>9</v>
      </c>
    </row>
    <row r="7796" spans="1:7" x14ac:dyDescent="0.25">
      <c r="A7796" t="s">
        <v>12986</v>
      </c>
      <c r="B7796" t="s">
        <v>12987</v>
      </c>
      <c r="C7796">
        <v>11325.8199250698</v>
      </c>
      <c r="D7796">
        <v>128.577224731445</v>
      </c>
      <c r="E7796" t="s">
        <v>9</v>
      </c>
      <c r="F7796" t="s">
        <v>9</v>
      </c>
      <c r="G7796" t="s">
        <v>9</v>
      </c>
    </row>
    <row r="7797" spans="1:7" x14ac:dyDescent="0.25">
      <c r="A7797" t="s">
        <v>12988</v>
      </c>
      <c r="B7797" t="s">
        <v>12987</v>
      </c>
      <c r="C7797">
        <v>11325.8199250698</v>
      </c>
      <c r="D7797" t="s">
        <v>9</v>
      </c>
      <c r="E7797" t="s">
        <v>9</v>
      </c>
      <c r="F7797">
        <v>1.25285224</v>
      </c>
      <c r="G7797">
        <v>103.81242429</v>
      </c>
    </row>
    <row r="7798" spans="1:7" x14ac:dyDescent="0.25">
      <c r="A7798" t="s">
        <v>12989</v>
      </c>
      <c r="B7798" t="s">
        <v>12990</v>
      </c>
      <c r="C7798">
        <v>11386.000718832</v>
      </c>
      <c r="D7798">
        <v>128.577224731445</v>
      </c>
      <c r="E7798">
        <v>7.2216952514648396</v>
      </c>
      <c r="F7798" t="s">
        <v>9</v>
      </c>
      <c r="G7798" t="s">
        <v>9</v>
      </c>
    </row>
    <row r="7799" spans="1:7" x14ac:dyDescent="0.25">
      <c r="A7799" t="s">
        <v>12991</v>
      </c>
      <c r="B7799" t="s">
        <v>12992</v>
      </c>
      <c r="C7799">
        <v>11386.000718832</v>
      </c>
      <c r="D7799">
        <v>128.59584045410099</v>
      </c>
      <c r="E7799" t="s">
        <v>9</v>
      </c>
      <c r="F7799" t="s">
        <v>9</v>
      </c>
      <c r="G7799" t="s">
        <v>9</v>
      </c>
    </row>
    <row r="7800" spans="1:7" x14ac:dyDescent="0.25">
      <c r="A7800" t="s">
        <v>12993</v>
      </c>
      <c r="B7800" t="s">
        <v>12994</v>
      </c>
      <c r="C7800">
        <v>11386.000718832</v>
      </c>
      <c r="D7800" t="s">
        <v>9</v>
      </c>
      <c r="E7800" t="s">
        <v>9</v>
      </c>
      <c r="F7800">
        <v>1.25288895</v>
      </c>
      <c r="G7800">
        <v>103.81242014999999</v>
      </c>
    </row>
    <row r="7801" spans="1:7" x14ac:dyDescent="0.25">
      <c r="A7801" t="s">
        <v>12995</v>
      </c>
      <c r="B7801" t="s">
        <v>12994</v>
      </c>
      <c r="C7801">
        <v>11386.000718832</v>
      </c>
      <c r="D7801">
        <v>127.313682556152</v>
      </c>
      <c r="E7801" t="s">
        <v>9</v>
      </c>
      <c r="F7801" t="s">
        <v>9</v>
      </c>
      <c r="G7801" t="s">
        <v>9</v>
      </c>
    </row>
    <row r="7802" spans="1:7" x14ac:dyDescent="0.25">
      <c r="A7802" t="s">
        <v>12996</v>
      </c>
      <c r="B7802" t="s">
        <v>12997</v>
      </c>
      <c r="C7802">
        <v>11386.000718832</v>
      </c>
      <c r="D7802">
        <v>127.199821472167</v>
      </c>
      <c r="E7802" t="s">
        <v>9</v>
      </c>
      <c r="F7802" t="s">
        <v>9</v>
      </c>
      <c r="G7802" t="s">
        <v>9</v>
      </c>
    </row>
    <row r="7803" spans="1:7" x14ac:dyDescent="0.25">
      <c r="A7803" t="s">
        <v>12998</v>
      </c>
      <c r="B7803" t="s">
        <v>12999</v>
      </c>
      <c r="C7803">
        <v>11386.000718832</v>
      </c>
      <c r="D7803" t="s">
        <v>9</v>
      </c>
      <c r="E7803" t="s">
        <v>9</v>
      </c>
      <c r="F7803">
        <v>1.2529171800000001</v>
      </c>
      <c r="G7803">
        <v>103.81241489999999</v>
      </c>
    </row>
    <row r="7804" spans="1:7" x14ac:dyDescent="0.25">
      <c r="A7804" t="s">
        <v>13000</v>
      </c>
      <c r="B7804" t="s">
        <v>12999</v>
      </c>
      <c r="C7804">
        <v>11386.000718832</v>
      </c>
      <c r="D7804">
        <v>127.238021850585</v>
      </c>
      <c r="E7804" t="s">
        <v>9</v>
      </c>
      <c r="F7804" t="s">
        <v>9</v>
      </c>
      <c r="G7804" t="s">
        <v>9</v>
      </c>
    </row>
    <row r="7805" spans="1:7" x14ac:dyDescent="0.25">
      <c r="A7805" t="s">
        <v>13001</v>
      </c>
      <c r="B7805" t="s">
        <v>13002</v>
      </c>
      <c r="C7805">
        <v>11386.000718832</v>
      </c>
      <c r="D7805">
        <v>127.28946685791</v>
      </c>
      <c r="E7805" t="s">
        <v>9</v>
      </c>
      <c r="F7805" t="s">
        <v>9</v>
      </c>
      <c r="G7805" t="s">
        <v>9</v>
      </c>
    </row>
    <row r="7806" spans="1:7" x14ac:dyDescent="0.25">
      <c r="A7806" t="s">
        <v>13003</v>
      </c>
      <c r="B7806" t="s">
        <v>13004</v>
      </c>
      <c r="C7806">
        <v>11386.000718832</v>
      </c>
      <c r="D7806">
        <v>127.28946685791</v>
      </c>
      <c r="E7806" t="s">
        <v>9</v>
      </c>
      <c r="F7806" t="s">
        <v>9</v>
      </c>
      <c r="G7806" t="s">
        <v>9</v>
      </c>
    </row>
    <row r="7807" spans="1:7" x14ac:dyDescent="0.25">
      <c r="A7807" t="s">
        <v>13005</v>
      </c>
      <c r="B7807" t="s">
        <v>13006</v>
      </c>
      <c r="C7807">
        <v>11386.000718832</v>
      </c>
      <c r="D7807">
        <v>127.33371734619099</v>
      </c>
      <c r="E7807" t="s">
        <v>9</v>
      </c>
      <c r="F7807" t="s">
        <v>9</v>
      </c>
      <c r="G7807" t="s">
        <v>9</v>
      </c>
    </row>
    <row r="7808" spans="1:7" x14ac:dyDescent="0.25">
      <c r="A7808" t="s">
        <v>13007</v>
      </c>
      <c r="B7808" t="s">
        <v>13008</v>
      </c>
      <c r="C7808">
        <v>11386.000718832</v>
      </c>
      <c r="D7808" t="s">
        <v>9</v>
      </c>
      <c r="E7808" t="s">
        <v>9</v>
      </c>
      <c r="F7808">
        <v>1.2529646400000001</v>
      </c>
      <c r="G7808">
        <v>103.81237946</v>
      </c>
    </row>
    <row r="7809" spans="1:7" x14ac:dyDescent="0.25">
      <c r="A7809" t="s">
        <v>13009</v>
      </c>
      <c r="B7809" t="s">
        <v>13008</v>
      </c>
      <c r="C7809">
        <v>11386.000718832</v>
      </c>
      <c r="D7809">
        <v>128.09727478027301</v>
      </c>
      <c r="E7809" t="s">
        <v>9</v>
      </c>
      <c r="F7809" t="s">
        <v>9</v>
      </c>
      <c r="G7809" t="s">
        <v>9</v>
      </c>
    </row>
    <row r="7810" spans="1:7" x14ac:dyDescent="0.25">
      <c r="A7810" t="s">
        <v>13010</v>
      </c>
      <c r="B7810" t="s">
        <v>13011</v>
      </c>
      <c r="C7810">
        <v>11386.000718832</v>
      </c>
      <c r="D7810">
        <v>128.78215026855401</v>
      </c>
      <c r="E7810" t="s">
        <v>9</v>
      </c>
      <c r="F7810" t="s">
        <v>9</v>
      </c>
      <c r="G7810" t="s">
        <v>9</v>
      </c>
    </row>
    <row r="7811" spans="1:7" x14ac:dyDescent="0.25">
      <c r="A7811" t="s">
        <v>13012</v>
      </c>
      <c r="B7811" t="s">
        <v>13013</v>
      </c>
      <c r="C7811">
        <v>11386.000718832</v>
      </c>
      <c r="D7811" t="s">
        <v>9</v>
      </c>
      <c r="E7811" t="s">
        <v>9</v>
      </c>
      <c r="F7811">
        <v>1.2530011700000001</v>
      </c>
      <c r="G7811">
        <v>103.81236843000001</v>
      </c>
    </row>
    <row r="7812" spans="1:7" x14ac:dyDescent="0.25">
      <c r="A7812" t="s">
        <v>13014</v>
      </c>
      <c r="B7812" t="s">
        <v>13013</v>
      </c>
      <c r="C7812">
        <v>11386.000718832</v>
      </c>
      <c r="D7812">
        <v>128.85250854492099</v>
      </c>
      <c r="E7812" t="s">
        <v>9</v>
      </c>
      <c r="F7812" t="s">
        <v>9</v>
      </c>
      <c r="G7812" t="s">
        <v>9</v>
      </c>
    </row>
    <row r="7813" spans="1:7" x14ac:dyDescent="0.25">
      <c r="A7813" t="s">
        <v>13015</v>
      </c>
      <c r="B7813" t="s">
        <v>13016</v>
      </c>
      <c r="C7813">
        <v>11386.000718832</v>
      </c>
      <c r="D7813">
        <v>128.74093627929599</v>
      </c>
      <c r="E7813" t="s">
        <v>9</v>
      </c>
      <c r="F7813" t="s">
        <v>9</v>
      </c>
      <c r="G7813" t="s">
        <v>9</v>
      </c>
    </row>
    <row r="7814" spans="1:7" x14ac:dyDescent="0.25">
      <c r="A7814" t="s">
        <v>13017</v>
      </c>
      <c r="B7814" t="s">
        <v>13018</v>
      </c>
      <c r="C7814">
        <v>11386.000718832</v>
      </c>
      <c r="D7814" t="s">
        <v>9</v>
      </c>
      <c r="E7814" t="s">
        <v>9</v>
      </c>
      <c r="F7814">
        <v>1.25303597</v>
      </c>
      <c r="G7814">
        <v>103.81236226</v>
      </c>
    </row>
    <row r="7815" spans="1:7" x14ac:dyDescent="0.25">
      <c r="A7815" t="s">
        <v>13019</v>
      </c>
      <c r="B7815" t="s">
        <v>13018</v>
      </c>
      <c r="C7815">
        <v>11386.000718832</v>
      </c>
      <c r="D7815">
        <v>128.74093627929599</v>
      </c>
      <c r="E7815" t="s">
        <v>9</v>
      </c>
      <c r="F7815" t="s">
        <v>9</v>
      </c>
      <c r="G7815" t="s">
        <v>9</v>
      </c>
    </row>
    <row r="7816" spans="1:7" x14ac:dyDescent="0.25">
      <c r="A7816" t="s">
        <v>13020</v>
      </c>
      <c r="B7816" t="s">
        <v>13021</v>
      </c>
      <c r="C7816">
        <v>11386.000718832</v>
      </c>
      <c r="D7816">
        <v>128.73953247070301</v>
      </c>
      <c r="E7816" t="s">
        <v>9</v>
      </c>
      <c r="F7816" t="s">
        <v>9</v>
      </c>
      <c r="G7816" t="s">
        <v>9</v>
      </c>
    </row>
    <row r="7817" spans="1:7" x14ac:dyDescent="0.25">
      <c r="A7817" t="s">
        <v>13022</v>
      </c>
      <c r="B7817" t="s">
        <v>13023</v>
      </c>
      <c r="C7817">
        <v>11386.000718832</v>
      </c>
      <c r="D7817" t="s">
        <v>9</v>
      </c>
      <c r="E7817" t="s">
        <v>9</v>
      </c>
      <c r="F7817">
        <v>1.2530676599999999</v>
      </c>
      <c r="G7817">
        <v>103.81235082000001</v>
      </c>
    </row>
    <row r="7818" spans="1:7" x14ac:dyDescent="0.25">
      <c r="A7818" t="s">
        <v>13024</v>
      </c>
      <c r="B7818" t="s">
        <v>13023</v>
      </c>
      <c r="C7818">
        <v>11386.000718832</v>
      </c>
      <c r="D7818">
        <v>128.24508666992099</v>
      </c>
      <c r="E7818" t="s">
        <v>9</v>
      </c>
      <c r="F7818" t="s">
        <v>9</v>
      </c>
      <c r="G7818" t="s">
        <v>9</v>
      </c>
    </row>
    <row r="7819" spans="1:7" x14ac:dyDescent="0.25">
      <c r="A7819" t="s">
        <v>13025</v>
      </c>
      <c r="B7819" t="s">
        <v>13026</v>
      </c>
      <c r="C7819">
        <v>11386.000718832</v>
      </c>
      <c r="D7819">
        <v>127.794540405273</v>
      </c>
      <c r="E7819" t="s">
        <v>9</v>
      </c>
      <c r="F7819" t="s">
        <v>9</v>
      </c>
      <c r="G7819" t="s">
        <v>9</v>
      </c>
    </row>
    <row r="7820" spans="1:7" x14ac:dyDescent="0.25">
      <c r="A7820" t="s">
        <v>13027</v>
      </c>
      <c r="B7820" t="s">
        <v>13028</v>
      </c>
      <c r="C7820">
        <v>11386.000718832</v>
      </c>
      <c r="D7820">
        <v>127.553596496582</v>
      </c>
      <c r="E7820" t="s">
        <v>9</v>
      </c>
      <c r="F7820" t="s">
        <v>9</v>
      </c>
      <c r="G7820" t="s">
        <v>9</v>
      </c>
    </row>
    <row r="7821" spans="1:7" x14ac:dyDescent="0.25">
      <c r="A7821" t="s">
        <v>13029</v>
      </c>
      <c r="B7821" t="s">
        <v>13028</v>
      </c>
      <c r="C7821">
        <v>11386.000718832</v>
      </c>
      <c r="D7821" t="s">
        <v>9</v>
      </c>
      <c r="E7821" t="s">
        <v>9</v>
      </c>
      <c r="F7821">
        <v>1.2530882999999999</v>
      </c>
      <c r="G7821">
        <v>103.81233528</v>
      </c>
    </row>
    <row r="7822" spans="1:7" x14ac:dyDescent="0.25">
      <c r="A7822" t="s">
        <v>13030</v>
      </c>
      <c r="B7822" t="s">
        <v>13028</v>
      </c>
      <c r="C7822">
        <v>11386.000718832</v>
      </c>
      <c r="D7822">
        <v>127.572135925292</v>
      </c>
      <c r="E7822" t="s">
        <v>9</v>
      </c>
      <c r="F7822" t="s">
        <v>9</v>
      </c>
      <c r="G7822" t="s">
        <v>9</v>
      </c>
    </row>
    <row r="7823" spans="1:7" x14ac:dyDescent="0.25">
      <c r="A7823" t="s">
        <v>13031</v>
      </c>
      <c r="B7823" t="s">
        <v>13032</v>
      </c>
      <c r="C7823">
        <v>11386.000718832</v>
      </c>
      <c r="D7823">
        <v>127.572135925292</v>
      </c>
      <c r="E7823" t="s">
        <v>9</v>
      </c>
      <c r="F7823" t="s">
        <v>9</v>
      </c>
      <c r="G7823" t="s">
        <v>9</v>
      </c>
    </row>
    <row r="7824" spans="1:7" x14ac:dyDescent="0.25">
      <c r="A7824" t="s">
        <v>13033</v>
      </c>
      <c r="B7824" t="s">
        <v>13034</v>
      </c>
      <c r="C7824">
        <v>11386.000718832</v>
      </c>
      <c r="D7824" t="s">
        <v>9</v>
      </c>
      <c r="E7824" t="s">
        <v>9</v>
      </c>
      <c r="F7824">
        <v>1.2531107699999999</v>
      </c>
      <c r="G7824">
        <v>103.81230791</v>
      </c>
    </row>
    <row r="7825" spans="1:7" x14ac:dyDescent="0.25">
      <c r="A7825" t="s">
        <v>13035</v>
      </c>
      <c r="B7825" t="s">
        <v>13034</v>
      </c>
      <c r="C7825">
        <v>11386.000718832</v>
      </c>
      <c r="D7825">
        <v>136.21301269531199</v>
      </c>
      <c r="E7825" t="s">
        <v>9</v>
      </c>
      <c r="F7825" t="s">
        <v>9</v>
      </c>
      <c r="G7825" t="s">
        <v>9</v>
      </c>
    </row>
    <row r="7826" spans="1:7" x14ac:dyDescent="0.25">
      <c r="A7826" t="s">
        <v>13036</v>
      </c>
      <c r="B7826" t="s">
        <v>13037</v>
      </c>
      <c r="C7826">
        <v>11386.000718832</v>
      </c>
      <c r="D7826">
        <v>137.238677978515</v>
      </c>
      <c r="E7826" t="s">
        <v>9</v>
      </c>
      <c r="F7826" t="s">
        <v>9</v>
      </c>
      <c r="G7826" t="s">
        <v>9</v>
      </c>
    </row>
    <row r="7827" spans="1:7" x14ac:dyDescent="0.25">
      <c r="A7827" t="s">
        <v>13038</v>
      </c>
      <c r="B7827" t="s">
        <v>13039</v>
      </c>
      <c r="C7827">
        <v>11386.000718832</v>
      </c>
      <c r="D7827" t="s">
        <v>9</v>
      </c>
      <c r="E7827" t="s">
        <v>9</v>
      </c>
      <c r="F7827">
        <v>1.2531218799999999</v>
      </c>
      <c r="G7827">
        <v>103.81226813000001</v>
      </c>
    </row>
    <row r="7828" spans="1:7" x14ac:dyDescent="0.25">
      <c r="A7828" t="s">
        <v>13040</v>
      </c>
      <c r="B7828" t="s">
        <v>13039</v>
      </c>
      <c r="C7828">
        <v>11386.000718832</v>
      </c>
      <c r="D7828">
        <v>137.79220581054599</v>
      </c>
      <c r="E7828" t="s">
        <v>9</v>
      </c>
      <c r="F7828" t="s">
        <v>9</v>
      </c>
      <c r="G7828" t="s">
        <v>9</v>
      </c>
    </row>
    <row r="7829" spans="1:7" x14ac:dyDescent="0.25">
      <c r="A7829" t="s">
        <v>13041</v>
      </c>
      <c r="B7829" t="s">
        <v>13042</v>
      </c>
      <c r="C7829">
        <v>11386.000718832</v>
      </c>
      <c r="D7829">
        <v>138.14591979980401</v>
      </c>
      <c r="E7829" t="s">
        <v>9</v>
      </c>
      <c r="F7829" t="s">
        <v>9</v>
      </c>
      <c r="G7829" t="s">
        <v>9</v>
      </c>
    </row>
    <row r="7830" spans="1:7" x14ac:dyDescent="0.25">
      <c r="A7830" t="s">
        <v>13043</v>
      </c>
      <c r="B7830" t="s">
        <v>13042</v>
      </c>
      <c r="C7830">
        <v>11386.000718832</v>
      </c>
      <c r="D7830" t="s">
        <v>9</v>
      </c>
      <c r="E7830" t="s">
        <v>9</v>
      </c>
      <c r="F7830">
        <v>1.25314426</v>
      </c>
      <c r="G7830">
        <v>103.81223418</v>
      </c>
    </row>
    <row r="7831" spans="1:7" x14ac:dyDescent="0.25">
      <c r="A7831" t="s">
        <v>13044</v>
      </c>
      <c r="B7831" t="s">
        <v>13045</v>
      </c>
      <c r="C7831">
        <v>11386.000718832</v>
      </c>
      <c r="D7831">
        <v>138.15464782714801</v>
      </c>
      <c r="E7831" t="s">
        <v>9</v>
      </c>
      <c r="F7831" t="s">
        <v>9</v>
      </c>
      <c r="G7831" t="s">
        <v>9</v>
      </c>
    </row>
    <row r="7832" spans="1:7" x14ac:dyDescent="0.25">
      <c r="A7832" t="s">
        <v>13046</v>
      </c>
      <c r="B7832" t="s">
        <v>13047</v>
      </c>
      <c r="C7832">
        <v>11386.000718832</v>
      </c>
      <c r="D7832">
        <v>138.15464782714801</v>
      </c>
      <c r="E7832" t="s">
        <v>9</v>
      </c>
      <c r="F7832" t="s">
        <v>9</v>
      </c>
      <c r="G7832" t="s">
        <v>9</v>
      </c>
    </row>
    <row r="7833" spans="1:7" x14ac:dyDescent="0.25">
      <c r="A7833" t="s">
        <v>13048</v>
      </c>
      <c r="B7833" t="s">
        <v>13049</v>
      </c>
      <c r="C7833">
        <v>11386.000718832</v>
      </c>
      <c r="D7833" t="s">
        <v>9</v>
      </c>
      <c r="E7833" t="s">
        <v>9</v>
      </c>
      <c r="F7833">
        <v>1.25315961</v>
      </c>
      <c r="G7833">
        <v>103.81219633000001</v>
      </c>
    </row>
    <row r="7834" spans="1:7" x14ac:dyDescent="0.25">
      <c r="A7834" t="s">
        <v>13050</v>
      </c>
      <c r="B7834" t="s">
        <v>13049</v>
      </c>
      <c r="C7834">
        <v>11386.000718832</v>
      </c>
      <c r="D7834">
        <v>138.11868286132801</v>
      </c>
      <c r="E7834" t="s">
        <v>9</v>
      </c>
      <c r="F7834" t="s">
        <v>9</v>
      </c>
      <c r="G7834" t="s">
        <v>9</v>
      </c>
    </row>
    <row r="7835" spans="1:7" x14ac:dyDescent="0.25">
      <c r="A7835" t="s">
        <v>13051</v>
      </c>
      <c r="B7835" t="s">
        <v>13052</v>
      </c>
      <c r="C7835">
        <v>11386.000718832</v>
      </c>
      <c r="D7835">
        <v>138.46124267578099</v>
      </c>
      <c r="E7835" t="s">
        <v>9</v>
      </c>
      <c r="F7835" t="s">
        <v>9</v>
      </c>
      <c r="G7835" t="s">
        <v>9</v>
      </c>
    </row>
    <row r="7836" spans="1:7" x14ac:dyDescent="0.25">
      <c r="A7836" t="s">
        <v>13053</v>
      </c>
      <c r="B7836" t="s">
        <v>13054</v>
      </c>
      <c r="C7836">
        <v>11386.000718832</v>
      </c>
      <c r="D7836" t="s">
        <v>9</v>
      </c>
      <c r="E7836" t="s">
        <v>9</v>
      </c>
      <c r="F7836">
        <v>1.25318189</v>
      </c>
      <c r="G7836">
        <v>103.81216641</v>
      </c>
    </row>
    <row r="7837" spans="1:7" x14ac:dyDescent="0.25">
      <c r="A7837" t="s">
        <v>13055</v>
      </c>
      <c r="B7837" t="s">
        <v>13054</v>
      </c>
      <c r="C7837">
        <v>11386.000718832</v>
      </c>
      <c r="D7837">
        <v>139.184310913085</v>
      </c>
      <c r="E7837" t="s">
        <v>9</v>
      </c>
      <c r="F7837" t="s">
        <v>9</v>
      </c>
      <c r="G7837" t="s">
        <v>9</v>
      </c>
    </row>
    <row r="7838" spans="1:7" x14ac:dyDescent="0.25">
      <c r="A7838" t="s">
        <v>13056</v>
      </c>
      <c r="B7838" t="s">
        <v>13057</v>
      </c>
      <c r="C7838">
        <v>11386.000718832</v>
      </c>
      <c r="D7838">
        <v>139.10154724121</v>
      </c>
      <c r="E7838" t="s">
        <v>9</v>
      </c>
      <c r="F7838" t="s">
        <v>9</v>
      </c>
      <c r="G7838" t="s">
        <v>9</v>
      </c>
    </row>
    <row r="7839" spans="1:7" x14ac:dyDescent="0.25">
      <c r="A7839" t="s">
        <v>13058</v>
      </c>
      <c r="B7839" t="s">
        <v>13057</v>
      </c>
      <c r="C7839">
        <v>11386.000718832</v>
      </c>
      <c r="D7839" t="s">
        <v>9</v>
      </c>
      <c r="E7839" t="s">
        <v>9</v>
      </c>
      <c r="F7839">
        <v>1.2532163300000001</v>
      </c>
      <c r="G7839">
        <v>103.8121429</v>
      </c>
    </row>
    <row r="7840" spans="1:7" x14ac:dyDescent="0.25">
      <c r="A7840" t="s">
        <v>13059</v>
      </c>
      <c r="B7840" t="s">
        <v>13060</v>
      </c>
      <c r="C7840">
        <v>11386.000718832</v>
      </c>
      <c r="D7840">
        <v>139.77934265136699</v>
      </c>
      <c r="E7840" t="s">
        <v>9</v>
      </c>
      <c r="F7840" t="s">
        <v>9</v>
      </c>
      <c r="G7840" t="s">
        <v>9</v>
      </c>
    </row>
    <row r="7841" spans="1:7" x14ac:dyDescent="0.25">
      <c r="A7841" t="s">
        <v>13061</v>
      </c>
      <c r="B7841" t="s">
        <v>13062</v>
      </c>
      <c r="C7841">
        <v>11386.000718832</v>
      </c>
      <c r="D7841">
        <v>139.77934265136699</v>
      </c>
      <c r="E7841" t="s">
        <v>9</v>
      </c>
      <c r="F7841" t="s">
        <v>9</v>
      </c>
      <c r="G7841" t="s">
        <v>9</v>
      </c>
    </row>
    <row r="7842" spans="1:7" x14ac:dyDescent="0.25">
      <c r="A7842" t="s">
        <v>13063</v>
      </c>
      <c r="B7842" t="s">
        <v>13062</v>
      </c>
      <c r="C7842">
        <v>11386.000718832</v>
      </c>
      <c r="D7842" t="s">
        <v>9</v>
      </c>
      <c r="E7842" t="s">
        <v>9</v>
      </c>
      <c r="F7842">
        <v>1.2532488799999999</v>
      </c>
      <c r="G7842">
        <v>103.81211356</v>
      </c>
    </row>
    <row r="7843" spans="1:7" x14ac:dyDescent="0.25">
      <c r="A7843" t="s">
        <v>13064</v>
      </c>
      <c r="B7843" t="s">
        <v>13065</v>
      </c>
      <c r="C7843">
        <v>11465.513627767499</v>
      </c>
      <c r="D7843">
        <v>140.33294677734301</v>
      </c>
      <c r="E7843">
        <v>9.8705680057920198</v>
      </c>
      <c r="F7843" t="s">
        <v>9</v>
      </c>
      <c r="G7843" t="s">
        <v>9</v>
      </c>
    </row>
    <row r="7844" spans="1:7" x14ac:dyDescent="0.25">
      <c r="A7844" t="s">
        <v>13066</v>
      </c>
      <c r="B7844" t="s">
        <v>13067</v>
      </c>
      <c r="C7844">
        <v>11465.513627767499</v>
      </c>
      <c r="D7844">
        <v>140.364166259765</v>
      </c>
      <c r="E7844" t="s">
        <v>9</v>
      </c>
      <c r="F7844" t="s">
        <v>9</v>
      </c>
      <c r="G7844" t="s">
        <v>9</v>
      </c>
    </row>
    <row r="7845" spans="1:7" x14ac:dyDescent="0.25">
      <c r="A7845" t="s">
        <v>13068</v>
      </c>
      <c r="B7845" t="s">
        <v>13069</v>
      </c>
      <c r="C7845">
        <v>11465.513627767499</v>
      </c>
      <c r="D7845" t="s">
        <v>9</v>
      </c>
      <c r="E7845" t="s">
        <v>9</v>
      </c>
      <c r="F7845">
        <v>1.25327335</v>
      </c>
      <c r="G7845">
        <v>103.81208149</v>
      </c>
    </row>
    <row r="7846" spans="1:7" x14ac:dyDescent="0.25">
      <c r="A7846" t="s">
        <v>13070</v>
      </c>
      <c r="B7846" t="s">
        <v>13069</v>
      </c>
      <c r="C7846">
        <v>11465.513627767499</v>
      </c>
      <c r="D7846">
        <v>141.15426635742099</v>
      </c>
      <c r="E7846" t="s">
        <v>9</v>
      </c>
      <c r="F7846" t="s">
        <v>9</v>
      </c>
      <c r="G7846" t="s">
        <v>9</v>
      </c>
    </row>
    <row r="7847" spans="1:7" x14ac:dyDescent="0.25">
      <c r="A7847" t="s">
        <v>13071</v>
      </c>
      <c r="B7847" t="s">
        <v>13072</v>
      </c>
      <c r="C7847">
        <v>11465.513627767499</v>
      </c>
      <c r="D7847">
        <v>142.644119262695</v>
      </c>
      <c r="E7847" t="s">
        <v>9</v>
      </c>
      <c r="F7847" t="s">
        <v>9</v>
      </c>
      <c r="G7847" t="s">
        <v>9</v>
      </c>
    </row>
    <row r="7848" spans="1:7" x14ac:dyDescent="0.25">
      <c r="A7848" t="s">
        <v>13073</v>
      </c>
      <c r="B7848" t="s">
        <v>13074</v>
      </c>
      <c r="C7848">
        <v>11465.513627767499</v>
      </c>
      <c r="D7848" t="s">
        <v>9</v>
      </c>
      <c r="E7848" t="s">
        <v>9</v>
      </c>
      <c r="F7848">
        <v>1.25331902</v>
      </c>
      <c r="G7848">
        <v>103.81206263999999</v>
      </c>
    </row>
    <row r="7849" spans="1:7" x14ac:dyDescent="0.25">
      <c r="A7849" t="s">
        <v>13075</v>
      </c>
      <c r="B7849" t="s">
        <v>13074</v>
      </c>
      <c r="C7849">
        <v>11465.513627767499</v>
      </c>
      <c r="D7849">
        <v>144.92147827148401</v>
      </c>
      <c r="E7849" t="s">
        <v>9</v>
      </c>
      <c r="F7849" t="s">
        <v>9</v>
      </c>
      <c r="G7849" t="s">
        <v>9</v>
      </c>
    </row>
    <row r="7850" spans="1:7" x14ac:dyDescent="0.25">
      <c r="A7850" t="s">
        <v>13076</v>
      </c>
      <c r="B7850" t="s">
        <v>13077</v>
      </c>
      <c r="C7850">
        <v>11465.513627767499</v>
      </c>
      <c r="D7850">
        <v>144.92147827148401</v>
      </c>
      <c r="E7850" t="s">
        <v>9</v>
      </c>
      <c r="F7850" t="s">
        <v>9</v>
      </c>
      <c r="G7850" t="s">
        <v>9</v>
      </c>
    </row>
    <row r="7851" spans="1:7" x14ac:dyDescent="0.25">
      <c r="A7851" t="s">
        <v>13078</v>
      </c>
      <c r="B7851" t="s">
        <v>13079</v>
      </c>
      <c r="C7851">
        <v>11465.513627767499</v>
      </c>
      <c r="D7851" t="s">
        <v>9</v>
      </c>
      <c r="E7851" t="s">
        <v>9</v>
      </c>
      <c r="F7851">
        <v>1.2533425499999999</v>
      </c>
      <c r="G7851">
        <v>103.81201368000001</v>
      </c>
    </row>
    <row r="7852" spans="1:7" x14ac:dyDescent="0.25">
      <c r="A7852" t="s">
        <v>13080</v>
      </c>
      <c r="B7852" t="s">
        <v>13079</v>
      </c>
      <c r="C7852">
        <v>11465.513627767499</v>
      </c>
      <c r="D7852">
        <v>145.836181640625</v>
      </c>
      <c r="E7852" t="s">
        <v>9</v>
      </c>
      <c r="F7852" t="s">
        <v>9</v>
      </c>
      <c r="G7852" t="s">
        <v>9</v>
      </c>
    </row>
    <row r="7853" spans="1:7" x14ac:dyDescent="0.25">
      <c r="A7853" t="s">
        <v>13081</v>
      </c>
      <c r="B7853" t="s">
        <v>13082</v>
      </c>
      <c r="C7853">
        <v>11465.513627767499</v>
      </c>
      <c r="D7853">
        <v>145.72958374023401</v>
      </c>
      <c r="E7853" t="s">
        <v>9</v>
      </c>
      <c r="F7853" t="s">
        <v>9</v>
      </c>
      <c r="G7853" t="s">
        <v>9</v>
      </c>
    </row>
    <row r="7854" spans="1:7" x14ac:dyDescent="0.25">
      <c r="A7854" t="s">
        <v>13083</v>
      </c>
      <c r="B7854" t="s">
        <v>13082</v>
      </c>
      <c r="C7854">
        <v>11465.513627767499</v>
      </c>
      <c r="D7854">
        <v>145.52847290039</v>
      </c>
      <c r="E7854" t="s">
        <v>9</v>
      </c>
      <c r="F7854" t="s">
        <v>9</v>
      </c>
      <c r="G7854" t="s">
        <v>9</v>
      </c>
    </row>
    <row r="7855" spans="1:7" x14ac:dyDescent="0.25">
      <c r="A7855" t="s">
        <v>13084</v>
      </c>
      <c r="B7855" t="s">
        <v>13085</v>
      </c>
      <c r="C7855">
        <v>11465.513627767499</v>
      </c>
      <c r="D7855" t="s">
        <v>9</v>
      </c>
      <c r="E7855" t="s">
        <v>9</v>
      </c>
      <c r="F7855">
        <v>1.2533754699999999</v>
      </c>
      <c r="G7855">
        <v>103.81197908999999</v>
      </c>
    </row>
    <row r="7856" spans="1:7" x14ac:dyDescent="0.25">
      <c r="A7856" t="s">
        <v>13086</v>
      </c>
      <c r="B7856" t="s">
        <v>13085</v>
      </c>
      <c r="C7856">
        <v>11465.513627767499</v>
      </c>
      <c r="D7856">
        <v>144.87342834472599</v>
      </c>
      <c r="E7856" t="s">
        <v>9</v>
      </c>
      <c r="F7856" t="s">
        <v>9</v>
      </c>
      <c r="G7856" t="s">
        <v>9</v>
      </c>
    </row>
    <row r="7857" spans="1:7" x14ac:dyDescent="0.25">
      <c r="A7857" t="s">
        <v>13087</v>
      </c>
      <c r="B7857" t="s">
        <v>13088</v>
      </c>
      <c r="C7857">
        <v>11465.513627767499</v>
      </c>
      <c r="D7857">
        <v>144.31814575195301</v>
      </c>
      <c r="E7857" t="s">
        <v>9</v>
      </c>
      <c r="F7857" t="s">
        <v>9</v>
      </c>
      <c r="G7857" t="s">
        <v>9</v>
      </c>
    </row>
    <row r="7858" spans="1:7" x14ac:dyDescent="0.25">
      <c r="A7858" t="s">
        <v>13089</v>
      </c>
      <c r="B7858" t="s">
        <v>13090</v>
      </c>
      <c r="C7858">
        <v>11465.513627767499</v>
      </c>
      <c r="D7858" t="s">
        <v>9</v>
      </c>
      <c r="E7858" t="s">
        <v>9</v>
      </c>
      <c r="F7858">
        <v>1.25341006</v>
      </c>
      <c r="G7858">
        <v>103.81194244</v>
      </c>
    </row>
    <row r="7859" spans="1:7" x14ac:dyDescent="0.25">
      <c r="A7859" t="s">
        <v>13091</v>
      </c>
      <c r="B7859" t="s">
        <v>13090</v>
      </c>
      <c r="C7859">
        <v>11465.513627767499</v>
      </c>
      <c r="D7859">
        <v>144.31814575195301</v>
      </c>
      <c r="E7859" t="s">
        <v>9</v>
      </c>
      <c r="F7859" t="s">
        <v>9</v>
      </c>
      <c r="G7859" t="s">
        <v>9</v>
      </c>
    </row>
    <row r="7860" spans="1:7" x14ac:dyDescent="0.25">
      <c r="A7860" t="s">
        <v>13092</v>
      </c>
      <c r="B7860" t="s">
        <v>13093</v>
      </c>
      <c r="C7860">
        <v>11465.513627767499</v>
      </c>
      <c r="D7860">
        <v>135.38336181640599</v>
      </c>
      <c r="E7860" t="s">
        <v>9</v>
      </c>
      <c r="F7860" t="s">
        <v>9</v>
      </c>
      <c r="G7860" t="s">
        <v>9</v>
      </c>
    </row>
    <row r="7861" spans="1:7" x14ac:dyDescent="0.25">
      <c r="A7861" t="s">
        <v>13094</v>
      </c>
      <c r="B7861" t="s">
        <v>13095</v>
      </c>
      <c r="C7861">
        <v>11465.513627767499</v>
      </c>
      <c r="D7861" t="s">
        <v>9</v>
      </c>
      <c r="E7861" t="s">
        <v>9</v>
      </c>
      <c r="F7861">
        <v>1.2534314499999999</v>
      </c>
      <c r="G7861">
        <v>103.81190719</v>
      </c>
    </row>
    <row r="7862" spans="1:7" x14ac:dyDescent="0.25">
      <c r="A7862" t="s">
        <v>13096</v>
      </c>
      <c r="B7862" t="s">
        <v>13095</v>
      </c>
      <c r="C7862">
        <v>11465.513627767499</v>
      </c>
      <c r="D7862">
        <v>130.54765319824199</v>
      </c>
      <c r="E7862" t="s">
        <v>9</v>
      </c>
      <c r="F7862" t="s">
        <v>9</v>
      </c>
      <c r="G7862" t="s">
        <v>9</v>
      </c>
    </row>
    <row r="7863" spans="1:7" x14ac:dyDescent="0.25">
      <c r="A7863" t="s">
        <v>13097</v>
      </c>
      <c r="B7863" t="s">
        <v>13098</v>
      </c>
      <c r="C7863">
        <v>11465.513627767499</v>
      </c>
      <c r="D7863">
        <v>130.26017761230401</v>
      </c>
      <c r="E7863" t="s">
        <v>9</v>
      </c>
      <c r="F7863" t="s">
        <v>9</v>
      </c>
      <c r="G7863" t="s">
        <v>9</v>
      </c>
    </row>
    <row r="7864" spans="1:7" x14ac:dyDescent="0.25">
      <c r="A7864" t="s">
        <v>13099</v>
      </c>
      <c r="B7864" t="s">
        <v>13098</v>
      </c>
      <c r="C7864">
        <v>11465.513627767499</v>
      </c>
      <c r="D7864" t="s">
        <v>9</v>
      </c>
      <c r="E7864" t="s">
        <v>9</v>
      </c>
      <c r="F7864">
        <v>1.2534550499999999</v>
      </c>
      <c r="G7864">
        <v>103.81187213</v>
      </c>
    </row>
    <row r="7865" spans="1:7" x14ac:dyDescent="0.25">
      <c r="A7865" t="s">
        <v>13100</v>
      </c>
      <c r="B7865" t="s">
        <v>13101</v>
      </c>
      <c r="C7865">
        <v>11465.513627767499</v>
      </c>
      <c r="D7865">
        <v>128.44969177246</v>
      </c>
      <c r="E7865" t="s">
        <v>9</v>
      </c>
      <c r="F7865" t="s">
        <v>9</v>
      </c>
      <c r="G7865" t="s">
        <v>9</v>
      </c>
    </row>
    <row r="7866" spans="1:7" x14ac:dyDescent="0.25">
      <c r="A7866" t="s">
        <v>13102</v>
      </c>
      <c r="B7866" t="s">
        <v>13103</v>
      </c>
      <c r="C7866">
        <v>11465.513627767499</v>
      </c>
      <c r="D7866">
        <v>127.55271911621</v>
      </c>
      <c r="E7866" t="s">
        <v>9</v>
      </c>
      <c r="F7866" t="s">
        <v>9</v>
      </c>
      <c r="G7866" t="s">
        <v>9</v>
      </c>
    </row>
    <row r="7867" spans="1:7" x14ac:dyDescent="0.25">
      <c r="A7867" t="s">
        <v>13104</v>
      </c>
      <c r="B7867" t="s">
        <v>13105</v>
      </c>
      <c r="C7867">
        <v>11465.513627767499</v>
      </c>
      <c r="D7867" t="s">
        <v>9</v>
      </c>
      <c r="E7867" t="s">
        <v>9</v>
      </c>
      <c r="F7867">
        <v>1.25347158</v>
      </c>
      <c r="G7867">
        <v>103.81183488000001</v>
      </c>
    </row>
    <row r="7868" spans="1:7" x14ac:dyDescent="0.25">
      <c r="A7868" t="s">
        <v>13106</v>
      </c>
      <c r="B7868" t="s">
        <v>13105</v>
      </c>
      <c r="C7868">
        <v>11465.513627767499</v>
      </c>
      <c r="D7868">
        <v>127.55271911621</v>
      </c>
      <c r="E7868" t="s">
        <v>9</v>
      </c>
      <c r="F7868" t="s">
        <v>9</v>
      </c>
      <c r="G7868" t="s">
        <v>9</v>
      </c>
    </row>
    <row r="7869" spans="1:7" x14ac:dyDescent="0.25">
      <c r="A7869" t="s">
        <v>13107</v>
      </c>
      <c r="B7869" t="s">
        <v>13108</v>
      </c>
      <c r="C7869">
        <v>11465.513627767499</v>
      </c>
      <c r="D7869">
        <v>124.92697906494099</v>
      </c>
      <c r="E7869" t="s">
        <v>9</v>
      </c>
      <c r="F7869" t="s">
        <v>9</v>
      </c>
      <c r="G7869" t="s">
        <v>9</v>
      </c>
    </row>
    <row r="7870" spans="1:7" x14ac:dyDescent="0.25">
      <c r="A7870" t="s">
        <v>13109</v>
      </c>
      <c r="B7870" t="s">
        <v>13110</v>
      </c>
      <c r="C7870">
        <v>11465.513627767499</v>
      </c>
      <c r="D7870" t="s">
        <v>9</v>
      </c>
      <c r="E7870" t="s">
        <v>9</v>
      </c>
      <c r="F7870">
        <v>1.2534778200000001</v>
      </c>
      <c r="G7870">
        <v>103.81179496</v>
      </c>
    </row>
    <row r="7871" spans="1:7" x14ac:dyDescent="0.25">
      <c r="A7871" t="s">
        <v>13111</v>
      </c>
      <c r="B7871" t="s">
        <v>13110</v>
      </c>
      <c r="C7871">
        <v>11465.513627767499</v>
      </c>
      <c r="D7871">
        <v>124.460807800292</v>
      </c>
      <c r="E7871" t="s">
        <v>9</v>
      </c>
      <c r="F7871" t="s">
        <v>9</v>
      </c>
      <c r="G7871" t="s">
        <v>9</v>
      </c>
    </row>
    <row r="7872" spans="1:7" x14ac:dyDescent="0.25">
      <c r="A7872" t="s">
        <v>13112</v>
      </c>
      <c r="B7872" t="s">
        <v>13113</v>
      </c>
      <c r="C7872">
        <v>11465.513627767499</v>
      </c>
      <c r="D7872">
        <v>124.423362731933</v>
      </c>
      <c r="E7872" t="s">
        <v>9</v>
      </c>
      <c r="F7872" t="s">
        <v>9</v>
      </c>
      <c r="G7872" t="s">
        <v>9</v>
      </c>
    </row>
    <row r="7873" spans="1:7" x14ac:dyDescent="0.25">
      <c r="A7873" t="s">
        <v>13114</v>
      </c>
      <c r="B7873" t="s">
        <v>13115</v>
      </c>
      <c r="C7873">
        <v>11465.513627767499</v>
      </c>
      <c r="D7873" t="s">
        <v>9</v>
      </c>
      <c r="E7873" t="s">
        <v>9</v>
      </c>
      <c r="F7873">
        <v>1.2535047699999999</v>
      </c>
      <c r="G7873">
        <v>103.81175137</v>
      </c>
    </row>
    <row r="7874" spans="1:7" x14ac:dyDescent="0.25">
      <c r="A7874" t="s">
        <v>13116</v>
      </c>
      <c r="B7874" t="s">
        <v>13115</v>
      </c>
      <c r="C7874">
        <v>11465.513627767499</v>
      </c>
      <c r="D7874">
        <v>126.384269714355</v>
      </c>
      <c r="E7874" t="s">
        <v>9</v>
      </c>
      <c r="F7874" t="s">
        <v>9</v>
      </c>
      <c r="G7874" t="s">
        <v>9</v>
      </c>
    </row>
    <row r="7875" spans="1:7" x14ac:dyDescent="0.25">
      <c r="A7875" t="s">
        <v>13117</v>
      </c>
      <c r="B7875" t="s">
        <v>13118</v>
      </c>
      <c r="C7875">
        <v>11465.513627767499</v>
      </c>
      <c r="D7875">
        <v>126.39296722412099</v>
      </c>
      <c r="E7875" t="s">
        <v>9</v>
      </c>
      <c r="F7875" t="s">
        <v>9</v>
      </c>
      <c r="G7875" t="s">
        <v>9</v>
      </c>
    </row>
    <row r="7876" spans="1:7" x14ac:dyDescent="0.25">
      <c r="A7876" t="s">
        <v>13119</v>
      </c>
      <c r="B7876" t="s">
        <v>13120</v>
      </c>
      <c r="C7876">
        <v>11465.513627767499</v>
      </c>
      <c r="D7876" t="s">
        <v>9</v>
      </c>
      <c r="E7876" t="s">
        <v>9</v>
      </c>
      <c r="F7876">
        <v>1.2535444</v>
      </c>
      <c r="G7876">
        <v>103.81170022000001</v>
      </c>
    </row>
    <row r="7877" spans="1:7" x14ac:dyDescent="0.25">
      <c r="A7877" t="s">
        <v>13121</v>
      </c>
      <c r="B7877" t="s">
        <v>13120</v>
      </c>
      <c r="C7877">
        <v>11465.513627767499</v>
      </c>
      <c r="D7877">
        <v>126.39296722412099</v>
      </c>
      <c r="E7877" t="s">
        <v>9</v>
      </c>
      <c r="F7877" t="s">
        <v>9</v>
      </c>
      <c r="G7877" t="s">
        <v>9</v>
      </c>
    </row>
    <row r="7878" spans="1:7" x14ac:dyDescent="0.25">
      <c r="A7878" t="s">
        <v>13122</v>
      </c>
      <c r="B7878" t="s">
        <v>13123</v>
      </c>
      <c r="C7878">
        <v>11465.513627767499</v>
      </c>
      <c r="D7878">
        <v>127.462196350097</v>
      </c>
      <c r="E7878" t="s">
        <v>9</v>
      </c>
      <c r="F7878" t="s">
        <v>9</v>
      </c>
      <c r="G7878" t="s">
        <v>9</v>
      </c>
    </row>
    <row r="7879" spans="1:7" x14ac:dyDescent="0.25">
      <c r="A7879" t="s">
        <v>13124</v>
      </c>
      <c r="B7879" t="s">
        <v>13125</v>
      </c>
      <c r="C7879">
        <v>11465.513627767499</v>
      </c>
      <c r="D7879" t="s">
        <v>9</v>
      </c>
      <c r="E7879" t="s">
        <v>9</v>
      </c>
      <c r="F7879">
        <v>1.2535903399999999</v>
      </c>
      <c r="G7879">
        <v>103.81165466</v>
      </c>
    </row>
    <row r="7880" spans="1:7" x14ac:dyDescent="0.25">
      <c r="A7880" t="s">
        <v>13126</v>
      </c>
      <c r="B7880" t="s">
        <v>13125</v>
      </c>
      <c r="C7880">
        <v>11465.513627767499</v>
      </c>
      <c r="D7880">
        <v>128.06782531738199</v>
      </c>
      <c r="E7880" t="s">
        <v>9</v>
      </c>
      <c r="F7880" t="s">
        <v>9</v>
      </c>
      <c r="G7880" t="s">
        <v>9</v>
      </c>
    </row>
    <row r="7881" spans="1:7" x14ac:dyDescent="0.25">
      <c r="A7881" t="s">
        <v>13127</v>
      </c>
      <c r="B7881" t="s">
        <v>13128</v>
      </c>
      <c r="C7881">
        <v>11465.513627767499</v>
      </c>
      <c r="D7881">
        <v>127.925643920898</v>
      </c>
      <c r="E7881" t="s">
        <v>9</v>
      </c>
      <c r="F7881" t="s">
        <v>9</v>
      </c>
      <c r="G7881" t="s">
        <v>9</v>
      </c>
    </row>
    <row r="7882" spans="1:7" x14ac:dyDescent="0.25">
      <c r="A7882" t="s">
        <v>13129</v>
      </c>
      <c r="B7882" t="s">
        <v>13130</v>
      </c>
      <c r="C7882">
        <v>11465.513627767499</v>
      </c>
      <c r="D7882" t="s">
        <v>9</v>
      </c>
      <c r="E7882" t="s">
        <v>9</v>
      </c>
      <c r="F7882">
        <v>1.2536005800000001</v>
      </c>
      <c r="G7882">
        <v>103.81160905999999</v>
      </c>
    </row>
    <row r="7883" spans="1:7" x14ac:dyDescent="0.25">
      <c r="A7883" t="s">
        <v>13131</v>
      </c>
      <c r="B7883" t="s">
        <v>13130</v>
      </c>
      <c r="C7883">
        <v>11465.513627767499</v>
      </c>
      <c r="D7883">
        <v>129.18209838867099</v>
      </c>
      <c r="E7883" t="s">
        <v>9</v>
      </c>
      <c r="F7883" t="s">
        <v>9</v>
      </c>
      <c r="G7883" t="s">
        <v>9</v>
      </c>
    </row>
    <row r="7884" spans="1:7" x14ac:dyDescent="0.25">
      <c r="A7884" t="s">
        <v>13132</v>
      </c>
      <c r="B7884" t="s">
        <v>13133</v>
      </c>
      <c r="C7884">
        <v>11465.513627767499</v>
      </c>
      <c r="D7884">
        <v>129.44215393066401</v>
      </c>
      <c r="E7884" t="s">
        <v>9</v>
      </c>
      <c r="F7884" t="s">
        <v>9</v>
      </c>
      <c r="G7884" t="s">
        <v>9</v>
      </c>
    </row>
    <row r="7885" spans="1:7" x14ac:dyDescent="0.25">
      <c r="A7885" t="s">
        <v>13134</v>
      </c>
      <c r="B7885" t="s">
        <v>13133</v>
      </c>
      <c r="C7885">
        <v>11465.513627767499</v>
      </c>
      <c r="D7885" t="s">
        <v>9</v>
      </c>
      <c r="E7885" t="s">
        <v>9</v>
      </c>
      <c r="F7885">
        <v>1.25360574</v>
      </c>
      <c r="G7885">
        <v>103.81157056000001</v>
      </c>
    </row>
    <row r="7886" spans="1:7" x14ac:dyDescent="0.25">
      <c r="A7886" t="s">
        <v>13135</v>
      </c>
      <c r="B7886" t="s">
        <v>13136</v>
      </c>
      <c r="C7886">
        <v>11465.513627767499</v>
      </c>
      <c r="D7886">
        <v>129.44215393066401</v>
      </c>
      <c r="E7886" t="s">
        <v>9</v>
      </c>
      <c r="F7886" t="s">
        <v>9</v>
      </c>
      <c r="G7886" t="s">
        <v>9</v>
      </c>
    </row>
    <row r="7887" spans="1:7" x14ac:dyDescent="0.25">
      <c r="A7887" t="s">
        <v>13137</v>
      </c>
      <c r="B7887" t="s">
        <v>13138</v>
      </c>
      <c r="C7887">
        <v>11465.513627767499</v>
      </c>
      <c r="D7887">
        <v>130.29713439941401</v>
      </c>
      <c r="E7887" t="s">
        <v>9</v>
      </c>
      <c r="F7887" t="s">
        <v>9</v>
      </c>
      <c r="G7887" t="s">
        <v>9</v>
      </c>
    </row>
    <row r="7888" spans="1:7" x14ac:dyDescent="0.25">
      <c r="A7888" t="s">
        <v>13139</v>
      </c>
      <c r="B7888" t="s">
        <v>13138</v>
      </c>
      <c r="C7888">
        <v>11465.513627767499</v>
      </c>
      <c r="D7888">
        <v>130.84194946289</v>
      </c>
      <c r="E7888" t="s">
        <v>9</v>
      </c>
      <c r="F7888" t="s">
        <v>9</v>
      </c>
      <c r="G7888" t="s">
        <v>9</v>
      </c>
    </row>
    <row r="7889" spans="1:7" x14ac:dyDescent="0.25">
      <c r="A7889" t="s">
        <v>13140</v>
      </c>
      <c r="B7889" t="s">
        <v>13138</v>
      </c>
      <c r="C7889">
        <v>11465.513627767499</v>
      </c>
      <c r="D7889" t="s">
        <v>9</v>
      </c>
      <c r="E7889" t="s">
        <v>9</v>
      </c>
      <c r="F7889">
        <v>1.2536213899999999</v>
      </c>
      <c r="G7889">
        <v>103.81152892</v>
      </c>
    </row>
    <row r="7890" spans="1:7" x14ac:dyDescent="0.25">
      <c r="A7890" t="s">
        <v>13141</v>
      </c>
      <c r="B7890" t="s">
        <v>13142</v>
      </c>
      <c r="C7890">
        <v>11537.438379049299</v>
      </c>
      <c r="D7890">
        <v>131.94874572753901</v>
      </c>
      <c r="E7890">
        <v>8.6309701538085903</v>
      </c>
      <c r="F7890" t="s">
        <v>9</v>
      </c>
      <c r="G7890" t="s">
        <v>9</v>
      </c>
    </row>
    <row r="7891" spans="1:7" x14ac:dyDescent="0.25">
      <c r="A7891" t="s">
        <v>13143</v>
      </c>
      <c r="B7891" t="s">
        <v>13144</v>
      </c>
      <c r="C7891">
        <v>11537.438379049299</v>
      </c>
      <c r="D7891">
        <v>132.23722839355401</v>
      </c>
      <c r="E7891" t="s">
        <v>9</v>
      </c>
      <c r="F7891" t="s">
        <v>9</v>
      </c>
      <c r="G7891" t="s">
        <v>9</v>
      </c>
    </row>
    <row r="7892" spans="1:7" x14ac:dyDescent="0.25">
      <c r="A7892" t="s">
        <v>13145</v>
      </c>
      <c r="B7892" t="s">
        <v>13146</v>
      </c>
      <c r="C7892">
        <v>11537.438379049299</v>
      </c>
      <c r="D7892" t="s">
        <v>9</v>
      </c>
      <c r="E7892" t="s">
        <v>9</v>
      </c>
      <c r="F7892">
        <v>1.2536402900000001</v>
      </c>
      <c r="G7892">
        <v>103.81148998</v>
      </c>
    </row>
    <row r="7893" spans="1:7" x14ac:dyDescent="0.25">
      <c r="A7893" t="s">
        <v>13147</v>
      </c>
      <c r="B7893" t="s">
        <v>13146</v>
      </c>
      <c r="C7893">
        <v>11537.438379049299</v>
      </c>
      <c r="D7893">
        <v>133.32556152343699</v>
      </c>
      <c r="E7893" t="s">
        <v>9</v>
      </c>
      <c r="F7893" t="s">
        <v>9</v>
      </c>
      <c r="G7893" t="s">
        <v>9</v>
      </c>
    </row>
    <row r="7894" spans="1:7" x14ac:dyDescent="0.25">
      <c r="A7894" t="s">
        <v>13148</v>
      </c>
      <c r="B7894" t="s">
        <v>13149</v>
      </c>
      <c r="C7894">
        <v>11537.438379049299</v>
      </c>
      <c r="D7894">
        <v>133.32556152343699</v>
      </c>
      <c r="E7894" t="s">
        <v>9</v>
      </c>
      <c r="F7894" t="s">
        <v>9</v>
      </c>
      <c r="G7894" t="s">
        <v>9</v>
      </c>
    </row>
    <row r="7895" spans="1:7" x14ac:dyDescent="0.25">
      <c r="A7895" t="s">
        <v>13150</v>
      </c>
      <c r="B7895" t="s">
        <v>13151</v>
      </c>
      <c r="C7895">
        <v>11537.438379049299</v>
      </c>
      <c r="D7895" t="s">
        <v>9</v>
      </c>
      <c r="E7895" t="s">
        <v>9</v>
      </c>
      <c r="F7895">
        <v>1.2536734</v>
      </c>
      <c r="G7895">
        <v>103.8114523</v>
      </c>
    </row>
    <row r="7896" spans="1:7" x14ac:dyDescent="0.25">
      <c r="A7896" t="s">
        <v>13152</v>
      </c>
      <c r="B7896" t="s">
        <v>13151</v>
      </c>
      <c r="C7896">
        <v>11537.438379049299</v>
      </c>
      <c r="D7896">
        <v>133.595779418945</v>
      </c>
      <c r="E7896" t="s">
        <v>9</v>
      </c>
      <c r="F7896" t="s">
        <v>9</v>
      </c>
      <c r="G7896" t="s">
        <v>9</v>
      </c>
    </row>
    <row r="7897" spans="1:7" x14ac:dyDescent="0.25">
      <c r="A7897" t="s">
        <v>13153</v>
      </c>
      <c r="B7897" t="s">
        <v>13154</v>
      </c>
      <c r="C7897">
        <v>11537.438379049299</v>
      </c>
      <c r="D7897">
        <v>133.71640014648401</v>
      </c>
      <c r="E7897" t="s">
        <v>9</v>
      </c>
      <c r="F7897" t="s">
        <v>9</v>
      </c>
      <c r="G7897" t="s">
        <v>9</v>
      </c>
    </row>
    <row r="7898" spans="1:7" x14ac:dyDescent="0.25">
      <c r="A7898" t="s">
        <v>13155</v>
      </c>
      <c r="B7898" t="s">
        <v>13156</v>
      </c>
      <c r="C7898">
        <v>11537.438379049299</v>
      </c>
      <c r="D7898" t="s">
        <v>9</v>
      </c>
      <c r="E7898" t="s">
        <v>9</v>
      </c>
      <c r="F7898">
        <v>1.2536964900000001</v>
      </c>
      <c r="G7898">
        <v>103.81140698</v>
      </c>
    </row>
    <row r="7899" spans="1:7" x14ac:dyDescent="0.25">
      <c r="A7899" t="s">
        <v>13157</v>
      </c>
      <c r="B7899" t="s">
        <v>13156</v>
      </c>
      <c r="C7899">
        <v>11537.438379049299</v>
      </c>
      <c r="D7899">
        <v>133.539138793945</v>
      </c>
      <c r="E7899" t="s">
        <v>9</v>
      </c>
      <c r="F7899" t="s">
        <v>9</v>
      </c>
      <c r="G7899" t="s">
        <v>9</v>
      </c>
    </row>
    <row r="7900" spans="1:7" x14ac:dyDescent="0.25">
      <c r="A7900" t="s">
        <v>13158</v>
      </c>
      <c r="B7900" t="s">
        <v>13159</v>
      </c>
      <c r="C7900">
        <v>11537.438379049299</v>
      </c>
      <c r="D7900">
        <v>133.598876953125</v>
      </c>
      <c r="E7900" t="s">
        <v>9</v>
      </c>
      <c r="F7900" t="s">
        <v>9</v>
      </c>
      <c r="G7900" t="s">
        <v>9</v>
      </c>
    </row>
    <row r="7901" spans="1:7" x14ac:dyDescent="0.25">
      <c r="A7901" t="s">
        <v>13160</v>
      </c>
      <c r="B7901" t="s">
        <v>13161</v>
      </c>
      <c r="C7901">
        <v>11537.438379049299</v>
      </c>
      <c r="D7901" t="s">
        <v>9</v>
      </c>
      <c r="E7901" t="s">
        <v>9</v>
      </c>
      <c r="F7901">
        <v>1.2536992300000001</v>
      </c>
      <c r="G7901">
        <v>103.81135682999999</v>
      </c>
    </row>
    <row r="7902" spans="1:7" x14ac:dyDescent="0.25">
      <c r="A7902" t="s">
        <v>13162</v>
      </c>
      <c r="B7902" t="s">
        <v>13161</v>
      </c>
      <c r="C7902">
        <v>11537.438379049299</v>
      </c>
      <c r="D7902">
        <v>133.62518310546801</v>
      </c>
      <c r="E7902" t="s">
        <v>9</v>
      </c>
      <c r="F7902" t="s">
        <v>9</v>
      </c>
      <c r="G7902" t="s">
        <v>9</v>
      </c>
    </row>
    <row r="7903" spans="1:7" x14ac:dyDescent="0.25">
      <c r="A7903" t="s">
        <v>13163</v>
      </c>
      <c r="B7903" t="s">
        <v>13164</v>
      </c>
      <c r="C7903">
        <v>11537.438379049299</v>
      </c>
      <c r="D7903">
        <v>133.62518310546801</v>
      </c>
      <c r="E7903" t="s">
        <v>9</v>
      </c>
      <c r="F7903" t="s">
        <v>9</v>
      </c>
      <c r="G7903" t="s">
        <v>9</v>
      </c>
    </row>
    <row r="7904" spans="1:7" x14ac:dyDescent="0.25">
      <c r="A7904" t="s">
        <v>13165</v>
      </c>
      <c r="B7904" t="s">
        <v>13166</v>
      </c>
      <c r="C7904">
        <v>11537.438379049299</v>
      </c>
      <c r="D7904" t="s">
        <v>9</v>
      </c>
      <c r="E7904" t="s">
        <v>9</v>
      </c>
      <c r="F7904">
        <v>1.2537080300000001</v>
      </c>
      <c r="G7904">
        <v>103.81132282999999</v>
      </c>
    </row>
    <row r="7905" spans="1:7" x14ac:dyDescent="0.25">
      <c r="A7905" t="s">
        <v>13167</v>
      </c>
      <c r="B7905" t="s">
        <v>13166</v>
      </c>
      <c r="C7905">
        <v>11537.438379049299</v>
      </c>
      <c r="D7905">
        <v>133.62847900390599</v>
      </c>
      <c r="E7905" t="s">
        <v>9</v>
      </c>
      <c r="F7905" t="s">
        <v>9</v>
      </c>
      <c r="G7905" t="s">
        <v>9</v>
      </c>
    </row>
    <row r="7906" spans="1:7" x14ac:dyDescent="0.25">
      <c r="A7906" t="s">
        <v>13168</v>
      </c>
      <c r="B7906" t="s">
        <v>13169</v>
      </c>
      <c r="C7906">
        <v>11537.438379049299</v>
      </c>
      <c r="D7906">
        <v>134.01939392089801</v>
      </c>
      <c r="E7906" t="s">
        <v>9</v>
      </c>
      <c r="F7906" t="s">
        <v>9</v>
      </c>
      <c r="G7906" t="s">
        <v>9</v>
      </c>
    </row>
    <row r="7907" spans="1:7" x14ac:dyDescent="0.25">
      <c r="A7907" t="s">
        <v>13170</v>
      </c>
      <c r="B7907" t="s">
        <v>13171</v>
      </c>
      <c r="C7907">
        <v>11537.438379049299</v>
      </c>
      <c r="D7907" t="s">
        <v>9</v>
      </c>
      <c r="E7907" t="s">
        <v>9</v>
      </c>
      <c r="F7907">
        <v>1.2537329699999999</v>
      </c>
      <c r="G7907">
        <v>103.81129232000001</v>
      </c>
    </row>
    <row r="7908" spans="1:7" x14ac:dyDescent="0.25">
      <c r="A7908" t="s">
        <v>13172</v>
      </c>
      <c r="B7908" t="s">
        <v>13171</v>
      </c>
      <c r="C7908">
        <v>11537.438379049299</v>
      </c>
      <c r="D7908">
        <v>133.96469116210901</v>
      </c>
      <c r="E7908" t="s">
        <v>9</v>
      </c>
      <c r="F7908" t="s">
        <v>9</v>
      </c>
      <c r="G7908" t="s">
        <v>9</v>
      </c>
    </row>
    <row r="7909" spans="1:7" x14ac:dyDescent="0.25">
      <c r="A7909" t="s">
        <v>13173</v>
      </c>
      <c r="B7909" t="s">
        <v>13174</v>
      </c>
      <c r="C7909">
        <v>11537.438379049299</v>
      </c>
      <c r="D7909">
        <v>135.34750366210901</v>
      </c>
      <c r="E7909" t="s">
        <v>9</v>
      </c>
      <c r="F7909" t="s">
        <v>9</v>
      </c>
      <c r="G7909" t="s">
        <v>9</v>
      </c>
    </row>
    <row r="7910" spans="1:7" x14ac:dyDescent="0.25">
      <c r="A7910" t="s">
        <v>13175</v>
      </c>
      <c r="B7910" t="s">
        <v>13176</v>
      </c>
      <c r="C7910">
        <v>11537.438379049299</v>
      </c>
      <c r="D7910">
        <v>135.53953552246</v>
      </c>
      <c r="E7910" t="s">
        <v>9</v>
      </c>
      <c r="F7910" t="s">
        <v>9</v>
      </c>
      <c r="G7910" t="s">
        <v>9</v>
      </c>
    </row>
    <row r="7911" spans="1:7" x14ac:dyDescent="0.25">
      <c r="A7911" t="s">
        <v>13177</v>
      </c>
      <c r="B7911" t="s">
        <v>13178</v>
      </c>
      <c r="C7911">
        <v>11537.438379049299</v>
      </c>
      <c r="D7911">
        <v>135.53953552246</v>
      </c>
      <c r="E7911" t="s">
        <v>9</v>
      </c>
      <c r="F7911" t="s">
        <v>9</v>
      </c>
      <c r="G7911" t="s">
        <v>9</v>
      </c>
    </row>
    <row r="7912" spans="1:7" x14ac:dyDescent="0.25">
      <c r="A7912" t="s">
        <v>13179</v>
      </c>
      <c r="B7912" t="s">
        <v>13178</v>
      </c>
      <c r="C7912">
        <v>11537.438379049299</v>
      </c>
      <c r="D7912" t="s">
        <v>9</v>
      </c>
      <c r="E7912" t="s">
        <v>9</v>
      </c>
      <c r="F7912">
        <v>1.25382613</v>
      </c>
      <c r="G7912">
        <v>103.81123538999999</v>
      </c>
    </row>
    <row r="7913" spans="1:7" x14ac:dyDescent="0.25">
      <c r="A7913" t="s">
        <v>13180</v>
      </c>
      <c r="B7913" t="s">
        <v>13181</v>
      </c>
      <c r="C7913">
        <v>11537.438379049299</v>
      </c>
      <c r="D7913">
        <v>135.50090026855401</v>
      </c>
      <c r="E7913" t="s">
        <v>9</v>
      </c>
      <c r="F7913" t="s">
        <v>9</v>
      </c>
      <c r="G7913" t="s">
        <v>9</v>
      </c>
    </row>
    <row r="7914" spans="1:7" x14ac:dyDescent="0.25">
      <c r="A7914" t="s">
        <v>13182</v>
      </c>
      <c r="B7914" t="s">
        <v>13183</v>
      </c>
      <c r="C7914">
        <v>11537.438379049299</v>
      </c>
      <c r="D7914">
        <v>135.43716430664</v>
      </c>
      <c r="E7914" t="s">
        <v>9</v>
      </c>
      <c r="F7914" t="s">
        <v>9</v>
      </c>
      <c r="G7914" t="s">
        <v>9</v>
      </c>
    </row>
    <row r="7915" spans="1:7" x14ac:dyDescent="0.25">
      <c r="A7915" t="s">
        <v>13184</v>
      </c>
      <c r="B7915" t="s">
        <v>13185</v>
      </c>
      <c r="C7915">
        <v>11537.438379049299</v>
      </c>
      <c r="D7915" t="s">
        <v>9</v>
      </c>
      <c r="E7915" t="s">
        <v>9</v>
      </c>
      <c r="F7915">
        <v>1.2538434199999999</v>
      </c>
      <c r="G7915">
        <v>103.8112034</v>
      </c>
    </row>
    <row r="7916" spans="1:7" x14ac:dyDescent="0.25">
      <c r="A7916" t="s">
        <v>13186</v>
      </c>
      <c r="B7916" t="s">
        <v>13185</v>
      </c>
      <c r="C7916">
        <v>11537.438379049299</v>
      </c>
      <c r="D7916">
        <v>135.374099731445</v>
      </c>
      <c r="E7916" t="s">
        <v>9</v>
      </c>
      <c r="F7916" t="s">
        <v>9</v>
      </c>
      <c r="G7916" t="s">
        <v>9</v>
      </c>
    </row>
    <row r="7917" spans="1:7" x14ac:dyDescent="0.25">
      <c r="A7917" t="s">
        <v>13187</v>
      </c>
      <c r="B7917" t="s">
        <v>13188</v>
      </c>
      <c r="C7917">
        <v>11537.438379049299</v>
      </c>
      <c r="D7917">
        <v>135.313705444335</v>
      </c>
      <c r="E7917" t="s">
        <v>9</v>
      </c>
      <c r="F7917" t="s">
        <v>9</v>
      </c>
      <c r="G7917" t="s">
        <v>9</v>
      </c>
    </row>
    <row r="7918" spans="1:7" x14ac:dyDescent="0.25">
      <c r="A7918" t="s">
        <v>13189</v>
      </c>
      <c r="B7918" t="s">
        <v>13190</v>
      </c>
      <c r="C7918">
        <v>11537.438379049299</v>
      </c>
      <c r="D7918">
        <v>135.23469543457</v>
      </c>
      <c r="E7918" t="s">
        <v>9</v>
      </c>
      <c r="F7918" t="s">
        <v>9</v>
      </c>
      <c r="G7918" t="s">
        <v>9</v>
      </c>
    </row>
    <row r="7919" spans="1:7" x14ac:dyDescent="0.25">
      <c r="A7919" t="s">
        <v>13191</v>
      </c>
      <c r="B7919" t="s">
        <v>13190</v>
      </c>
      <c r="C7919">
        <v>11537.438379049299</v>
      </c>
      <c r="D7919" t="s">
        <v>9</v>
      </c>
      <c r="E7919" t="s">
        <v>9</v>
      </c>
      <c r="F7919">
        <v>1.2538755500000001</v>
      </c>
      <c r="G7919">
        <v>103.81117936</v>
      </c>
    </row>
    <row r="7920" spans="1:7" x14ac:dyDescent="0.25">
      <c r="A7920" t="s">
        <v>13192</v>
      </c>
      <c r="B7920" t="s">
        <v>13193</v>
      </c>
      <c r="C7920">
        <v>11537.438379049299</v>
      </c>
      <c r="D7920">
        <v>135.23469543457</v>
      </c>
      <c r="E7920" t="s">
        <v>9</v>
      </c>
      <c r="F7920" t="s">
        <v>9</v>
      </c>
      <c r="G7920" t="s">
        <v>9</v>
      </c>
    </row>
    <row r="7921" spans="1:7" x14ac:dyDescent="0.25">
      <c r="A7921" t="s">
        <v>13194</v>
      </c>
      <c r="B7921" t="s">
        <v>13193</v>
      </c>
      <c r="C7921">
        <v>11537.438379049299</v>
      </c>
      <c r="D7921">
        <v>135.16073608398401</v>
      </c>
      <c r="E7921" t="s">
        <v>9</v>
      </c>
      <c r="F7921" t="s">
        <v>9</v>
      </c>
      <c r="G7921" t="s">
        <v>9</v>
      </c>
    </row>
    <row r="7922" spans="1:7" x14ac:dyDescent="0.25">
      <c r="A7922" t="s">
        <v>13195</v>
      </c>
      <c r="B7922" t="s">
        <v>13196</v>
      </c>
      <c r="C7922">
        <v>11537.438379049299</v>
      </c>
      <c r="D7922" t="s">
        <v>9</v>
      </c>
      <c r="E7922" t="s">
        <v>9</v>
      </c>
      <c r="F7922">
        <v>1.25391976</v>
      </c>
      <c r="G7922">
        <v>103.81114588</v>
      </c>
    </row>
    <row r="7923" spans="1:7" x14ac:dyDescent="0.25">
      <c r="A7923" t="s">
        <v>13197</v>
      </c>
      <c r="B7923" t="s">
        <v>13196</v>
      </c>
      <c r="C7923">
        <v>11537.438379049299</v>
      </c>
      <c r="D7923">
        <v>135.12489318847599</v>
      </c>
      <c r="E7923" t="s">
        <v>9</v>
      </c>
      <c r="F7923" t="s">
        <v>9</v>
      </c>
      <c r="G7923" t="s">
        <v>9</v>
      </c>
    </row>
    <row r="7924" spans="1:7" x14ac:dyDescent="0.25">
      <c r="A7924" t="s">
        <v>13198</v>
      </c>
      <c r="B7924" t="s">
        <v>13199</v>
      </c>
      <c r="C7924">
        <v>11537.438379049299</v>
      </c>
      <c r="D7924">
        <v>135.09780883789</v>
      </c>
      <c r="E7924" t="s">
        <v>9</v>
      </c>
      <c r="F7924" t="s">
        <v>9</v>
      </c>
      <c r="G7924" t="s">
        <v>9</v>
      </c>
    </row>
    <row r="7925" spans="1:7" x14ac:dyDescent="0.25">
      <c r="A7925" t="s">
        <v>13200</v>
      </c>
      <c r="B7925" t="s">
        <v>13201</v>
      </c>
      <c r="C7925">
        <v>11537.438379049299</v>
      </c>
      <c r="D7925" t="s">
        <v>9</v>
      </c>
      <c r="E7925" t="s">
        <v>9</v>
      </c>
      <c r="F7925">
        <v>1.2539602000000001</v>
      </c>
      <c r="G7925">
        <v>103.81114075000001</v>
      </c>
    </row>
    <row r="7926" spans="1:7" x14ac:dyDescent="0.25">
      <c r="A7926" t="s">
        <v>13202</v>
      </c>
      <c r="B7926" t="s">
        <v>13201</v>
      </c>
      <c r="C7926">
        <v>11537.438379049299</v>
      </c>
      <c r="D7926">
        <v>135.127685546875</v>
      </c>
      <c r="E7926" t="s">
        <v>9</v>
      </c>
      <c r="F7926" t="s">
        <v>9</v>
      </c>
      <c r="G7926" t="s">
        <v>9</v>
      </c>
    </row>
    <row r="7927" spans="1:7" x14ac:dyDescent="0.25">
      <c r="A7927" t="s">
        <v>13203</v>
      </c>
      <c r="B7927" t="s">
        <v>13204</v>
      </c>
      <c r="C7927">
        <v>11537.438379049299</v>
      </c>
      <c r="D7927">
        <v>135.13322448730401</v>
      </c>
      <c r="E7927" t="s">
        <v>9</v>
      </c>
      <c r="F7927" t="s">
        <v>9</v>
      </c>
      <c r="G7927" t="s">
        <v>9</v>
      </c>
    </row>
    <row r="7928" spans="1:7" x14ac:dyDescent="0.25">
      <c r="A7928" t="s">
        <v>13205</v>
      </c>
      <c r="B7928" t="s">
        <v>13206</v>
      </c>
      <c r="C7928">
        <v>11537.438379049299</v>
      </c>
      <c r="D7928" t="s">
        <v>9</v>
      </c>
      <c r="E7928" t="s">
        <v>9</v>
      </c>
      <c r="F7928">
        <v>1.25399204</v>
      </c>
      <c r="G7928">
        <v>103.81112499</v>
      </c>
    </row>
    <row r="7929" spans="1:7" x14ac:dyDescent="0.25">
      <c r="A7929" t="s">
        <v>13207</v>
      </c>
      <c r="B7929" t="s">
        <v>13206</v>
      </c>
      <c r="C7929">
        <v>11537.438379049299</v>
      </c>
      <c r="D7929">
        <v>135.13322448730401</v>
      </c>
      <c r="E7929" t="s">
        <v>9</v>
      </c>
      <c r="F7929" t="s">
        <v>9</v>
      </c>
      <c r="G7929" t="s">
        <v>9</v>
      </c>
    </row>
    <row r="7930" spans="1:7" x14ac:dyDescent="0.25">
      <c r="A7930" t="s">
        <v>13208</v>
      </c>
      <c r="B7930" t="s">
        <v>13209</v>
      </c>
      <c r="C7930">
        <v>11537.438379049299</v>
      </c>
      <c r="D7930">
        <v>136.03349304199199</v>
      </c>
      <c r="E7930" t="s">
        <v>9</v>
      </c>
      <c r="F7930" t="s">
        <v>9</v>
      </c>
      <c r="G7930" t="s">
        <v>9</v>
      </c>
    </row>
    <row r="7931" spans="1:7" x14ac:dyDescent="0.25">
      <c r="A7931" t="s">
        <v>13210</v>
      </c>
      <c r="B7931" t="s">
        <v>13209</v>
      </c>
      <c r="C7931">
        <v>11537.438379049299</v>
      </c>
      <c r="D7931" t="s">
        <v>9</v>
      </c>
      <c r="E7931" t="s">
        <v>9</v>
      </c>
      <c r="F7931">
        <v>1.2540124800000001</v>
      </c>
      <c r="G7931">
        <v>103.81111428</v>
      </c>
    </row>
    <row r="7932" spans="1:7" x14ac:dyDescent="0.25">
      <c r="A7932" t="s">
        <v>13211</v>
      </c>
      <c r="B7932" t="s">
        <v>13212</v>
      </c>
      <c r="C7932">
        <v>11537.438379049299</v>
      </c>
      <c r="D7932">
        <v>136.21327209472599</v>
      </c>
      <c r="E7932" t="s">
        <v>9</v>
      </c>
      <c r="F7932" t="s">
        <v>9</v>
      </c>
      <c r="G7932" t="s">
        <v>9</v>
      </c>
    </row>
    <row r="7933" spans="1:7" x14ac:dyDescent="0.25">
      <c r="A7933" t="s">
        <v>13213</v>
      </c>
      <c r="B7933" t="s">
        <v>13214</v>
      </c>
      <c r="C7933">
        <v>11537.438379049299</v>
      </c>
      <c r="D7933">
        <v>136.244857788085</v>
      </c>
      <c r="E7933" t="s">
        <v>9</v>
      </c>
      <c r="F7933" t="s">
        <v>9</v>
      </c>
      <c r="G7933" t="s">
        <v>9</v>
      </c>
    </row>
    <row r="7934" spans="1:7" x14ac:dyDescent="0.25">
      <c r="A7934" t="s">
        <v>13215</v>
      </c>
      <c r="B7934" t="s">
        <v>13214</v>
      </c>
      <c r="C7934">
        <v>11537.438379049299</v>
      </c>
      <c r="D7934" t="s">
        <v>9</v>
      </c>
      <c r="E7934" t="s">
        <v>9</v>
      </c>
      <c r="F7934">
        <v>1.25404838</v>
      </c>
      <c r="G7934">
        <v>103.81110283</v>
      </c>
    </row>
    <row r="7935" spans="1:7" x14ac:dyDescent="0.25">
      <c r="A7935" t="s">
        <v>13216</v>
      </c>
      <c r="B7935" t="s">
        <v>13217</v>
      </c>
      <c r="C7935">
        <v>11624.2883393764</v>
      </c>
      <c r="D7935">
        <v>136.30274963378901</v>
      </c>
      <c r="E7935">
        <v>10.781374385439101</v>
      </c>
      <c r="F7935" t="s">
        <v>9</v>
      </c>
      <c r="G7935" t="s">
        <v>9</v>
      </c>
    </row>
    <row r="7936" spans="1:7" x14ac:dyDescent="0.25">
      <c r="A7936" t="s">
        <v>13218</v>
      </c>
      <c r="B7936" t="s">
        <v>13219</v>
      </c>
      <c r="C7936">
        <v>11624.2883393764</v>
      </c>
      <c r="D7936">
        <v>136.59329223632801</v>
      </c>
      <c r="E7936" t="s">
        <v>9</v>
      </c>
      <c r="F7936" t="s">
        <v>9</v>
      </c>
      <c r="G7936" t="s">
        <v>9</v>
      </c>
    </row>
    <row r="7937" spans="1:7" x14ac:dyDescent="0.25">
      <c r="A7937" t="s">
        <v>13220</v>
      </c>
      <c r="B7937" t="s">
        <v>13221</v>
      </c>
      <c r="C7937">
        <v>11624.2883393764</v>
      </c>
      <c r="D7937" t="s">
        <v>9</v>
      </c>
      <c r="E7937" t="s">
        <v>9</v>
      </c>
      <c r="F7937">
        <v>1.2540880999999999</v>
      </c>
      <c r="G7937">
        <v>103.81109021</v>
      </c>
    </row>
    <row r="7938" spans="1:7" x14ac:dyDescent="0.25">
      <c r="A7938" t="s">
        <v>13222</v>
      </c>
      <c r="B7938" t="s">
        <v>13221</v>
      </c>
      <c r="C7938">
        <v>11624.2883393764</v>
      </c>
      <c r="D7938">
        <v>136.59329223632801</v>
      </c>
      <c r="E7938" t="s">
        <v>9</v>
      </c>
      <c r="F7938" t="s">
        <v>9</v>
      </c>
      <c r="G7938" t="s">
        <v>9</v>
      </c>
    </row>
    <row r="7939" spans="1:7" x14ac:dyDescent="0.25">
      <c r="A7939" t="s">
        <v>13223</v>
      </c>
      <c r="B7939" t="s">
        <v>13224</v>
      </c>
      <c r="C7939">
        <v>11624.2883393764</v>
      </c>
      <c r="D7939">
        <v>137.90455627441401</v>
      </c>
      <c r="E7939" t="s">
        <v>9</v>
      </c>
      <c r="F7939" t="s">
        <v>9</v>
      </c>
      <c r="G7939" t="s">
        <v>9</v>
      </c>
    </row>
    <row r="7940" spans="1:7" x14ac:dyDescent="0.25">
      <c r="A7940" t="s">
        <v>13225</v>
      </c>
      <c r="B7940" t="s">
        <v>13226</v>
      </c>
      <c r="C7940">
        <v>11624.2883393764</v>
      </c>
      <c r="D7940" t="s">
        <v>9</v>
      </c>
      <c r="E7940" t="s">
        <v>9</v>
      </c>
      <c r="F7940">
        <v>1.25412485</v>
      </c>
      <c r="G7940">
        <v>103.81106641</v>
      </c>
    </row>
    <row r="7941" spans="1:7" x14ac:dyDescent="0.25">
      <c r="A7941" t="s">
        <v>13227</v>
      </c>
      <c r="B7941" t="s">
        <v>13226</v>
      </c>
      <c r="C7941">
        <v>11624.2883393764</v>
      </c>
      <c r="D7941">
        <v>138.65841674804599</v>
      </c>
      <c r="E7941" t="s">
        <v>9</v>
      </c>
      <c r="F7941" t="s">
        <v>9</v>
      </c>
      <c r="G7941" t="s">
        <v>9</v>
      </c>
    </row>
    <row r="7942" spans="1:7" x14ac:dyDescent="0.25">
      <c r="A7942" t="s">
        <v>13228</v>
      </c>
      <c r="B7942" t="s">
        <v>13229</v>
      </c>
      <c r="C7942">
        <v>11624.2883393764</v>
      </c>
      <c r="D7942">
        <v>139.31831359863199</v>
      </c>
      <c r="E7942" t="s">
        <v>9</v>
      </c>
      <c r="F7942" t="s">
        <v>9</v>
      </c>
      <c r="G7942" t="s">
        <v>9</v>
      </c>
    </row>
    <row r="7943" spans="1:7" x14ac:dyDescent="0.25">
      <c r="A7943" t="s">
        <v>13230</v>
      </c>
      <c r="B7943" t="s">
        <v>13231</v>
      </c>
      <c r="C7943">
        <v>11624.2883393764</v>
      </c>
      <c r="D7943" t="s">
        <v>9</v>
      </c>
      <c r="E7943" t="s">
        <v>9</v>
      </c>
      <c r="F7943">
        <v>1.25415393</v>
      </c>
      <c r="G7943">
        <v>103.81102724</v>
      </c>
    </row>
    <row r="7944" spans="1:7" x14ac:dyDescent="0.25">
      <c r="A7944" t="s">
        <v>13232</v>
      </c>
      <c r="B7944" t="s">
        <v>13231</v>
      </c>
      <c r="C7944">
        <v>11624.2883393764</v>
      </c>
      <c r="D7944">
        <v>139.30310058593699</v>
      </c>
      <c r="E7944" t="s">
        <v>9</v>
      </c>
      <c r="F7944" t="s">
        <v>9</v>
      </c>
      <c r="G7944" t="s">
        <v>9</v>
      </c>
    </row>
    <row r="7945" spans="1:7" x14ac:dyDescent="0.25">
      <c r="A7945" t="s">
        <v>13233</v>
      </c>
      <c r="B7945" t="s">
        <v>13234</v>
      </c>
      <c r="C7945">
        <v>11624.2883393764</v>
      </c>
      <c r="D7945">
        <v>139.21815490722599</v>
      </c>
      <c r="E7945" t="s">
        <v>9</v>
      </c>
      <c r="F7945" t="s">
        <v>9</v>
      </c>
      <c r="G7945" t="s">
        <v>9</v>
      </c>
    </row>
    <row r="7946" spans="1:7" x14ac:dyDescent="0.25">
      <c r="A7946" t="s">
        <v>13235</v>
      </c>
      <c r="B7946" t="s">
        <v>13236</v>
      </c>
      <c r="C7946">
        <v>11624.2883393764</v>
      </c>
      <c r="D7946" t="s">
        <v>9</v>
      </c>
      <c r="E7946" t="s">
        <v>9</v>
      </c>
      <c r="F7946">
        <v>1.25418316</v>
      </c>
      <c r="G7946">
        <v>103.81098332000001</v>
      </c>
    </row>
    <row r="7947" spans="1:7" x14ac:dyDescent="0.25">
      <c r="A7947" t="s">
        <v>13237</v>
      </c>
      <c r="B7947" t="s">
        <v>13236</v>
      </c>
      <c r="C7947">
        <v>11624.2883393764</v>
      </c>
      <c r="D7947">
        <v>139.21815490722599</v>
      </c>
      <c r="E7947" t="s">
        <v>9</v>
      </c>
      <c r="F7947" t="s">
        <v>9</v>
      </c>
      <c r="G7947" t="s">
        <v>9</v>
      </c>
    </row>
    <row r="7948" spans="1:7" x14ac:dyDescent="0.25">
      <c r="A7948" t="s">
        <v>13238</v>
      </c>
      <c r="B7948" t="s">
        <v>13239</v>
      </c>
      <c r="C7948">
        <v>11624.2883393764</v>
      </c>
      <c r="D7948">
        <v>139.12748718261699</v>
      </c>
      <c r="E7948" t="s">
        <v>9</v>
      </c>
      <c r="F7948" t="s">
        <v>9</v>
      </c>
      <c r="G7948" t="s">
        <v>9</v>
      </c>
    </row>
    <row r="7949" spans="1:7" x14ac:dyDescent="0.25">
      <c r="A7949" t="s">
        <v>13240</v>
      </c>
      <c r="B7949" t="s">
        <v>13241</v>
      </c>
      <c r="C7949">
        <v>11624.2883393764</v>
      </c>
      <c r="D7949" t="s">
        <v>9</v>
      </c>
      <c r="E7949" t="s">
        <v>9</v>
      </c>
      <c r="F7949">
        <v>1.2542187899999999</v>
      </c>
      <c r="G7949">
        <v>103.81095693</v>
      </c>
    </row>
    <row r="7950" spans="1:7" x14ac:dyDescent="0.25">
      <c r="A7950" t="s">
        <v>13242</v>
      </c>
      <c r="B7950" t="s">
        <v>13241</v>
      </c>
      <c r="C7950">
        <v>11624.2883393764</v>
      </c>
      <c r="D7950">
        <v>139.05317687988199</v>
      </c>
      <c r="E7950" t="s">
        <v>9</v>
      </c>
      <c r="F7950" t="s">
        <v>9</v>
      </c>
      <c r="G7950" t="s">
        <v>9</v>
      </c>
    </row>
    <row r="7951" spans="1:7" x14ac:dyDescent="0.25">
      <c r="A7951" t="s">
        <v>13243</v>
      </c>
      <c r="B7951" t="s">
        <v>13244</v>
      </c>
      <c r="C7951">
        <v>11624.2883393764</v>
      </c>
      <c r="D7951">
        <v>138.97247314453099</v>
      </c>
      <c r="E7951" t="s">
        <v>9</v>
      </c>
      <c r="F7951" t="s">
        <v>9</v>
      </c>
      <c r="G7951" t="s">
        <v>9</v>
      </c>
    </row>
    <row r="7952" spans="1:7" x14ac:dyDescent="0.25">
      <c r="A7952" t="s">
        <v>13245</v>
      </c>
      <c r="B7952" t="s">
        <v>13246</v>
      </c>
      <c r="C7952">
        <v>11624.2883393764</v>
      </c>
      <c r="D7952">
        <v>138.92007446289</v>
      </c>
      <c r="E7952" t="s">
        <v>9</v>
      </c>
      <c r="F7952" t="s">
        <v>9</v>
      </c>
      <c r="G7952" t="s">
        <v>9</v>
      </c>
    </row>
    <row r="7953" spans="1:7" x14ac:dyDescent="0.25">
      <c r="A7953" t="s">
        <v>13247</v>
      </c>
      <c r="B7953" t="s">
        <v>13246</v>
      </c>
      <c r="C7953">
        <v>11624.2883393764</v>
      </c>
      <c r="D7953" t="s">
        <v>9</v>
      </c>
      <c r="E7953" t="s">
        <v>9</v>
      </c>
      <c r="F7953">
        <v>1.2542599000000001</v>
      </c>
      <c r="G7953">
        <v>103.810923</v>
      </c>
    </row>
    <row r="7954" spans="1:7" x14ac:dyDescent="0.25">
      <c r="A7954" t="s">
        <v>13248</v>
      </c>
      <c r="B7954" t="s">
        <v>13246</v>
      </c>
      <c r="C7954">
        <v>11624.2883393764</v>
      </c>
      <c r="D7954">
        <v>138.87756347656199</v>
      </c>
      <c r="E7954" t="s">
        <v>9</v>
      </c>
      <c r="F7954" t="s">
        <v>9</v>
      </c>
      <c r="G7954" t="s">
        <v>9</v>
      </c>
    </row>
    <row r="7955" spans="1:7" x14ac:dyDescent="0.25">
      <c r="A7955" t="s">
        <v>13249</v>
      </c>
      <c r="B7955" t="s">
        <v>13250</v>
      </c>
      <c r="C7955">
        <v>11624.2883393764</v>
      </c>
      <c r="D7955">
        <v>138.87756347656199</v>
      </c>
      <c r="E7955" t="s">
        <v>9</v>
      </c>
      <c r="F7955" t="s">
        <v>9</v>
      </c>
      <c r="G7955" t="s">
        <v>9</v>
      </c>
    </row>
    <row r="7956" spans="1:7" x14ac:dyDescent="0.25">
      <c r="A7956" t="s">
        <v>13251</v>
      </c>
      <c r="B7956" t="s">
        <v>13250</v>
      </c>
      <c r="C7956">
        <v>11624.2883393764</v>
      </c>
      <c r="D7956" t="s">
        <v>9</v>
      </c>
      <c r="E7956" t="s">
        <v>9</v>
      </c>
      <c r="F7956">
        <v>1.2543122099999999</v>
      </c>
      <c r="G7956">
        <v>103.81086673</v>
      </c>
    </row>
    <row r="7957" spans="1:7" x14ac:dyDescent="0.25">
      <c r="A7957" t="s">
        <v>13252</v>
      </c>
      <c r="B7957" t="s">
        <v>13253</v>
      </c>
      <c r="C7957">
        <v>11624.2883393764</v>
      </c>
      <c r="D7957">
        <v>138.95317077636699</v>
      </c>
      <c r="E7957" t="s">
        <v>9</v>
      </c>
      <c r="F7957" t="s">
        <v>9</v>
      </c>
      <c r="G7957" t="s">
        <v>9</v>
      </c>
    </row>
    <row r="7958" spans="1:7" x14ac:dyDescent="0.25">
      <c r="A7958" t="s">
        <v>13254</v>
      </c>
      <c r="B7958" t="s">
        <v>13255</v>
      </c>
      <c r="C7958">
        <v>11624.2883393764</v>
      </c>
      <c r="D7958">
        <v>138.94561767578099</v>
      </c>
      <c r="E7958" t="s">
        <v>9</v>
      </c>
      <c r="F7958" t="s">
        <v>9</v>
      </c>
      <c r="G7958" t="s">
        <v>9</v>
      </c>
    </row>
    <row r="7959" spans="1:7" x14ac:dyDescent="0.25">
      <c r="A7959" t="s">
        <v>13256</v>
      </c>
      <c r="B7959" t="s">
        <v>13257</v>
      </c>
      <c r="C7959">
        <v>11624.2883393764</v>
      </c>
      <c r="D7959" t="s">
        <v>9</v>
      </c>
      <c r="E7959" t="s">
        <v>9</v>
      </c>
      <c r="F7959">
        <v>1.25436101</v>
      </c>
      <c r="G7959">
        <v>103.81079479</v>
      </c>
    </row>
    <row r="7960" spans="1:7" x14ac:dyDescent="0.25">
      <c r="A7960" t="s">
        <v>13258</v>
      </c>
      <c r="B7960" t="s">
        <v>13257</v>
      </c>
      <c r="C7960">
        <v>11624.2883393764</v>
      </c>
      <c r="D7960">
        <v>140.31903076171801</v>
      </c>
      <c r="E7960" t="s">
        <v>9</v>
      </c>
      <c r="F7960" t="s">
        <v>9</v>
      </c>
      <c r="G7960" t="s">
        <v>9</v>
      </c>
    </row>
    <row r="7961" spans="1:7" x14ac:dyDescent="0.25">
      <c r="A7961" t="s">
        <v>13259</v>
      </c>
      <c r="B7961" t="s">
        <v>13260</v>
      </c>
      <c r="C7961">
        <v>11624.2883393764</v>
      </c>
      <c r="D7961">
        <v>141.08424377441401</v>
      </c>
      <c r="E7961" t="s">
        <v>9</v>
      </c>
      <c r="F7961" t="s">
        <v>9</v>
      </c>
      <c r="G7961" t="s">
        <v>9</v>
      </c>
    </row>
    <row r="7962" spans="1:7" x14ac:dyDescent="0.25">
      <c r="A7962" t="s">
        <v>13261</v>
      </c>
      <c r="B7962" t="s">
        <v>13262</v>
      </c>
      <c r="C7962">
        <v>11624.2883393764</v>
      </c>
      <c r="D7962" t="s">
        <v>9</v>
      </c>
      <c r="E7962" t="s">
        <v>9</v>
      </c>
      <c r="F7962">
        <v>1.25439436</v>
      </c>
      <c r="G7962">
        <v>103.81072204</v>
      </c>
    </row>
    <row r="7963" spans="1:7" x14ac:dyDescent="0.25">
      <c r="A7963" t="s">
        <v>13263</v>
      </c>
      <c r="B7963" t="s">
        <v>13262</v>
      </c>
      <c r="C7963">
        <v>11624.2883393764</v>
      </c>
      <c r="D7963">
        <v>141.86927795410099</v>
      </c>
      <c r="E7963" t="s">
        <v>9</v>
      </c>
      <c r="F7963" t="s">
        <v>9</v>
      </c>
      <c r="G7963" t="s">
        <v>9</v>
      </c>
    </row>
    <row r="7964" spans="1:7" x14ac:dyDescent="0.25">
      <c r="A7964" t="s">
        <v>13264</v>
      </c>
      <c r="B7964" t="s">
        <v>13265</v>
      </c>
      <c r="C7964">
        <v>11624.2883393764</v>
      </c>
      <c r="D7964">
        <v>141.86927795410099</v>
      </c>
      <c r="E7964" t="s">
        <v>9</v>
      </c>
      <c r="F7964" t="s">
        <v>9</v>
      </c>
      <c r="G7964" t="s">
        <v>9</v>
      </c>
    </row>
    <row r="7965" spans="1:7" x14ac:dyDescent="0.25">
      <c r="A7965" t="s">
        <v>13266</v>
      </c>
      <c r="B7965" t="s">
        <v>13267</v>
      </c>
      <c r="C7965">
        <v>11624.2883393764</v>
      </c>
      <c r="D7965" t="s">
        <v>9</v>
      </c>
      <c r="E7965" t="s">
        <v>9</v>
      </c>
      <c r="F7965">
        <v>1.2544230199999999</v>
      </c>
      <c r="G7965">
        <v>103.81068415999999</v>
      </c>
    </row>
    <row r="7966" spans="1:7" x14ac:dyDescent="0.25">
      <c r="A7966" t="s">
        <v>13268</v>
      </c>
      <c r="B7966" t="s">
        <v>13267</v>
      </c>
      <c r="C7966">
        <v>11624.2883393764</v>
      </c>
      <c r="D7966">
        <v>142.544921875</v>
      </c>
      <c r="E7966" t="s">
        <v>9</v>
      </c>
      <c r="F7966" t="s">
        <v>9</v>
      </c>
      <c r="G7966" t="s">
        <v>9</v>
      </c>
    </row>
    <row r="7967" spans="1:7" x14ac:dyDescent="0.25">
      <c r="A7967" t="s">
        <v>13269</v>
      </c>
      <c r="B7967" t="s">
        <v>13270</v>
      </c>
      <c r="C7967">
        <v>11624.2883393764</v>
      </c>
      <c r="D7967">
        <v>143.68576049804599</v>
      </c>
      <c r="E7967" t="s">
        <v>9</v>
      </c>
      <c r="F7967" t="s">
        <v>9</v>
      </c>
      <c r="G7967" t="s">
        <v>9</v>
      </c>
    </row>
    <row r="7968" spans="1:7" x14ac:dyDescent="0.25">
      <c r="A7968" t="s">
        <v>13271</v>
      </c>
      <c r="B7968" t="s">
        <v>13272</v>
      </c>
      <c r="C7968">
        <v>11624.2883393764</v>
      </c>
      <c r="D7968" t="s">
        <v>9</v>
      </c>
      <c r="E7968" t="s">
        <v>9</v>
      </c>
      <c r="F7968">
        <v>1.25443361</v>
      </c>
      <c r="G7968">
        <v>103.81063971</v>
      </c>
    </row>
    <row r="7969" spans="1:7" x14ac:dyDescent="0.25">
      <c r="A7969" t="s">
        <v>13273</v>
      </c>
      <c r="B7969" t="s">
        <v>13272</v>
      </c>
      <c r="C7969">
        <v>11624.2883393764</v>
      </c>
      <c r="D7969">
        <v>143.95260620117099</v>
      </c>
      <c r="E7969" t="s">
        <v>9</v>
      </c>
      <c r="F7969" t="s">
        <v>9</v>
      </c>
      <c r="G7969" t="s">
        <v>9</v>
      </c>
    </row>
    <row r="7970" spans="1:7" x14ac:dyDescent="0.25">
      <c r="A7970" t="s">
        <v>13274</v>
      </c>
      <c r="B7970" t="s">
        <v>13275</v>
      </c>
      <c r="C7970">
        <v>11624.2883393764</v>
      </c>
      <c r="D7970">
        <v>143.866439819335</v>
      </c>
      <c r="E7970" t="s">
        <v>9</v>
      </c>
      <c r="F7970" t="s">
        <v>9</v>
      </c>
      <c r="G7970" t="s">
        <v>9</v>
      </c>
    </row>
    <row r="7971" spans="1:7" x14ac:dyDescent="0.25">
      <c r="A7971" t="s">
        <v>13276</v>
      </c>
      <c r="B7971" t="s">
        <v>13277</v>
      </c>
      <c r="C7971">
        <v>11624.2883393764</v>
      </c>
      <c r="D7971" t="s">
        <v>9</v>
      </c>
      <c r="E7971" t="s">
        <v>9</v>
      </c>
      <c r="F7971">
        <v>1.2544518499999999</v>
      </c>
      <c r="G7971">
        <v>103.81058720999999</v>
      </c>
    </row>
    <row r="7972" spans="1:7" x14ac:dyDescent="0.25">
      <c r="A7972" t="s">
        <v>13278</v>
      </c>
      <c r="B7972" t="s">
        <v>13277</v>
      </c>
      <c r="C7972">
        <v>11624.2883393764</v>
      </c>
      <c r="D7972">
        <v>143.75407409667901</v>
      </c>
      <c r="E7972" t="s">
        <v>9</v>
      </c>
      <c r="F7972" t="s">
        <v>9</v>
      </c>
      <c r="G7972" t="s">
        <v>9</v>
      </c>
    </row>
    <row r="7973" spans="1:7" x14ac:dyDescent="0.25">
      <c r="A7973" t="s">
        <v>13279</v>
      </c>
      <c r="B7973" t="s">
        <v>13280</v>
      </c>
      <c r="C7973">
        <v>11624.2883393764</v>
      </c>
      <c r="D7973">
        <v>143.75407409667901</v>
      </c>
      <c r="E7973" t="s">
        <v>9</v>
      </c>
      <c r="F7973" t="s">
        <v>9</v>
      </c>
      <c r="G7973" t="s">
        <v>9</v>
      </c>
    </row>
    <row r="7974" spans="1:7" x14ac:dyDescent="0.25">
      <c r="A7974" t="s">
        <v>13281</v>
      </c>
      <c r="B7974" t="s">
        <v>13282</v>
      </c>
      <c r="C7974">
        <v>11624.2883393764</v>
      </c>
      <c r="D7974" t="s">
        <v>9</v>
      </c>
      <c r="E7974" t="s">
        <v>9</v>
      </c>
      <c r="F7974">
        <v>1.2544438</v>
      </c>
      <c r="G7974">
        <v>103.81054089</v>
      </c>
    </row>
    <row r="7975" spans="1:7" x14ac:dyDescent="0.25">
      <c r="A7975" t="s">
        <v>13283</v>
      </c>
      <c r="B7975" t="s">
        <v>13282</v>
      </c>
      <c r="C7975">
        <v>11624.2883393764</v>
      </c>
      <c r="D7975">
        <v>142.79212951660099</v>
      </c>
      <c r="E7975" t="s">
        <v>9</v>
      </c>
      <c r="F7975" t="s">
        <v>9</v>
      </c>
      <c r="G7975" t="s">
        <v>9</v>
      </c>
    </row>
    <row r="7976" spans="1:7" x14ac:dyDescent="0.25">
      <c r="A7976" t="s">
        <v>13284</v>
      </c>
      <c r="B7976" t="s">
        <v>13285</v>
      </c>
      <c r="C7976">
        <v>11624.2883393764</v>
      </c>
      <c r="D7976">
        <v>142.62831115722599</v>
      </c>
      <c r="E7976" t="s">
        <v>9</v>
      </c>
      <c r="F7976" t="s">
        <v>9</v>
      </c>
      <c r="G7976" t="s">
        <v>9</v>
      </c>
    </row>
    <row r="7977" spans="1:7" x14ac:dyDescent="0.25">
      <c r="A7977" t="s">
        <v>13286</v>
      </c>
      <c r="B7977" t="s">
        <v>13285</v>
      </c>
      <c r="C7977">
        <v>11624.2883393764</v>
      </c>
      <c r="D7977" t="s">
        <v>9</v>
      </c>
      <c r="E7977" t="s">
        <v>9</v>
      </c>
      <c r="F7977">
        <v>1.25444015</v>
      </c>
      <c r="G7977">
        <v>103.81050801000001</v>
      </c>
    </row>
    <row r="7978" spans="1:7" x14ac:dyDescent="0.25">
      <c r="A7978" t="s">
        <v>13287</v>
      </c>
      <c r="B7978" t="s">
        <v>13288</v>
      </c>
      <c r="C7978">
        <v>11624.2883393764</v>
      </c>
      <c r="D7978">
        <v>142.57078552246</v>
      </c>
      <c r="E7978" t="s">
        <v>9</v>
      </c>
      <c r="F7978" t="s">
        <v>9</v>
      </c>
      <c r="G7978" t="s">
        <v>9</v>
      </c>
    </row>
    <row r="7979" spans="1:7" x14ac:dyDescent="0.25">
      <c r="A7979" t="s">
        <v>13289</v>
      </c>
      <c r="B7979" t="s">
        <v>13290</v>
      </c>
      <c r="C7979">
        <v>11624.2883393764</v>
      </c>
      <c r="D7979">
        <v>142.575912475585</v>
      </c>
      <c r="E7979" t="s">
        <v>9</v>
      </c>
      <c r="F7979" t="s">
        <v>9</v>
      </c>
      <c r="G7979" t="s">
        <v>9</v>
      </c>
    </row>
    <row r="7980" spans="1:7" x14ac:dyDescent="0.25">
      <c r="A7980" t="s">
        <v>13291</v>
      </c>
      <c r="B7980" t="s">
        <v>13290</v>
      </c>
      <c r="C7980">
        <v>11624.2883393764</v>
      </c>
      <c r="D7980" t="s">
        <v>9</v>
      </c>
      <c r="E7980" t="s">
        <v>9</v>
      </c>
      <c r="F7980">
        <v>1.25442023</v>
      </c>
      <c r="G7980">
        <v>103.81049062</v>
      </c>
    </row>
    <row r="7981" spans="1:7" x14ac:dyDescent="0.25">
      <c r="A7981" t="s">
        <v>13292</v>
      </c>
      <c r="B7981" t="s">
        <v>13293</v>
      </c>
      <c r="C7981">
        <v>11697.3472459316</v>
      </c>
      <c r="D7981">
        <v>143.42176818847599</v>
      </c>
      <c r="E7981">
        <v>9.0693815034011305</v>
      </c>
      <c r="F7981" t="s">
        <v>9</v>
      </c>
      <c r="G7981" t="s">
        <v>9</v>
      </c>
    </row>
    <row r="7982" spans="1:7" x14ac:dyDescent="0.25">
      <c r="A7982" t="s">
        <v>13294</v>
      </c>
      <c r="B7982" t="s">
        <v>13295</v>
      </c>
      <c r="C7982">
        <v>11697.3472459316</v>
      </c>
      <c r="D7982">
        <v>143.42176818847599</v>
      </c>
      <c r="E7982" t="s">
        <v>9</v>
      </c>
      <c r="F7982" t="s">
        <v>9</v>
      </c>
      <c r="G7982" t="s">
        <v>9</v>
      </c>
    </row>
    <row r="7983" spans="1:7" x14ac:dyDescent="0.25">
      <c r="A7983" t="s">
        <v>13296</v>
      </c>
      <c r="B7983" t="s">
        <v>13297</v>
      </c>
      <c r="C7983">
        <v>11697.3472459316</v>
      </c>
      <c r="D7983" t="s">
        <v>9</v>
      </c>
      <c r="E7983" t="s">
        <v>9</v>
      </c>
      <c r="F7983">
        <v>1.25443316</v>
      </c>
      <c r="G7983">
        <v>103.8104415</v>
      </c>
    </row>
    <row r="7984" spans="1:7" x14ac:dyDescent="0.25">
      <c r="A7984" t="s">
        <v>13298</v>
      </c>
      <c r="B7984" t="s">
        <v>13297</v>
      </c>
      <c r="C7984">
        <v>11697.3472459316</v>
      </c>
      <c r="D7984">
        <v>144.613525390625</v>
      </c>
      <c r="E7984" t="s">
        <v>9</v>
      </c>
      <c r="F7984" t="s">
        <v>9</v>
      </c>
      <c r="G7984" t="s">
        <v>9</v>
      </c>
    </row>
    <row r="7985" spans="1:7" x14ac:dyDescent="0.25">
      <c r="A7985" t="s">
        <v>13299</v>
      </c>
      <c r="B7985" t="s">
        <v>13300</v>
      </c>
      <c r="C7985">
        <v>11697.3472459316</v>
      </c>
      <c r="D7985">
        <v>144.77941894531199</v>
      </c>
      <c r="E7985" t="s">
        <v>9</v>
      </c>
      <c r="F7985" t="s">
        <v>9</v>
      </c>
      <c r="G7985" t="s">
        <v>9</v>
      </c>
    </row>
    <row r="7986" spans="1:7" x14ac:dyDescent="0.25">
      <c r="A7986" t="s">
        <v>13301</v>
      </c>
      <c r="B7986" t="s">
        <v>13302</v>
      </c>
      <c r="C7986">
        <v>11697.3472459316</v>
      </c>
      <c r="D7986">
        <v>145.43910217285099</v>
      </c>
      <c r="E7986" t="s">
        <v>9</v>
      </c>
      <c r="F7986" t="s">
        <v>9</v>
      </c>
      <c r="G7986" t="s">
        <v>9</v>
      </c>
    </row>
    <row r="7987" spans="1:7" x14ac:dyDescent="0.25">
      <c r="A7987" t="s">
        <v>13303</v>
      </c>
      <c r="B7987" t="s">
        <v>13302</v>
      </c>
      <c r="C7987">
        <v>11697.3472459316</v>
      </c>
      <c r="D7987" t="s">
        <v>9</v>
      </c>
      <c r="E7987" t="s">
        <v>9</v>
      </c>
      <c r="F7987">
        <v>1.2544435599999999</v>
      </c>
      <c r="G7987">
        <v>103.81036738</v>
      </c>
    </row>
    <row r="7988" spans="1:7" x14ac:dyDescent="0.25">
      <c r="A7988" t="s">
        <v>13304</v>
      </c>
      <c r="B7988" t="s">
        <v>13302</v>
      </c>
      <c r="C7988">
        <v>11697.3472459316</v>
      </c>
      <c r="D7988">
        <v>144.82826232910099</v>
      </c>
      <c r="E7988" t="s">
        <v>9</v>
      </c>
      <c r="F7988" t="s">
        <v>9</v>
      </c>
      <c r="G7988" t="s">
        <v>9</v>
      </c>
    </row>
    <row r="7989" spans="1:7" x14ac:dyDescent="0.25">
      <c r="A7989" t="s">
        <v>13305</v>
      </c>
      <c r="B7989" t="s">
        <v>13306</v>
      </c>
      <c r="C7989">
        <v>11697.3472459316</v>
      </c>
      <c r="D7989">
        <v>144.83206176757801</v>
      </c>
      <c r="E7989" t="s">
        <v>9</v>
      </c>
      <c r="F7989" t="s">
        <v>9</v>
      </c>
      <c r="G7989" t="s">
        <v>9</v>
      </c>
    </row>
    <row r="7990" spans="1:7" x14ac:dyDescent="0.25">
      <c r="A7990" t="s">
        <v>13307</v>
      </c>
      <c r="B7990" t="s">
        <v>13308</v>
      </c>
      <c r="C7990">
        <v>11697.3472459316</v>
      </c>
      <c r="D7990" t="s">
        <v>9</v>
      </c>
      <c r="E7990" t="s">
        <v>9</v>
      </c>
      <c r="F7990">
        <v>1.2544437500000001</v>
      </c>
      <c r="G7990">
        <v>103.81032046999999</v>
      </c>
    </row>
    <row r="7991" spans="1:7" x14ac:dyDescent="0.25">
      <c r="A7991" t="s">
        <v>13309</v>
      </c>
      <c r="B7991" t="s">
        <v>13308</v>
      </c>
      <c r="C7991">
        <v>11697.3472459316</v>
      </c>
      <c r="D7991">
        <v>144.83206176757801</v>
      </c>
      <c r="E7991" t="s">
        <v>9</v>
      </c>
      <c r="F7991" t="s">
        <v>9</v>
      </c>
      <c r="G7991" t="s">
        <v>9</v>
      </c>
    </row>
    <row r="7992" spans="1:7" x14ac:dyDescent="0.25">
      <c r="A7992" t="s">
        <v>13310</v>
      </c>
      <c r="B7992" t="s">
        <v>13311</v>
      </c>
      <c r="C7992">
        <v>11697.3472459316</v>
      </c>
      <c r="D7992">
        <v>145.85404968261699</v>
      </c>
      <c r="E7992" t="s">
        <v>9</v>
      </c>
      <c r="F7992" t="s">
        <v>9</v>
      </c>
      <c r="G7992" t="s">
        <v>9</v>
      </c>
    </row>
    <row r="7993" spans="1:7" x14ac:dyDescent="0.25">
      <c r="A7993" t="s">
        <v>13312</v>
      </c>
      <c r="B7993" t="s">
        <v>13313</v>
      </c>
      <c r="C7993">
        <v>11697.3472459316</v>
      </c>
      <c r="D7993" t="s">
        <v>9</v>
      </c>
      <c r="E7993" t="s">
        <v>9</v>
      </c>
      <c r="F7993">
        <v>1.2544194099999999</v>
      </c>
      <c r="G7993">
        <v>103.81030108</v>
      </c>
    </row>
    <row r="7994" spans="1:7" x14ac:dyDescent="0.25">
      <c r="A7994" t="s">
        <v>13314</v>
      </c>
      <c r="B7994" t="s">
        <v>13313</v>
      </c>
      <c r="C7994">
        <v>11697.3472459316</v>
      </c>
      <c r="D7994">
        <v>146.60867309570301</v>
      </c>
      <c r="E7994" t="s">
        <v>9</v>
      </c>
      <c r="F7994" t="s">
        <v>9</v>
      </c>
      <c r="G7994" t="s">
        <v>9</v>
      </c>
    </row>
    <row r="7995" spans="1:7" x14ac:dyDescent="0.25">
      <c r="A7995" t="s">
        <v>13315</v>
      </c>
      <c r="B7995" t="s">
        <v>13316</v>
      </c>
      <c r="C7995">
        <v>11697.3472459316</v>
      </c>
      <c r="D7995">
        <v>146.535400390625</v>
      </c>
      <c r="E7995" t="s">
        <v>9</v>
      </c>
      <c r="F7995" t="s">
        <v>9</v>
      </c>
      <c r="G7995" t="s">
        <v>9</v>
      </c>
    </row>
    <row r="7996" spans="1:7" x14ac:dyDescent="0.25">
      <c r="A7996" t="s">
        <v>13317</v>
      </c>
      <c r="B7996" t="s">
        <v>13318</v>
      </c>
      <c r="C7996">
        <v>11697.3472459316</v>
      </c>
      <c r="D7996" t="s">
        <v>9</v>
      </c>
      <c r="E7996" t="s">
        <v>9</v>
      </c>
      <c r="F7996">
        <v>1.25441772</v>
      </c>
      <c r="G7996">
        <v>103.81026371999999</v>
      </c>
    </row>
    <row r="7997" spans="1:7" x14ac:dyDescent="0.25">
      <c r="A7997" t="s">
        <v>13319</v>
      </c>
      <c r="B7997" t="s">
        <v>13318</v>
      </c>
      <c r="C7997">
        <v>11697.3472459316</v>
      </c>
      <c r="D7997">
        <v>146.388259887695</v>
      </c>
      <c r="E7997" t="s">
        <v>9</v>
      </c>
      <c r="F7997" t="s">
        <v>9</v>
      </c>
      <c r="G7997" t="s">
        <v>9</v>
      </c>
    </row>
    <row r="7998" spans="1:7" x14ac:dyDescent="0.25">
      <c r="A7998" t="s">
        <v>13320</v>
      </c>
      <c r="B7998" t="s">
        <v>13321</v>
      </c>
      <c r="C7998">
        <v>11697.3472459316</v>
      </c>
      <c r="D7998">
        <v>146.25132751464801</v>
      </c>
      <c r="E7998" t="s">
        <v>9</v>
      </c>
      <c r="F7998" t="s">
        <v>9</v>
      </c>
      <c r="G7998" t="s">
        <v>9</v>
      </c>
    </row>
    <row r="7999" spans="1:7" x14ac:dyDescent="0.25">
      <c r="A7999" t="s">
        <v>13322</v>
      </c>
      <c r="B7999" t="s">
        <v>13323</v>
      </c>
      <c r="C7999">
        <v>11697.3472459316</v>
      </c>
      <c r="D7999" t="s">
        <v>9</v>
      </c>
      <c r="E7999" t="s">
        <v>9</v>
      </c>
      <c r="F7999">
        <v>1.2544223299999999</v>
      </c>
      <c r="G7999">
        <v>103.81022002</v>
      </c>
    </row>
    <row r="8000" spans="1:7" x14ac:dyDescent="0.25">
      <c r="A8000" t="s">
        <v>13324</v>
      </c>
      <c r="B8000" t="s">
        <v>13323</v>
      </c>
      <c r="C8000">
        <v>11697.3472459316</v>
      </c>
      <c r="D8000">
        <v>146.25132751464801</v>
      </c>
      <c r="E8000" t="s">
        <v>9</v>
      </c>
      <c r="F8000" t="s">
        <v>9</v>
      </c>
      <c r="G8000" t="s">
        <v>9</v>
      </c>
    </row>
    <row r="8001" spans="1:7" x14ac:dyDescent="0.25">
      <c r="A8001" t="s">
        <v>13325</v>
      </c>
      <c r="B8001" t="s">
        <v>13326</v>
      </c>
      <c r="C8001">
        <v>11697.3472459316</v>
      </c>
      <c r="D8001">
        <v>146.14393615722599</v>
      </c>
      <c r="E8001" t="s">
        <v>9</v>
      </c>
      <c r="F8001" t="s">
        <v>9</v>
      </c>
      <c r="G8001" t="s">
        <v>9</v>
      </c>
    </row>
    <row r="8002" spans="1:7" x14ac:dyDescent="0.25">
      <c r="A8002" t="s">
        <v>13327</v>
      </c>
      <c r="B8002" t="s">
        <v>13326</v>
      </c>
      <c r="C8002">
        <v>11697.3472459316</v>
      </c>
      <c r="D8002" t="s">
        <v>9</v>
      </c>
      <c r="E8002" t="s">
        <v>9</v>
      </c>
      <c r="F8002">
        <v>1.25440562</v>
      </c>
      <c r="G8002">
        <v>103.81018604</v>
      </c>
    </row>
    <row r="8003" spans="1:7" x14ac:dyDescent="0.25">
      <c r="A8003" t="s">
        <v>13328</v>
      </c>
      <c r="B8003" t="s">
        <v>13329</v>
      </c>
      <c r="C8003">
        <v>11697.3472459316</v>
      </c>
      <c r="D8003">
        <v>146.083572387695</v>
      </c>
      <c r="E8003" t="s">
        <v>9</v>
      </c>
      <c r="F8003" t="s">
        <v>9</v>
      </c>
      <c r="G8003" t="s">
        <v>9</v>
      </c>
    </row>
    <row r="8004" spans="1:7" x14ac:dyDescent="0.25">
      <c r="A8004" t="s">
        <v>13330</v>
      </c>
      <c r="B8004" t="s">
        <v>13331</v>
      </c>
      <c r="C8004">
        <v>11697.3472459316</v>
      </c>
      <c r="D8004">
        <v>146.04475402832</v>
      </c>
      <c r="E8004" t="s">
        <v>9</v>
      </c>
      <c r="F8004" t="s">
        <v>9</v>
      </c>
      <c r="G8004" t="s">
        <v>9</v>
      </c>
    </row>
    <row r="8005" spans="1:7" x14ac:dyDescent="0.25">
      <c r="A8005" t="s">
        <v>13332</v>
      </c>
      <c r="B8005" t="s">
        <v>13333</v>
      </c>
      <c r="C8005">
        <v>11697.3472459316</v>
      </c>
      <c r="D8005" t="s">
        <v>9</v>
      </c>
      <c r="E8005" t="s">
        <v>9</v>
      </c>
      <c r="F8005">
        <v>1.2543824699999999</v>
      </c>
      <c r="G8005">
        <v>103.81015719</v>
      </c>
    </row>
    <row r="8006" spans="1:7" x14ac:dyDescent="0.25">
      <c r="A8006" t="s">
        <v>13334</v>
      </c>
      <c r="B8006" t="s">
        <v>13333</v>
      </c>
      <c r="C8006">
        <v>11697.3472459316</v>
      </c>
      <c r="D8006">
        <v>145.836654663085</v>
      </c>
      <c r="E8006" t="s">
        <v>9</v>
      </c>
      <c r="F8006" t="s">
        <v>9</v>
      </c>
      <c r="G8006" t="s">
        <v>9</v>
      </c>
    </row>
    <row r="8007" spans="1:7" x14ac:dyDescent="0.25">
      <c r="A8007" t="s">
        <v>13335</v>
      </c>
      <c r="B8007" t="s">
        <v>13336</v>
      </c>
      <c r="C8007">
        <v>11697.3472459316</v>
      </c>
      <c r="D8007">
        <v>145.86686706542901</v>
      </c>
      <c r="E8007" t="s">
        <v>9</v>
      </c>
      <c r="F8007" t="s">
        <v>9</v>
      </c>
      <c r="G8007" t="s">
        <v>9</v>
      </c>
    </row>
    <row r="8008" spans="1:7" x14ac:dyDescent="0.25">
      <c r="A8008" t="s">
        <v>13337</v>
      </c>
      <c r="B8008" t="s">
        <v>13338</v>
      </c>
      <c r="C8008">
        <v>11697.3472459316</v>
      </c>
      <c r="D8008" t="s">
        <v>9</v>
      </c>
      <c r="E8008" t="s">
        <v>9</v>
      </c>
      <c r="F8008">
        <v>1.2543675400000001</v>
      </c>
      <c r="G8008">
        <v>103.81012136</v>
      </c>
    </row>
    <row r="8009" spans="1:7" x14ac:dyDescent="0.25">
      <c r="A8009" t="s">
        <v>13339</v>
      </c>
      <c r="B8009" t="s">
        <v>13338</v>
      </c>
      <c r="C8009">
        <v>11697.3472459316</v>
      </c>
      <c r="D8009">
        <v>145.86686706542901</v>
      </c>
      <c r="E8009" t="s">
        <v>9</v>
      </c>
      <c r="F8009" t="s">
        <v>9</v>
      </c>
      <c r="G8009" t="s">
        <v>9</v>
      </c>
    </row>
    <row r="8010" spans="1:7" x14ac:dyDescent="0.25">
      <c r="A8010" t="s">
        <v>13340</v>
      </c>
      <c r="B8010" t="s">
        <v>13341</v>
      </c>
      <c r="C8010">
        <v>11697.3472459316</v>
      </c>
      <c r="D8010">
        <v>145.91111755371</v>
      </c>
      <c r="E8010" t="s">
        <v>9</v>
      </c>
      <c r="F8010" t="s">
        <v>9</v>
      </c>
      <c r="G8010" t="s">
        <v>9</v>
      </c>
    </row>
    <row r="8011" spans="1:7" x14ac:dyDescent="0.25">
      <c r="A8011" t="s">
        <v>13342</v>
      </c>
      <c r="B8011" t="s">
        <v>13343</v>
      </c>
      <c r="C8011">
        <v>11697.3472459316</v>
      </c>
      <c r="D8011" t="s">
        <v>9</v>
      </c>
      <c r="E8011" t="s">
        <v>9</v>
      </c>
      <c r="F8011">
        <v>1.25434892</v>
      </c>
      <c r="G8011">
        <v>103.81008357</v>
      </c>
    </row>
    <row r="8012" spans="1:7" x14ac:dyDescent="0.25">
      <c r="A8012" t="s">
        <v>13344</v>
      </c>
      <c r="B8012" t="s">
        <v>13343</v>
      </c>
      <c r="C8012">
        <v>11697.3472459316</v>
      </c>
      <c r="D8012">
        <v>146.09602355957</v>
      </c>
      <c r="E8012" t="s">
        <v>9</v>
      </c>
      <c r="F8012" t="s">
        <v>9</v>
      </c>
      <c r="G8012" t="s">
        <v>9</v>
      </c>
    </row>
    <row r="8013" spans="1:7" x14ac:dyDescent="0.25">
      <c r="A8013" t="s">
        <v>13345</v>
      </c>
      <c r="B8013" t="s">
        <v>13346</v>
      </c>
      <c r="C8013">
        <v>11697.3472459316</v>
      </c>
      <c r="D8013">
        <v>146.09118652343699</v>
      </c>
      <c r="E8013" t="s">
        <v>9</v>
      </c>
      <c r="F8013" t="s">
        <v>9</v>
      </c>
      <c r="G8013" t="s">
        <v>9</v>
      </c>
    </row>
    <row r="8014" spans="1:7" x14ac:dyDescent="0.25">
      <c r="A8014" t="s">
        <v>13347</v>
      </c>
      <c r="B8014" t="s">
        <v>13348</v>
      </c>
      <c r="C8014">
        <v>11697.3472459316</v>
      </c>
      <c r="D8014" t="s">
        <v>9</v>
      </c>
      <c r="E8014" t="s">
        <v>9</v>
      </c>
      <c r="F8014">
        <v>1.2543231500000001</v>
      </c>
      <c r="G8014">
        <v>103.81005106000001</v>
      </c>
    </row>
    <row r="8015" spans="1:7" x14ac:dyDescent="0.25">
      <c r="A8015" t="s">
        <v>13349</v>
      </c>
      <c r="B8015" t="s">
        <v>13348</v>
      </c>
      <c r="C8015">
        <v>11697.3472459316</v>
      </c>
      <c r="D8015">
        <v>146.08424377441401</v>
      </c>
      <c r="E8015" t="s">
        <v>9</v>
      </c>
      <c r="F8015" t="s">
        <v>9</v>
      </c>
      <c r="G8015" t="s">
        <v>9</v>
      </c>
    </row>
    <row r="8016" spans="1:7" x14ac:dyDescent="0.25">
      <c r="A8016" t="s">
        <v>13350</v>
      </c>
      <c r="B8016" t="s">
        <v>13351</v>
      </c>
      <c r="C8016">
        <v>11697.3472459316</v>
      </c>
      <c r="D8016">
        <v>147.34825134277301</v>
      </c>
      <c r="E8016" t="s">
        <v>9</v>
      </c>
      <c r="F8016" t="s">
        <v>9</v>
      </c>
      <c r="G8016" t="s">
        <v>9</v>
      </c>
    </row>
    <row r="8017" spans="1:7" x14ac:dyDescent="0.25">
      <c r="A8017" t="s">
        <v>13352</v>
      </c>
      <c r="B8017" t="s">
        <v>13353</v>
      </c>
      <c r="C8017">
        <v>11697.3472459316</v>
      </c>
      <c r="D8017" t="s">
        <v>9</v>
      </c>
      <c r="E8017" t="s">
        <v>9</v>
      </c>
      <c r="F8017">
        <v>1.25430161</v>
      </c>
      <c r="G8017">
        <v>103.81002205999999</v>
      </c>
    </row>
    <row r="8018" spans="1:7" x14ac:dyDescent="0.25">
      <c r="A8018" t="s">
        <v>13354</v>
      </c>
      <c r="B8018" t="s">
        <v>13353</v>
      </c>
      <c r="C8018">
        <v>11697.3472459316</v>
      </c>
      <c r="D8018">
        <v>147.34825134277301</v>
      </c>
      <c r="E8018" t="s">
        <v>9</v>
      </c>
      <c r="F8018" t="s">
        <v>9</v>
      </c>
      <c r="G8018" t="s">
        <v>9</v>
      </c>
    </row>
    <row r="8019" spans="1:7" x14ac:dyDescent="0.25">
      <c r="A8019" t="s">
        <v>13355</v>
      </c>
      <c r="B8019" t="s">
        <v>13356</v>
      </c>
      <c r="C8019">
        <v>11697.3472459316</v>
      </c>
      <c r="D8019">
        <v>147.485595703125</v>
      </c>
      <c r="E8019" t="s">
        <v>9</v>
      </c>
      <c r="F8019" t="s">
        <v>9</v>
      </c>
      <c r="G8019" t="s">
        <v>9</v>
      </c>
    </row>
    <row r="8020" spans="1:7" x14ac:dyDescent="0.25">
      <c r="A8020" t="s">
        <v>13357</v>
      </c>
      <c r="B8020" t="s">
        <v>13358</v>
      </c>
      <c r="C8020">
        <v>11697.3472459316</v>
      </c>
      <c r="D8020">
        <v>147.45402526855401</v>
      </c>
      <c r="E8020" t="s">
        <v>9</v>
      </c>
      <c r="F8020" t="s">
        <v>9</v>
      </c>
      <c r="G8020" t="s">
        <v>9</v>
      </c>
    </row>
    <row r="8021" spans="1:7" x14ac:dyDescent="0.25">
      <c r="A8021" t="s">
        <v>13359</v>
      </c>
      <c r="B8021" t="s">
        <v>13358</v>
      </c>
      <c r="C8021">
        <v>11697.3472459316</v>
      </c>
      <c r="D8021" t="s">
        <v>9</v>
      </c>
      <c r="E8021" t="s">
        <v>9</v>
      </c>
      <c r="F8021">
        <v>1.25427734</v>
      </c>
      <c r="G8021">
        <v>103.80998067</v>
      </c>
    </row>
    <row r="8022" spans="1:7" x14ac:dyDescent="0.25">
      <c r="A8022" t="s">
        <v>13360</v>
      </c>
      <c r="B8022" t="s">
        <v>13358</v>
      </c>
      <c r="C8022">
        <v>11697.3472459316</v>
      </c>
      <c r="D8022">
        <v>147.40863037109301</v>
      </c>
      <c r="E8022" t="s">
        <v>9</v>
      </c>
      <c r="F8022" t="s">
        <v>9</v>
      </c>
      <c r="G8022" t="s">
        <v>9</v>
      </c>
    </row>
    <row r="8023" spans="1:7" x14ac:dyDescent="0.25">
      <c r="A8023" t="s">
        <v>13361</v>
      </c>
      <c r="B8023" t="s">
        <v>13362</v>
      </c>
      <c r="C8023">
        <v>11697.3472459316</v>
      </c>
      <c r="D8023">
        <v>147.327377319335</v>
      </c>
      <c r="E8023" t="s">
        <v>9</v>
      </c>
      <c r="F8023" t="s">
        <v>9</v>
      </c>
      <c r="G8023" t="s">
        <v>9</v>
      </c>
    </row>
    <row r="8024" spans="1:7" x14ac:dyDescent="0.25">
      <c r="A8024" t="s">
        <v>13363</v>
      </c>
      <c r="B8024" t="s">
        <v>13362</v>
      </c>
      <c r="C8024">
        <v>11697.3472459316</v>
      </c>
      <c r="D8024" t="s">
        <v>9</v>
      </c>
      <c r="E8024" t="s">
        <v>9</v>
      </c>
      <c r="F8024">
        <v>1.25424132</v>
      </c>
      <c r="G8024">
        <v>103.80994996</v>
      </c>
    </row>
    <row r="8025" spans="1:7" x14ac:dyDescent="0.25">
      <c r="A8025" t="s">
        <v>13364</v>
      </c>
      <c r="B8025" t="s">
        <v>13365</v>
      </c>
      <c r="C8025">
        <v>11697.3472459316</v>
      </c>
      <c r="D8025">
        <v>147.28800964355401</v>
      </c>
      <c r="E8025" t="s">
        <v>9</v>
      </c>
      <c r="F8025" t="s">
        <v>9</v>
      </c>
      <c r="G8025" t="s">
        <v>9</v>
      </c>
    </row>
    <row r="8026" spans="1:7" x14ac:dyDescent="0.25">
      <c r="A8026" t="s">
        <v>13366</v>
      </c>
      <c r="B8026" t="s">
        <v>13367</v>
      </c>
      <c r="C8026">
        <v>11697.3472459316</v>
      </c>
      <c r="D8026">
        <v>147.28800964355401</v>
      </c>
      <c r="E8026" t="s">
        <v>9</v>
      </c>
      <c r="F8026" t="s">
        <v>9</v>
      </c>
      <c r="G8026" t="s">
        <v>9</v>
      </c>
    </row>
    <row r="8027" spans="1:7" x14ac:dyDescent="0.25">
      <c r="A8027" t="s">
        <v>13368</v>
      </c>
      <c r="B8027" t="s">
        <v>13367</v>
      </c>
      <c r="C8027">
        <v>11697.3472459316</v>
      </c>
      <c r="D8027" t="s">
        <v>9</v>
      </c>
      <c r="E8027" t="s">
        <v>9</v>
      </c>
      <c r="F8027">
        <v>1.2542013000000001</v>
      </c>
      <c r="G8027">
        <v>103.80994145</v>
      </c>
    </row>
    <row r="8028" spans="1:7" x14ac:dyDescent="0.25">
      <c r="A8028" t="s">
        <v>13369</v>
      </c>
      <c r="B8028" t="s">
        <v>13370</v>
      </c>
      <c r="C8028">
        <v>11778.9817750453</v>
      </c>
      <c r="D8028">
        <v>147.256576538085</v>
      </c>
      <c r="E8028">
        <v>9.7961434936523393</v>
      </c>
      <c r="F8028" t="s">
        <v>9</v>
      </c>
      <c r="G8028" t="s">
        <v>9</v>
      </c>
    </row>
    <row r="8029" spans="1:7" x14ac:dyDescent="0.25">
      <c r="A8029" t="s">
        <v>13371</v>
      </c>
      <c r="B8029" t="s">
        <v>13372</v>
      </c>
      <c r="C8029">
        <v>11778.9817750453</v>
      </c>
      <c r="D8029">
        <v>147.23213195800699</v>
      </c>
      <c r="E8029" t="s">
        <v>9</v>
      </c>
      <c r="F8029" t="s">
        <v>9</v>
      </c>
      <c r="G8029" t="s">
        <v>9</v>
      </c>
    </row>
    <row r="8030" spans="1:7" x14ac:dyDescent="0.25">
      <c r="A8030" t="s">
        <v>13373</v>
      </c>
      <c r="B8030" t="s">
        <v>13374</v>
      </c>
      <c r="C8030">
        <v>11778.9817750453</v>
      </c>
      <c r="D8030" t="s">
        <v>9</v>
      </c>
      <c r="E8030" t="s">
        <v>9</v>
      </c>
      <c r="F8030">
        <v>1.2541623900000001</v>
      </c>
      <c r="G8030">
        <v>103.80991892999999</v>
      </c>
    </row>
    <row r="8031" spans="1:7" x14ac:dyDescent="0.25">
      <c r="A8031" t="s">
        <v>13375</v>
      </c>
      <c r="B8031" t="s">
        <v>13374</v>
      </c>
      <c r="C8031">
        <v>11778.9817750453</v>
      </c>
      <c r="D8031">
        <v>147.21160888671801</v>
      </c>
      <c r="E8031" t="s">
        <v>9</v>
      </c>
      <c r="F8031" t="s">
        <v>9</v>
      </c>
      <c r="G8031" t="s">
        <v>9</v>
      </c>
    </row>
    <row r="8032" spans="1:7" x14ac:dyDescent="0.25">
      <c r="A8032" t="s">
        <v>13376</v>
      </c>
      <c r="B8032" t="s">
        <v>13377</v>
      </c>
      <c r="C8032">
        <v>11778.9817750453</v>
      </c>
      <c r="D8032">
        <v>147.26924133300699</v>
      </c>
      <c r="E8032" t="s">
        <v>9</v>
      </c>
      <c r="F8032" t="s">
        <v>9</v>
      </c>
      <c r="G8032" t="s">
        <v>9</v>
      </c>
    </row>
    <row r="8033" spans="1:7" x14ac:dyDescent="0.25">
      <c r="A8033" t="s">
        <v>13378</v>
      </c>
      <c r="B8033" t="s">
        <v>13379</v>
      </c>
      <c r="C8033">
        <v>11778.9817750453</v>
      </c>
      <c r="D8033" t="s">
        <v>9</v>
      </c>
      <c r="E8033" t="s">
        <v>9</v>
      </c>
      <c r="F8033">
        <v>1.2541084300000001</v>
      </c>
      <c r="G8033">
        <v>103.80992177</v>
      </c>
    </row>
    <row r="8034" spans="1:7" x14ac:dyDescent="0.25">
      <c r="A8034" t="s">
        <v>13380</v>
      </c>
      <c r="B8034" t="s">
        <v>13379</v>
      </c>
      <c r="C8034">
        <v>11778.9817750453</v>
      </c>
      <c r="D8034">
        <v>147.29203796386699</v>
      </c>
      <c r="E8034" t="s">
        <v>9</v>
      </c>
      <c r="F8034" t="s">
        <v>9</v>
      </c>
      <c r="G8034" t="s">
        <v>9</v>
      </c>
    </row>
    <row r="8035" spans="1:7" x14ac:dyDescent="0.25">
      <c r="A8035" t="s">
        <v>13381</v>
      </c>
      <c r="B8035" t="s">
        <v>13382</v>
      </c>
      <c r="C8035">
        <v>11778.9817750453</v>
      </c>
      <c r="D8035">
        <v>147.29203796386699</v>
      </c>
      <c r="E8035" t="s">
        <v>9</v>
      </c>
      <c r="F8035" t="s">
        <v>9</v>
      </c>
      <c r="G8035" t="s">
        <v>9</v>
      </c>
    </row>
    <row r="8036" spans="1:7" x14ac:dyDescent="0.25">
      <c r="A8036" t="s">
        <v>13383</v>
      </c>
      <c r="B8036" t="s">
        <v>13384</v>
      </c>
      <c r="C8036">
        <v>11778.9817750453</v>
      </c>
      <c r="D8036" t="s">
        <v>9</v>
      </c>
      <c r="E8036" t="s">
        <v>9</v>
      </c>
      <c r="F8036">
        <v>1.2540716599999999</v>
      </c>
      <c r="G8036">
        <v>103.80990753</v>
      </c>
    </row>
    <row r="8037" spans="1:7" x14ac:dyDescent="0.25">
      <c r="A8037" t="s">
        <v>13385</v>
      </c>
      <c r="B8037" t="s">
        <v>13384</v>
      </c>
      <c r="C8037">
        <v>11778.9817750453</v>
      </c>
      <c r="D8037">
        <v>148.58224487304599</v>
      </c>
      <c r="E8037" t="s">
        <v>9</v>
      </c>
      <c r="F8037" t="s">
        <v>9</v>
      </c>
      <c r="G8037" t="s">
        <v>9</v>
      </c>
    </row>
    <row r="8038" spans="1:7" x14ac:dyDescent="0.25">
      <c r="A8038" t="s">
        <v>13386</v>
      </c>
      <c r="B8038" t="s">
        <v>13387</v>
      </c>
      <c r="C8038">
        <v>11778.9817750453</v>
      </c>
      <c r="D8038">
        <v>150.48864746093699</v>
      </c>
      <c r="E8038" t="s">
        <v>9</v>
      </c>
      <c r="F8038" t="s">
        <v>9</v>
      </c>
      <c r="G8038" t="s">
        <v>9</v>
      </c>
    </row>
    <row r="8039" spans="1:7" x14ac:dyDescent="0.25">
      <c r="A8039" t="s">
        <v>13388</v>
      </c>
      <c r="B8039" t="s">
        <v>13389</v>
      </c>
      <c r="C8039">
        <v>11778.9817750453</v>
      </c>
      <c r="D8039" t="s">
        <v>9</v>
      </c>
      <c r="E8039" t="s">
        <v>9</v>
      </c>
      <c r="F8039">
        <v>1.2540327499999999</v>
      </c>
      <c r="G8039">
        <v>103.80988644</v>
      </c>
    </row>
    <row r="8040" spans="1:7" x14ac:dyDescent="0.25">
      <c r="A8040" t="s">
        <v>13390</v>
      </c>
      <c r="B8040" t="s">
        <v>13389</v>
      </c>
      <c r="C8040">
        <v>11778.9817750453</v>
      </c>
      <c r="D8040">
        <v>151.31344604492099</v>
      </c>
      <c r="E8040" t="s">
        <v>9</v>
      </c>
      <c r="F8040" t="s">
        <v>9</v>
      </c>
      <c r="G8040" t="s">
        <v>9</v>
      </c>
    </row>
    <row r="8041" spans="1:7" x14ac:dyDescent="0.25">
      <c r="A8041" t="s">
        <v>13391</v>
      </c>
      <c r="B8041" t="s">
        <v>13392</v>
      </c>
      <c r="C8041">
        <v>11778.9817750453</v>
      </c>
      <c r="D8041">
        <v>151.34373474121</v>
      </c>
      <c r="E8041" t="s">
        <v>9</v>
      </c>
      <c r="F8041" t="s">
        <v>9</v>
      </c>
      <c r="G8041" t="s">
        <v>9</v>
      </c>
    </row>
    <row r="8042" spans="1:7" x14ac:dyDescent="0.25">
      <c r="A8042" t="s">
        <v>13393</v>
      </c>
      <c r="B8042" t="s">
        <v>13394</v>
      </c>
      <c r="C8042">
        <v>11778.9817750453</v>
      </c>
      <c r="D8042" t="s">
        <v>9</v>
      </c>
      <c r="E8042" t="s">
        <v>9</v>
      </c>
      <c r="F8042">
        <v>1.2539829199999999</v>
      </c>
      <c r="G8042">
        <v>103.80988412000001</v>
      </c>
    </row>
    <row r="8043" spans="1:7" x14ac:dyDescent="0.25">
      <c r="A8043" t="s">
        <v>13395</v>
      </c>
      <c r="B8043" t="s">
        <v>13394</v>
      </c>
      <c r="C8043">
        <v>11778.9817750453</v>
      </c>
      <c r="D8043">
        <v>151.28306579589801</v>
      </c>
      <c r="E8043" t="s">
        <v>9</v>
      </c>
      <c r="F8043" t="s">
        <v>9</v>
      </c>
      <c r="G8043" t="s">
        <v>9</v>
      </c>
    </row>
    <row r="8044" spans="1:7" x14ac:dyDescent="0.25">
      <c r="A8044" t="s">
        <v>13396</v>
      </c>
      <c r="B8044" t="s">
        <v>13397</v>
      </c>
      <c r="C8044">
        <v>11778.9817750453</v>
      </c>
      <c r="D8044">
        <v>151.28306579589801</v>
      </c>
      <c r="E8044" t="s">
        <v>9</v>
      </c>
      <c r="F8044" t="s">
        <v>9</v>
      </c>
      <c r="G8044" t="s">
        <v>9</v>
      </c>
    </row>
    <row r="8045" spans="1:7" x14ac:dyDescent="0.25">
      <c r="A8045" t="s">
        <v>13398</v>
      </c>
      <c r="B8045" t="s">
        <v>13399</v>
      </c>
      <c r="C8045">
        <v>11778.9817750453</v>
      </c>
      <c r="D8045" t="s">
        <v>9</v>
      </c>
      <c r="E8045" t="s">
        <v>9</v>
      </c>
      <c r="F8045">
        <v>1.2539283999999999</v>
      </c>
      <c r="G8045">
        <v>103.80988495</v>
      </c>
    </row>
    <row r="8046" spans="1:7" x14ac:dyDescent="0.25">
      <c r="A8046" t="s">
        <v>13400</v>
      </c>
      <c r="B8046" t="s">
        <v>13399</v>
      </c>
      <c r="C8046">
        <v>11778.9817750453</v>
      </c>
      <c r="D8046">
        <v>151.19108581542901</v>
      </c>
      <c r="E8046" t="s">
        <v>9</v>
      </c>
      <c r="F8046" t="s">
        <v>9</v>
      </c>
      <c r="G8046" t="s">
        <v>9</v>
      </c>
    </row>
    <row r="8047" spans="1:7" x14ac:dyDescent="0.25">
      <c r="A8047" t="s">
        <v>13401</v>
      </c>
      <c r="B8047" t="s">
        <v>13402</v>
      </c>
      <c r="C8047">
        <v>11778.9817750453</v>
      </c>
      <c r="D8047">
        <v>151.14236450195301</v>
      </c>
      <c r="E8047" t="s">
        <v>9</v>
      </c>
      <c r="F8047" t="s">
        <v>9</v>
      </c>
      <c r="G8047" t="s">
        <v>9</v>
      </c>
    </row>
    <row r="8048" spans="1:7" x14ac:dyDescent="0.25">
      <c r="A8048" t="s">
        <v>13403</v>
      </c>
      <c r="B8048" t="s">
        <v>13402</v>
      </c>
      <c r="C8048">
        <v>11778.9817750453</v>
      </c>
      <c r="D8048" t="s">
        <v>9</v>
      </c>
      <c r="E8048" t="s">
        <v>9</v>
      </c>
      <c r="F8048">
        <v>1.25387717</v>
      </c>
      <c r="G8048">
        <v>103.80986507</v>
      </c>
    </row>
    <row r="8049" spans="1:7" x14ac:dyDescent="0.25">
      <c r="A8049" t="s">
        <v>13404</v>
      </c>
      <c r="B8049" t="s">
        <v>13405</v>
      </c>
      <c r="C8049">
        <v>11778.9817750453</v>
      </c>
      <c r="D8049">
        <v>151.071197509765</v>
      </c>
      <c r="E8049" t="s">
        <v>9</v>
      </c>
      <c r="F8049" t="s">
        <v>9</v>
      </c>
      <c r="G8049" t="s">
        <v>9</v>
      </c>
    </row>
    <row r="8050" spans="1:7" x14ac:dyDescent="0.25">
      <c r="A8050" t="s">
        <v>13406</v>
      </c>
      <c r="B8050" t="s">
        <v>13407</v>
      </c>
      <c r="C8050">
        <v>11778.9817750453</v>
      </c>
      <c r="D8050">
        <v>151.02755737304599</v>
      </c>
      <c r="E8050" t="s">
        <v>9</v>
      </c>
      <c r="F8050" t="s">
        <v>9</v>
      </c>
      <c r="G8050" t="s">
        <v>9</v>
      </c>
    </row>
    <row r="8051" spans="1:7" x14ac:dyDescent="0.25">
      <c r="A8051" t="s">
        <v>13408</v>
      </c>
      <c r="B8051" t="s">
        <v>13409</v>
      </c>
      <c r="C8051">
        <v>11778.9817750453</v>
      </c>
      <c r="D8051" t="s">
        <v>9</v>
      </c>
      <c r="E8051" t="s">
        <v>9</v>
      </c>
      <c r="F8051">
        <v>1.25382522</v>
      </c>
      <c r="G8051">
        <v>103.80987397</v>
      </c>
    </row>
    <row r="8052" spans="1:7" x14ac:dyDescent="0.25">
      <c r="A8052" t="s">
        <v>13410</v>
      </c>
      <c r="B8052" t="s">
        <v>13409</v>
      </c>
      <c r="C8052">
        <v>11778.9817750453</v>
      </c>
      <c r="D8052">
        <v>151.07452392578099</v>
      </c>
      <c r="E8052" t="s">
        <v>9</v>
      </c>
      <c r="F8052" t="s">
        <v>9</v>
      </c>
      <c r="G8052" t="s">
        <v>9</v>
      </c>
    </row>
    <row r="8053" spans="1:7" x14ac:dyDescent="0.25">
      <c r="A8053" t="s">
        <v>13411</v>
      </c>
      <c r="B8053" t="s">
        <v>13412</v>
      </c>
      <c r="C8053">
        <v>11778.9817750453</v>
      </c>
      <c r="D8053">
        <v>151.07452392578099</v>
      </c>
      <c r="E8053" t="s">
        <v>9</v>
      </c>
      <c r="F8053" t="s">
        <v>9</v>
      </c>
      <c r="G8053" t="s">
        <v>9</v>
      </c>
    </row>
    <row r="8054" spans="1:7" x14ac:dyDescent="0.25">
      <c r="A8054" t="s">
        <v>13413</v>
      </c>
      <c r="B8054" t="s">
        <v>13414</v>
      </c>
      <c r="C8054">
        <v>11778.9817750453</v>
      </c>
      <c r="D8054">
        <v>151.06039428710901</v>
      </c>
      <c r="E8054" t="s">
        <v>9</v>
      </c>
      <c r="F8054" t="s">
        <v>9</v>
      </c>
      <c r="G8054" t="s">
        <v>9</v>
      </c>
    </row>
    <row r="8055" spans="1:7" x14ac:dyDescent="0.25">
      <c r="A8055" t="s">
        <v>13415</v>
      </c>
      <c r="B8055" t="s">
        <v>13414</v>
      </c>
      <c r="C8055">
        <v>11778.9817750453</v>
      </c>
      <c r="D8055" t="s">
        <v>9</v>
      </c>
      <c r="E8055" t="s">
        <v>9</v>
      </c>
      <c r="F8055">
        <v>1.25377658</v>
      </c>
      <c r="G8055">
        <v>103.80989443999999</v>
      </c>
    </row>
    <row r="8056" spans="1:7" x14ac:dyDescent="0.25">
      <c r="A8056" t="s">
        <v>13416</v>
      </c>
      <c r="B8056" t="s">
        <v>13414</v>
      </c>
      <c r="C8056">
        <v>11778.9817750453</v>
      </c>
      <c r="D8056">
        <v>151.02038574218699</v>
      </c>
      <c r="E8056" t="s">
        <v>9</v>
      </c>
      <c r="F8056" t="s">
        <v>9</v>
      </c>
      <c r="G8056" t="s">
        <v>9</v>
      </c>
    </row>
    <row r="8057" spans="1:7" x14ac:dyDescent="0.25">
      <c r="A8057" t="s">
        <v>13417</v>
      </c>
      <c r="B8057" t="s">
        <v>13418</v>
      </c>
      <c r="C8057">
        <v>11778.9817750453</v>
      </c>
      <c r="D8057">
        <v>150.98284912109301</v>
      </c>
      <c r="E8057" t="s">
        <v>9</v>
      </c>
      <c r="F8057" t="s">
        <v>9</v>
      </c>
      <c r="G8057" t="s">
        <v>9</v>
      </c>
    </row>
    <row r="8058" spans="1:7" x14ac:dyDescent="0.25">
      <c r="A8058" t="s">
        <v>13419</v>
      </c>
      <c r="B8058" t="s">
        <v>13420</v>
      </c>
      <c r="C8058">
        <v>11778.9817750453</v>
      </c>
      <c r="D8058" t="s">
        <v>9</v>
      </c>
      <c r="E8058" t="s">
        <v>9</v>
      </c>
      <c r="F8058">
        <v>1.2537263000000001</v>
      </c>
      <c r="G8058">
        <v>103.80991452000001</v>
      </c>
    </row>
    <row r="8059" spans="1:7" x14ac:dyDescent="0.25">
      <c r="A8059" t="s">
        <v>13421</v>
      </c>
      <c r="B8059" t="s">
        <v>13420</v>
      </c>
      <c r="C8059">
        <v>11778.9817750453</v>
      </c>
      <c r="D8059">
        <v>150.94354248046801</v>
      </c>
      <c r="E8059" t="s">
        <v>9</v>
      </c>
      <c r="F8059" t="s">
        <v>9</v>
      </c>
      <c r="G8059" t="s">
        <v>9</v>
      </c>
    </row>
    <row r="8060" spans="1:7" x14ac:dyDescent="0.25">
      <c r="A8060" t="s">
        <v>13422</v>
      </c>
      <c r="B8060" t="s">
        <v>13423</v>
      </c>
      <c r="C8060">
        <v>11778.9817750453</v>
      </c>
      <c r="D8060">
        <v>150.23794555664</v>
      </c>
      <c r="E8060" t="s">
        <v>9</v>
      </c>
      <c r="F8060" t="s">
        <v>9</v>
      </c>
      <c r="G8060" t="s">
        <v>9</v>
      </c>
    </row>
    <row r="8061" spans="1:7" x14ac:dyDescent="0.25">
      <c r="A8061" t="s">
        <v>13424</v>
      </c>
      <c r="B8061" t="s">
        <v>13425</v>
      </c>
      <c r="C8061">
        <v>11778.9817750453</v>
      </c>
      <c r="D8061" t="s">
        <v>9</v>
      </c>
      <c r="E8061" t="s">
        <v>9</v>
      </c>
      <c r="F8061">
        <v>1.2536941699999999</v>
      </c>
      <c r="G8061">
        <v>103.80994151</v>
      </c>
    </row>
    <row r="8062" spans="1:7" x14ac:dyDescent="0.25">
      <c r="A8062" t="s">
        <v>13426</v>
      </c>
      <c r="B8062" t="s">
        <v>13425</v>
      </c>
      <c r="C8062">
        <v>11778.9817750453</v>
      </c>
      <c r="D8062">
        <v>150.23794555664</v>
      </c>
      <c r="E8062" t="s">
        <v>9</v>
      </c>
      <c r="F8062" t="s">
        <v>9</v>
      </c>
      <c r="G8062" t="s">
        <v>9</v>
      </c>
    </row>
    <row r="8063" spans="1:7" x14ac:dyDescent="0.25">
      <c r="A8063" t="s">
        <v>13427</v>
      </c>
      <c r="B8063" t="s">
        <v>13428</v>
      </c>
      <c r="C8063">
        <v>11778.9817750453</v>
      </c>
      <c r="D8063">
        <v>149.10638427734301</v>
      </c>
      <c r="E8063" t="s">
        <v>9</v>
      </c>
      <c r="F8063" t="s">
        <v>9</v>
      </c>
      <c r="G8063" t="s">
        <v>9</v>
      </c>
    </row>
    <row r="8064" spans="1:7" x14ac:dyDescent="0.25">
      <c r="A8064" t="s">
        <v>13429</v>
      </c>
      <c r="B8064" t="s">
        <v>13430</v>
      </c>
      <c r="C8064">
        <v>11778.9817750453</v>
      </c>
      <c r="D8064" t="s">
        <v>9</v>
      </c>
      <c r="E8064" t="s">
        <v>9</v>
      </c>
      <c r="F8064">
        <v>1.2536588200000001</v>
      </c>
      <c r="G8064">
        <v>103.80996433</v>
      </c>
    </row>
    <row r="8065" spans="1:7" x14ac:dyDescent="0.25">
      <c r="A8065" t="s">
        <v>13431</v>
      </c>
      <c r="B8065" t="s">
        <v>13430</v>
      </c>
      <c r="C8065">
        <v>11778.9817750453</v>
      </c>
      <c r="D8065">
        <v>149.00431823730401</v>
      </c>
      <c r="E8065" t="s">
        <v>9</v>
      </c>
      <c r="F8065" t="s">
        <v>9</v>
      </c>
      <c r="G8065" t="s">
        <v>9</v>
      </c>
    </row>
    <row r="8066" spans="1:7" x14ac:dyDescent="0.25">
      <c r="A8066" t="s">
        <v>13432</v>
      </c>
      <c r="B8066" t="s">
        <v>13433</v>
      </c>
      <c r="C8066">
        <v>11778.9817750453</v>
      </c>
      <c r="D8066">
        <v>149.02500915527301</v>
      </c>
      <c r="E8066" t="s">
        <v>9</v>
      </c>
      <c r="F8066" t="s">
        <v>9</v>
      </c>
      <c r="G8066" t="s">
        <v>9</v>
      </c>
    </row>
    <row r="8067" spans="1:7" x14ac:dyDescent="0.25">
      <c r="A8067" t="s">
        <v>13434</v>
      </c>
      <c r="B8067" t="s">
        <v>13435</v>
      </c>
      <c r="C8067">
        <v>11778.9817750453</v>
      </c>
      <c r="D8067" t="s">
        <v>9</v>
      </c>
      <c r="E8067" t="s">
        <v>9</v>
      </c>
      <c r="F8067">
        <v>1.25360892</v>
      </c>
      <c r="G8067">
        <v>103.80998805999999</v>
      </c>
    </row>
    <row r="8068" spans="1:7" x14ac:dyDescent="0.25">
      <c r="A8068" t="s">
        <v>13436</v>
      </c>
      <c r="B8068" t="s">
        <v>13435</v>
      </c>
      <c r="C8068">
        <v>11778.9817750453</v>
      </c>
      <c r="D8068">
        <v>149.51139831542901</v>
      </c>
      <c r="E8068" t="s">
        <v>9</v>
      </c>
      <c r="F8068" t="s">
        <v>9</v>
      </c>
      <c r="G8068" t="s">
        <v>9</v>
      </c>
    </row>
    <row r="8069" spans="1:7" x14ac:dyDescent="0.25">
      <c r="A8069" t="s">
        <v>13437</v>
      </c>
      <c r="B8069" t="s">
        <v>13438</v>
      </c>
      <c r="C8069">
        <v>11778.9817750453</v>
      </c>
      <c r="D8069">
        <v>149.622787475585</v>
      </c>
      <c r="E8069" t="s">
        <v>9</v>
      </c>
      <c r="F8069" t="s">
        <v>9</v>
      </c>
      <c r="G8069" t="s">
        <v>9</v>
      </c>
    </row>
    <row r="8070" spans="1:7" x14ac:dyDescent="0.25">
      <c r="A8070" t="s">
        <v>13439</v>
      </c>
      <c r="B8070" t="s">
        <v>13438</v>
      </c>
      <c r="C8070">
        <v>11778.9817750453</v>
      </c>
      <c r="D8070" t="s">
        <v>9</v>
      </c>
      <c r="E8070" t="s">
        <v>9</v>
      </c>
      <c r="F8070">
        <v>1.25357115</v>
      </c>
      <c r="G8070">
        <v>103.81002189</v>
      </c>
    </row>
    <row r="8071" spans="1:7" x14ac:dyDescent="0.25">
      <c r="A8071" t="s">
        <v>13440</v>
      </c>
      <c r="B8071" t="s">
        <v>13441</v>
      </c>
      <c r="C8071">
        <v>11778.9817750453</v>
      </c>
      <c r="D8071">
        <v>149.622787475585</v>
      </c>
      <c r="E8071" t="s">
        <v>9</v>
      </c>
      <c r="F8071" t="s">
        <v>9</v>
      </c>
      <c r="G8071" t="s">
        <v>9</v>
      </c>
    </row>
    <row r="8072" spans="1:7" x14ac:dyDescent="0.25">
      <c r="A8072" t="s">
        <v>13442</v>
      </c>
      <c r="B8072" t="s">
        <v>13443</v>
      </c>
      <c r="C8072">
        <v>11778.9817750453</v>
      </c>
      <c r="D8072">
        <v>150.8662109375</v>
      </c>
      <c r="E8072" t="s">
        <v>9</v>
      </c>
      <c r="F8072" t="s">
        <v>9</v>
      </c>
      <c r="G8072" t="s">
        <v>9</v>
      </c>
    </row>
    <row r="8073" spans="1:7" x14ac:dyDescent="0.25">
      <c r="A8073" t="s">
        <v>13444</v>
      </c>
      <c r="B8073" t="s">
        <v>13443</v>
      </c>
      <c r="C8073">
        <v>11778.9817750453</v>
      </c>
      <c r="D8073" t="s">
        <v>9</v>
      </c>
      <c r="E8073" t="s">
        <v>9</v>
      </c>
      <c r="F8073">
        <v>1.2535488699999999</v>
      </c>
      <c r="G8073">
        <v>103.81005955000001</v>
      </c>
    </row>
    <row r="8074" spans="1:7" x14ac:dyDescent="0.25">
      <c r="A8074" t="s">
        <v>13445</v>
      </c>
      <c r="B8074" t="s">
        <v>13446</v>
      </c>
      <c r="C8074">
        <v>11850.8951432704</v>
      </c>
      <c r="D8074">
        <v>152.342849731445</v>
      </c>
      <c r="E8074">
        <v>8.9271767451845303</v>
      </c>
      <c r="F8074" t="s">
        <v>9</v>
      </c>
      <c r="G8074" t="s">
        <v>9</v>
      </c>
    </row>
    <row r="8075" spans="1:7" x14ac:dyDescent="0.25">
      <c r="A8075" t="s">
        <v>13447</v>
      </c>
      <c r="B8075" t="s">
        <v>13448</v>
      </c>
      <c r="C8075">
        <v>11850.8951432704</v>
      </c>
      <c r="D8075">
        <v>152.44851684570301</v>
      </c>
      <c r="E8075" t="s">
        <v>9</v>
      </c>
      <c r="F8075" t="s">
        <v>9</v>
      </c>
      <c r="G8075" t="s">
        <v>9</v>
      </c>
    </row>
    <row r="8076" spans="1:7" x14ac:dyDescent="0.25">
      <c r="A8076" t="s">
        <v>13449</v>
      </c>
      <c r="B8076" t="s">
        <v>13450</v>
      </c>
      <c r="C8076">
        <v>11850.8951432704</v>
      </c>
      <c r="D8076" t="s">
        <v>9</v>
      </c>
      <c r="E8076" t="s">
        <v>9</v>
      </c>
      <c r="F8076">
        <v>1.2535057199999999</v>
      </c>
      <c r="G8076">
        <v>103.8100852</v>
      </c>
    </row>
    <row r="8077" spans="1:7" x14ac:dyDescent="0.25">
      <c r="A8077" t="s">
        <v>13451</v>
      </c>
      <c r="B8077" t="s">
        <v>13450</v>
      </c>
      <c r="C8077">
        <v>11850.8951432704</v>
      </c>
      <c r="D8077">
        <v>152.39462280273401</v>
      </c>
      <c r="E8077" t="s">
        <v>9</v>
      </c>
      <c r="F8077" t="s">
        <v>9</v>
      </c>
      <c r="G8077" t="s">
        <v>9</v>
      </c>
    </row>
    <row r="8078" spans="1:7" x14ac:dyDescent="0.25">
      <c r="A8078" t="s">
        <v>13452</v>
      </c>
      <c r="B8078" t="s">
        <v>13453</v>
      </c>
      <c r="C8078">
        <v>11850.8951432704</v>
      </c>
      <c r="D8078">
        <v>150.33329772949199</v>
      </c>
      <c r="E8078" t="s">
        <v>9</v>
      </c>
      <c r="F8078" t="s">
        <v>9</v>
      </c>
      <c r="G8078" t="s">
        <v>9</v>
      </c>
    </row>
    <row r="8079" spans="1:7" x14ac:dyDescent="0.25">
      <c r="A8079" t="s">
        <v>13454</v>
      </c>
      <c r="B8079" t="s">
        <v>13455</v>
      </c>
      <c r="C8079">
        <v>11850.8951432704</v>
      </c>
      <c r="D8079" t="s">
        <v>9</v>
      </c>
      <c r="E8079" t="s">
        <v>9</v>
      </c>
      <c r="F8079">
        <v>1.2534564500000001</v>
      </c>
      <c r="G8079">
        <v>103.81009242</v>
      </c>
    </row>
    <row r="8080" spans="1:7" x14ac:dyDescent="0.25">
      <c r="A8080" t="s">
        <v>13456</v>
      </c>
      <c r="B8080" t="s">
        <v>13455</v>
      </c>
      <c r="C8080">
        <v>11850.8951432704</v>
      </c>
      <c r="D8080">
        <v>150.33329772949199</v>
      </c>
      <c r="E8080" t="s">
        <v>9</v>
      </c>
      <c r="F8080" t="s">
        <v>9</v>
      </c>
      <c r="G8080" t="s">
        <v>9</v>
      </c>
    </row>
    <row r="8081" spans="1:7" x14ac:dyDescent="0.25">
      <c r="A8081" t="s">
        <v>13457</v>
      </c>
      <c r="B8081" t="s">
        <v>13458</v>
      </c>
      <c r="C8081">
        <v>11850.8951432704</v>
      </c>
      <c r="D8081">
        <v>149.00753784179599</v>
      </c>
      <c r="E8081" t="s">
        <v>9</v>
      </c>
      <c r="F8081" t="s">
        <v>9</v>
      </c>
      <c r="G8081" t="s">
        <v>9</v>
      </c>
    </row>
    <row r="8082" spans="1:7" x14ac:dyDescent="0.25">
      <c r="A8082" t="s">
        <v>13459</v>
      </c>
      <c r="B8082" t="s">
        <v>13460</v>
      </c>
      <c r="C8082">
        <v>11850.8951432704</v>
      </c>
      <c r="D8082" t="s">
        <v>9</v>
      </c>
      <c r="E8082" t="s">
        <v>9</v>
      </c>
      <c r="F8082">
        <v>1.25344272</v>
      </c>
      <c r="G8082">
        <v>103.81014249</v>
      </c>
    </row>
    <row r="8083" spans="1:7" x14ac:dyDescent="0.25">
      <c r="A8083" t="s">
        <v>13461</v>
      </c>
      <c r="B8083" t="s">
        <v>13460</v>
      </c>
      <c r="C8083">
        <v>11850.8951432704</v>
      </c>
      <c r="D8083">
        <v>147.75436401367099</v>
      </c>
      <c r="E8083" t="s">
        <v>9</v>
      </c>
      <c r="F8083" t="s">
        <v>9</v>
      </c>
      <c r="G8083" t="s">
        <v>9</v>
      </c>
    </row>
    <row r="8084" spans="1:7" x14ac:dyDescent="0.25">
      <c r="A8084" t="s">
        <v>13462</v>
      </c>
      <c r="B8084" t="s">
        <v>13463</v>
      </c>
      <c r="C8084">
        <v>11850.8951432704</v>
      </c>
      <c r="D8084">
        <v>147.37260437011699</v>
      </c>
      <c r="E8084" t="s">
        <v>9</v>
      </c>
      <c r="F8084" t="s">
        <v>9</v>
      </c>
      <c r="G8084" t="s">
        <v>9</v>
      </c>
    </row>
    <row r="8085" spans="1:7" x14ac:dyDescent="0.25">
      <c r="A8085" t="s">
        <v>13464</v>
      </c>
      <c r="B8085" t="s">
        <v>13465</v>
      </c>
      <c r="C8085">
        <v>11850.8951432704</v>
      </c>
      <c r="D8085" t="s">
        <v>9</v>
      </c>
      <c r="E8085" t="s">
        <v>9</v>
      </c>
      <c r="F8085">
        <v>1.2534356099999999</v>
      </c>
      <c r="G8085">
        <v>103.81017912999999</v>
      </c>
    </row>
    <row r="8086" spans="1:7" x14ac:dyDescent="0.25">
      <c r="A8086" t="s">
        <v>13466</v>
      </c>
      <c r="B8086" t="s">
        <v>13465</v>
      </c>
      <c r="C8086">
        <v>11850.8951432704</v>
      </c>
      <c r="D8086">
        <v>147.12825012207</v>
      </c>
      <c r="E8086" t="s">
        <v>9</v>
      </c>
      <c r="F8086" t="s">
        <v>9</v>
      </c>
      <c r="G8086" t="s">
        <v>9</v>
      </c>
    </row>
    <row r="8087" spans="1:7" x14ac:dyDescent="0.25">
      <c r="A8087" t="s">
        <v>13467</v>
      </c>
      <c r="B8087" t="s">
        <v>13468</v>
      </c>
      <c r="C8087">
        <v>11850.8951432704</v>
      </c>
      <c r="D8087">
        <v>147.179107666015</v>
      </c>
      <c r="E8087" t="s">
        <v>9</v>
      </c>
      <c r="F8087" t="s">
        <v>9</v>
      </c>
      <c r="G8087" t="s">
        <v>9</v>
      </c>
    </row>
    <row r="8088" spans="1:7" x14ac:dyDescent="0.25">
      <c r="A8088" t="s">
        <v>13469</v>
      </c>
      <c r="B8088" t="s">
        <v>13470</v>
      </c>
      <c r="C8088">
        <v>11850.8951432704</v>
      </c>
      <c r="D8088">
        <v>147.179107666015</v>
      </c>
      <c r="E8088" t="s">
        <v>9</v>
      </c>
      <c r="F8088" t="s">
        <v>9</v>
      </c>
      <c r="G8088" t="s">
        <v>9</v>
      </c>
    </row>
    <row r="8089" spans="1:7" x14ac:dyDescent="0.25">
      <c r="A8089" t="s">
        <v>13471</v>
      </c>
      <c r="B8089" t="s">
        <v>13470</v>
      </c>
      <c r="C8089">
        <v>11850.8951432704</v>
      </c>
      <c r="D8089" t="s">
        <v>9</v>
      </c>
      <c r="E8089" t="s">
        <v>9</v>
      </c>
      <c r="F8089">
        <v>1.2534358699999999</v>
      </c>
      <c r="G8089">
        <v>103.81021921999999</v>
      </c>
    </row>
    <row r="8090" spans="1:7" x14ac:dyDescent="0.25">
      <c r="A8090" t="s">
        <v>13472</v>
      </c>
      <c r="B8090" t="s">
        <v>13470</v>
      </c>
      <c r="C8090">
        <v>11850.8951432704</v>
      </c>
      <c r="D8090">
        <v>147.25466918945301</v>
      </c>
      <c r="E8090" t="s">
        <v>9</v>
      </c>
      <c r="F8090" t="s">
        <v>9</v>
      </c>
      <c r="G8090" t="s">
        <v>9</v>
      </c>
    </row>
    <row r="8091" spans="1:7" x14ac:dyDescent="0.25">
      <c r="A8091" t="s">
        <v>13473</v>
      </c>
      <c r="B8091" t="s">
        <v>13474</v>
      </c>
      <c r="C8091">
        <v>11850.8951432704</v>
      </c>
      <c r="D8091">
        <v>148.08428955078099</v>
      </c>
      <c r="E8091" t="s">
        <v>9</v>
      </c>
      <c r="F8091" t="s">
        <v>9</v>
      </c>
      <c r="G8091" t="s">
        <v>9</v>
      </c>
    </row>
    <row r="8092" spans="1:7" x14ac:dyDescent="0.25">
      <c r="A8092" t="s">
        <v>13475</v>
      </c>
      <c r="B8092" t="s">
        <v>13476</v>
      </c>
      <c r="C8092">
        <v>11850.8951432704</v>
      </c>
      <c r="D8092" t="s">
        <v>9</v>
      </c>
      <c r="E8092" t="s">
        <v>9</v>
      </c>
      <c r="F8092">
        <v>1.2534107800000001</v>
      </c>
      <c r="G8092">
        <v>103.81021755</v>
      </c>
    </row>
    <row r="8093" spans="1:7" x14ac:dyDescent="0.25">
      <c r="A8093" t="s">
        <v>13477</v>
      </c>
      <c r="B8093" t="s">
        <v>13476</v>
      </c>
      <c r="C8093">
        <v>11850.8951432704</v>
      </c>
      <c r="D8093">
        <v>148.22917175292901</v>
      </c>
      <c r="E8093" t="s">
        <v>9</v>
      </c>
      <c r="F8093" t="s">
        <v>9</v>
      </c>
      <c r="G8093" t="s">
        <v>9</v>
      </c>
    </row>
    <row r="8094" spans="1:7" x14ac:dyDescent="0.25">
      <c r="A8094" t="s">
        <v>13478</v>
      </c>
      <c r="B8094" t="s">
        <v>13479</v>
      </c>
      <c r="C8094">
        <v>11850.8951432704</v>
      </c>
      <c r="D8094">
        <v>148.26678466796801</v>
      </c>
      <c r="E8094" t="s">
        <v>9</v>
      </c>
      <c r="F8094" t="s">
        <v>9</v>
      </c>
      <c r="G8094" t="s">
        <v>9</v>
      </c>
    </row>
    <row r="8095" spans="1:7" x14ac:dyDescent="0.25">
      <c r="A8095" t="s">
        <v>13480</v>
      </c>
      <c r="B8095" t="s">
        <v>13481</v>
      </c>
      <c r="C8095">
        <v>11850.8951432704</v>
      </c>
      <c r="D8095">
        <v>148.28805541992099</v>
      </c>
      <c r="E8095" t="s">
        <v>9</v>
      </c>
      <c r="F8095" t="s">
        <v>9</v>
      </c>
      <c r="G8095" t="s">
        <v>9</v>
      </c>
    </row>
    <row r="8096" spans="1:7" x14ac:dyDescent="0.25">
      <c r="A8096" t="s">
        <v>13482</v>
      </c>
      <c r="B8096" t="s">
        <v>13483</v>
      </c>
      <c r="C8096">
        <v>11850.8951432704</v>
      </c>
      <c r="D8096">
        <v>148.28805541992099</v>
      </c>
      <c r="E8096" t="s">
        <v>9</v>
      </c>
      <c r="F8096" t="s">
        <v>9</v>
      </c>
      <c r="G8096" t="s">
        <v>9</v>
      </c>
    </row>
    <row r="8097" spans="1:7" x14ac:dyDescent="0.25">
      <c r="A8097" t="s">
        <v>13484</v>
      </c>
      <c r="B8097" t="s">
        <v>13485</v>
      </c>
      <c r="C8097">
        <v>11850.8951432704</v>
      </c>
      <c r="D8097" t="s">
        <v>9</v>
      </c>
      <c r="E8097" t="s">
        <v>9</v>
      </c>
      <c r="F8097">
        <v>1.25335196</v>
      </c>
      <c r="G8097">
        <v>103.81028214</v>
      </c>
    </row>
    <row r="8098" spans="1:7" x14ac:dyDescent="0.25">
      <c r="A8098" t="s">
        <v>13486</v>
      </c>
      <c r="B8098" t="s">
        <v>13485</v>
      </c>
      <c r="C8098">
        <v>11850.8951432704</v>
      </c>
      <c r="D8098">
        <v>148.362869262695</v>
      </c>
      <c r="E8098" t="s">
        <v>9</v>
      </c>
      <c r="F8098" t="s">
        <v>9</v>
      </c>
      <c r="G8098" t="s">
        <v>9</v>
      </c>
    </row>
    <row r="8099" spans="1:7" x14ac:dyDescent="0.25">
      <c r="A8099" t="s">
        <v>13487</v>
      </c>
      <c r="B8099" t="s">
        <v>13488</v>
      </c>
      <c r="C8099">
        <v>11850.8951432704</v>
      </c>
      <c r="D8099">
        <v>148.35845947265599</v>
      </c>
      <c r="E8099" t="s">
        <v>9</v>
      </c>
      <c r="F8099" t="s">
        <v>9</v>
      </c>
      <c r="G8099" t="s">
        <v>9</v>
      </c>
    </row>
    <row r="8100" spans="1:7" x14ac:dyDescent="0.25">
      <c r="A8100" t="s">
        <v>13489</v>
      </c>
      <c r="B8100" t="s">
        <v>13490</v>
      </c>
      <c r="C8100">
        <v>11850.8951432704</v>
      </c>
      <c r="D8100" t="s">
        <v>9</v>
      </c>
      <c r="E8100" t="s">
        <v>9</v>
      </c>
      <c r="F8100">
        <v>1.2533380199999999</v>
      </c>
      <c r="G8100">
        <v>103.81032188</v>
      </c>
    </row>
    <row r="8101" spans="1:7" x14ac:dyDescent="0.25">
      <c r="A8101" t="s">
        <v>13491</v>
      </c>
      <c r="B8101" t="s">
        <v>13490</v>
      </c>
      <c r="C8101">
        <v>11850.8951432704</v>
      </c>
      <c r="D8101">
        <v>148.35791015625</v>
      </c>
      <c r="E8101" t="s">
        <v>9</v>
      </c>
      <c r="F8101" t="s">
        <v>9</v>
      </c>
      <c r="G8101" t="s">
        <v>9</v>
      </c>
    </row>
    <row r="8102" spans="1:7" x14ac:dyDescent="0.25">
      <c r="A8102" t="s">
        <v>13492</v>
      </c>
      <c r="B8102" t="s">
        <v>13493</v>
      </c>
      <c r="C8102">
        <v>11850.8951432704</v>
      </c>
      <c r="D8102">
        <v>148.33453369140599</v>
      </c>
      <c r="E8102" t="s">
        <v>9</v>
      </c>
      <c r="F8102" t="s">
        <v>9</v>
      </c>
      <c r="G8102" t="s">
        <v>9</v>
      </c>
    </row>
    <row r="8103" spans="1:7" x14ac:dyDescent="0.25">
      <c r="A8103" t="s">
        <v>13494</v>
      </c>
      <c r="B8103" t="s">
        <v>13495</v>
      </c>
      <c r="C8103">
        <v>11850.8951432704</v>
      </c>
      <c r="D8103" t="s">
        <v>9</v>
      </c>
      <c r="E8103" t="s">
        <v>9</v>
      </c>
      <c r="F8103">
        <v>1.25330199</v>
      </c>
      <c r="G8103">
        <v>103.81035879</v>
      </c>
    </row>
    <row r="8104" spans="1:7" x14ac:dyDescent="0.25">
      <c r="A8104" t="s">
        <v>13496</v>
      </c>
      <c r="B8104" t="s">
        <v>13495</v>
      </c>
      <c r="C8104">
        <v>11850.8951432704</v>
      </c>
      <c r="D8104">
        <v>148.34806823730401</v>
      </c>
      <c r="E8104" t="s">
        <v>9</v>
      </c>
      <c r="F8104" t="s">
        <v>9</v>
      </c>
      <c r="G8104" t="s">
        <v>9</v>
      </c>
    </row>
    <row r="8105" spans="1:7" x14ac:dyDescent="0.25">
      <c r="A8105" t="s">
        <v>13497</v>
      </c>
      <c r="B8105" t="s">
        <v>13498</v>
      </c>
      <c r="C8105">
        <v>11850.8951432704</v>
      </c>
      <c r="D8105">
        <v>148.34806823730401</v>
      </c>
      <c r="E8105" t="s">
        <v>9</v>
      </c>
      <c r="F8105" t="s">
        <v>9</v>
      </c>
      <c r="G8105" t="s">
        <v>9</v>
      </c>
    </row>
    <row r="8106" spans="1:7" x14ac:dyDescent="0.25">
      <c r="A8106" t="s">
        <v>13499</v>
      </c>
      <c r="B8106" t="s">
        <v>13500</v>
      </c>
      <c r="C8106">
        <v>11850.8951432704</v>
      </c>
      <c r="D8106" t="s">
        <v>9</v>
      </c>
      <c r="E8106" t="s">
        <v>9</v>
      </c>
      <c r="F8106">
        <v>1.25327788</v>
      </c>
      <c r="G8106">
        <v>103.81039263</v>
      </c>
    </row>
    <row r="8107" spans="1:7" x14ac:dyDescent="0.25">
      <c r="A8107" t="s">
        <v>13501</v>
      </c>
      <c r="B8107" t="s">
        <v>13500</v>
      </c>
      <c r="C8107">
        <v>11850.8951432704</v>
      </c>
      <c r="D8107">
        <v>148.35562133789</v>
      </c>
      <c r="E8107" t="s">
        <v>9</v>
      </c>
      <c r="F8107" t="s">
        <v>9</v>
      </c>
      <c r="G8107" t="s">
        <v>9</v>
      </c>
    </row>
    <row r="8108" spans="1:7" x14ac:dyDescent="0.25">
      <c r="A8108" t="s">
        <v>13502</v>
      </c>
      <c r="B8108" t="s">
        <v>13503</v>
      </c>
      <c r="C8108">
        <v>11850.8951432704</v>
      </c>
      <c r="D8108">
        <v>148.34611511230401</v>
      </c>
      <c r="E8108" t="s">
        <v>9</v>
      </c>
      <c r="F8108" t="s">
        <v>9</v>
      </c>
      <c r="G8108" t="s">
        <v>9</v>
      </c>
    </row>
    <row r="8109" spans="1:7" x14ac:dyDescent="0.25">
      <c r="A8109" t="s">
        <v>13504</v>
      </c>
      <c r="B8109" t="s">
        <v>13505</v>
      </c>
      <c r="C8109">
        <v>11850.8951432704</v>
      </c>
      <c r="D8109" t="s">
        <v>9</v>
      </c>
      <c r="E8109" t="s">
        <v>9</v>
      </c>
      <c r="F8109">
        <v>1.25323636</v>
      </c>
      <c r="G8109">
        <v>103.81041635</v>
      </c>
    </row>
    <row r="8110" spans="1:7" x14ac:dyDescent="0.25">
      <c r="A8110" t="s">
        <v>13506</v>
      </c>
      <c r="B8110" t="s">
        <v>13505</v>
      </c>
      <c r="C8110">
        <v>11850.8951432704</v>
      </c>
      <c r="D8110">
        <v>148.349685668945</v>
      </c>
      <c r="E8110" t="s">
        <v>9</v>
      </c>
      <c r="F8110" t="s">
        <v>9</v>
      </c>
      <c r="G8110" t="s">
        <v>9</v>
      </c>
    </row>
    <row r="8111" spans="1:7" x14ac:dyDescent="0.25">
      <c r="A8111" t="s">
        <v>13507</v>
      </c>
      <c r="B8111" t="s">
        <v>13508</v>
      </c>
      <c r="C8111">
        <v>11850.8951432704</v>
      </c>
      <c r="D8111">
        <v>148.35418701171801</v>
      </c>
      <c r="E8111" t="s">
        <v>9</v>
      </c>
      <c r="F8111" t="s">
        <v>9</v>
      </c>
      <c r="G8111" t="s">
        <v>9</v>
      </c>
    </row>
    <row r="8112" spans="1:7" x14ac:dyDescent="0.25">
      <c r="A8112" t="s">
        <v>13509</v>
      </c>
      <c r="B8112" t="s">
        <v>13510</v>
      </c>
      <c r="C8112">
        <v>11850.8951432704</v>
      </c>
      <c r="D8112" t="s">
        <v>9</v>
      </c>
      <c r="E8112" t="s">
        <v>9</v>
      </c>
      <c r="F8112">
        <v>1.2532048</v>
      </c>
      <c r="G8112">
        <v>103.81045179</v>
      </c>
    </row>
    <row r="8113" spans="1:7" x14ac:dyDescent="0.25">
      <c r="A8113" t="s">
        <v>13511</v>
      </c>
      <c r="B8113" t="s">
        <v>13510</v>
      </c>
      <c r="C8113">
        <v>11850.8951432704</v>
      </c>
      <c r="D8113">
        <v>148.36244201660099</v>
      </c>
      <c r="E8113" t="s">
        <v>9</v>
      </c>
      <c r="F8113" t="s">
        <v>9</v>
      </c>
      <c r="G8113" t="s">
        <v>9</v>
      </c>
    </row>
    <row r="8114" spans="1:7" x14ac:dyDescent="0.25">
      <c r="A8114" t="s">
        <v>13512</v>
      </c>
      <c r="B8114" t="s">
        <v>13513</v>
      </c>
      <c r="C8114">
        <v>11850.8951432704</v>
      </c>
      <c r="D8114">
        <v>148.36244201660099</v>
      </c>
      <c r="E8114" t="s">
        <v>9</v>
      </c>
      <c r="F8114" t="s">
        <v>9</v>
      </c>
      <c r="G8114" t="s">
        <v>9</v>
      </c>
    </row>
    <row r="8115" spans="1:7" x14ac:dyDescent="0.25">
      <c r="A8115" t="s">
        <v>13514</v>
      </c>
      <c r="B8115" t="s">
        <v>13513</v>
      </c>
      <c r="C8115">
        <v>11850.8951432704</v>
      </c>
      <c r="D8115" t="s">
        <v>9</v>
      </c>
      <c r="E8115" t="s">
        <v>9</v>
      </c>
      <c r="F8115">
        <v>1.2531861099999999</v>
      </c>
      <c r="G8115">
        <v>103.81049074000001</v>
      </c>
    </row>
    <row r="8116" spans="1:7" x14ac:dyDescent="0.25">
      <c r="A8116" t="s">
        <v>13515</v>
      </c>
      <c r="B8116" t="s">
        <v>13516</v>
      </c>
      <c r="C8116">
        <v>11850.8951432704</v>
      </c>
      <c r="D8116">
        <v>148.36624145507801</v>
      </c>
      <c r="E8116" t="s">
        <v>9</v>
      </c>
      <c r="F8116" t="s">
        <v>9</v>
      </c>
      <c r="G8116" t="s">
        <v>9</v>
      </c>
    </row>
    <row r="8117" spans="1:7" x14ac:dyDescent="0.25">
      <c r="A8117" t="s">
        <v>13517</v>
      </c>
      <c r="B8117" t="s">
        <v>13518</v>
      </c>
      <c r="C8117">
        <v>11850.8951432704</v>
      </c>
      <c r="D8117">
        <v>148.36907958984301</v>
      </c>
      <c r="E8117" t="s">
        <v>9</v>
      </c>
      <c r="F8117" t="s">
        <v>9</v>
      </c>
      <c r="G8117" t="s">
        <v>9</v>
      </c>
    </row>
    <row r="8118" spans="1:7" x14ac:dyDescent="0.25">
      <c r="A8118" t="s">
        <v>13519</v>
      </c>
      <c r="B8118" t="s">
        <v>13518</v>
      </c>
      <c r="C8118">
        <v>11850.8951432704</v>
      </c>
      <c r="D8118" t="s">
        <v>9</v>
      </c>
      <c r="E8118" t="s">
        <v>9</v>
      </c>
      <c r="F8118">
        <v>1.2531716399999999</v>
      </c>
      <c r="G8118">
        <v>103.81051372</v>
      </c>
    </row>
    <row r="8119" spans="1:7" x14ac:dyDescent="0.25">
      <c r="A8119" t="s">
        <v>13520</v>
      </c>
      <c r="B8119" t="s">
        <v>13521</v>
      </c>
      <c r="C8119">
        <v>11896.8230187892</v>
      </c>
      <c r="D8119">
        <v>148.34800720214801</v>
      </c>
      <c r="E8119">
        <v>5.70139144371295</v>
      </c>
      <c r="F8119" t="s">
        <v>9</v>
      </c>
      <c r="G8119" t="s">
        <v>9</v>
      </c>
    </row>
    <row r="8120" spans="1:7" x14ac:dyDescent="0.25">
      <c r="A8120" t="s">
        <v>13522</v>
      </c>
      <c r="B8120" t="s">
        <v>13523</v>
      </c>
      <c r="C8120">
        <v>11896.8230187892</v>
      </c>
      <c r="D8120">
        <v>148.347885131835</v>
      </c>
      <c r="E8120" t="s">
        <v>9</v>
      </c>
      <c r="F8120" t="s">
        <v>9</v>
      </c>
      <c r="G8120" t="s">
        <v>9</v>
      </c>
    </row>
    <row r="8121" spans="1:7" x14ac:dyDescent="0.25">
      <c r="A8121" t="s">
        <v>13524</v>
      </c>
      <c r="B8121" t="s">
        <v>13525</v>
      </c>
      <c r="C8121">
        <v>11896.8230187892</v>
      </c>
      <c r="D8121">
        <v>148.35002136230401</v>
      </c>
      <c r="E8121" t="s">
        <v>9</v>
      </c>
      <c r="F8121" t="s">
        <v>9</v>
      </c>
      <c r="G8121" t="s">
        <v>9</v>
      </c>
    </row>
    <row r="8122" spans="1:7" x14ac:dyDescent="0.25">
      <c r="A8122" t="s">
        <v>13526</v>
      </c>
      <c r="B8122" t="s">
        <v>13525</v>
      </c>
      <c r="C8122">
        <v>11896.8230187892</v>
      </c>
      <c r="D8122" t="s">
        <v>9</v>
      </c>
      <c r="E8122" t="s">
        <v>9</v>
      </c>
      <c r="F8122">
        <v>1.2531559800000001</v>
      </c>
      <c r="G8122">
        <v>103.81053846</v>
      </c>
    </row>
    <row r="8123" spans="1:7" x14ac:dyDescent="0.25">
      <c r="A8123" t="s">
        <v>13527</v>
      </c>
      <c r="B8123" t="s">
        <v>13525</v>
      </c>
      <c r="C8123">
        <v>11896.8230187892</v>
      </c>
      <c r="D8123">
        <v>148.35002136230401</v>
      </c>
      <c r="E8123" t="s">
        <v>9</v>
      </c>
      <c r="F8123" t="s">
        <v>9</v>
      </c>
      <c r="G8123" t="s">
        <v>9</v>
      </c>
    </row>
    <row r="8124" spans="1:7" x14ac:dyDescent="0.25">
      <c r="A8124" t="s">
        <v>13528</v>
      </c>
      <c r="B8124" t="s">
        <v>13529</v>
      </c>
      <c r="C8124">
        <v>11896.8230187892</v>
      </c>
      <c r="D8124">
        <v>148.36502075195301</v>
      </c>
      <c r="E8124" t="s">
        <v>9</v>
      </c>
      <c r="F8124" t="s">
        <v>9</v>
      </c>
      <c r="G8124" t="s">
        <v>9</v>
      </c>
    </row>
    <row r="8125" spans="1:7" x14ac:dyDescent="0.25">
      <c r="A8125" t="s">
        <v>13530</v>
      </c>
      <c r="B8125" t="s">
        <v>13531</v>
      </c>
      <c r="C8125">
        <v>11896.8230187892</v>
      </c>
      <c r="D8125" t="s">
        <v>9</v>
      </c>
      <c r="E8125" t="s">
        <v>9</v>
      </c>
      <c r="F8125">
        <v>1.2531359799999999</v>
      </c>
      <c r="G8125">
        <v>103.81056612</v>
      </c>
    </row>
    <row r="8126" spans="1:7" x14ac:dyDescent="0.25">
      <c r="A8126" t="s">
        <v>13532</v>
      </c>
      <c r="B8126" t="s">
        <v>13531</v>
      </c>
      <c r="C8126">
        <v>11896.8230187892</v>
      </c>
      <c r="D8126">
        <v>149.86396789550699</v>
      </c>
      <c r="E8126" t="s">
        <v>9</v>
      </c>
      <c r="F8126" t="s">
        <v>9</v>
      </c>
      <c r="G8126" t="s">
        <v>9</v>
      </c>
    </row>
    <row r="8127" spans="1:7" x14ac:dyDescent="0.25">
      <c r="A8127" t="s">
        <v>13533</v>
      </c>
      <c r="B8127" t="s">
        <v>13534</v>
      </c>
      <c r="C8127">
        <v>11896.8230187892</v>
      </c>
      <c r="D8127">
        <v>150.00048828125</v>
      </c>
      <c r="E8127" t="s">
        <v>9</v>
      </c>
      <c r="F8127" t="s">
        <v>9</v>
      </c>
      <c r="G8127" t="s">
        <v>9</v>
      </c>
    </row>
    <row r="8128" spans="1:7" x14ac:dyDescent="0.25">
      <c r="A8128" t="s">
        <v>13535</v>
      </c>
      <c r="B8128" t="s">
        <v>13536</v>
      </c>
      <c r="C8128">
        <v>11896.8230187892</v>
      </c>
      <c r="D8128" t="s">
        <v>9</v>
      </c>
      <c r="E8128" t="s">
        <v>9</v>
      </c>
      <c r="F8128">
        <v>1.2531167000000001</v>
      </c>
      <c r="G8128">
        <v>103.8105996</v>
      </c>
    </row>
    <row r="8129" spans="1:7" x14ac:dyDescent="0.25">
      <c r="A8129" t="s">
        <v>13537</v>
      </c>
      <c r="B8129" t="s">
        <v>13536</v>
      </c>
      <c r="C8129">
        <v>11896.8230187892</v>
      </c>
      <c r="D8129">
        <v>150.42387390136699</v>
      </c>
      <c r="E8129" t="s">
        <v>9</v>
      </c>
      <c r="F8129" t="s">
        <v>9</v>
      </c>
      <c r="G8129" t="s">
        <v>9</v>
      </c>
    </row>
    <row r="8130" spans="1:7" x14ac:dyDescent="0.25">
      <c r="A8130" t="s">
        <v>13538</v>
      </c>
      <c r="B8130" t="s">
        <v>13539</v>
      </c>
      <c r="C8130">
        <v>11896.8230187892</v>
      </c>
      <c r="D8130">
        <v>150.42451477050699</v>
      </c>
      <c r="E8130" t="s">
        <v>9</v>
      </c>
      <c r="F8130" t="s">
        <v>9</v>
      </c>
      <c r="G8130" t="s">
        <v>9</v>
      </c>
    </row>
    <row r="8131" spans="1:7" x14ac:dyDescent="0.25">
      <c r="A8131" t="s">
        <v>13540</v>
      </c>
      <c r="B8131" t="s">
        <v>13541</v>
      </c>
      <c r="C8131">
        <v>11896.8230187892</v>
      </c>
      <c r="D8131" t="s">
        <v>9</v>
      </c>
      <c r="E8131" t="s">
        <v>9</v>
      </c>
      <c r="F8131">
        <v>1.2531070600000001</v>
      </c>
      <c r="G8131">
        <v>103.81063811</v>
      </c>
    </row>
    <row r="8132" spans="1:7" x14ac:dyDescent="0.25">
      <c r="A8132" t="s">
        <v>13542</v>
      </c>
      <c r="B8132" t="s">
        <v>13541</v>
      </c>
      <c r="C8132">
        <v>11896.8230187892</v>
      </c>
      <c r="D8132">
        <v>150.42451477050699</v>
      </c>
      <c r="E8132" t="s">
        <v>9</v>
      </c>
      <c r="F8132" t="s">
        <v>9</v>
      </c>
      <c r="G8132" t="s">
        <v>9</v>
      </c>
    </row>
    <row r="8133" spans="1:7" x14ac:dyDescent="0.25">
      <c r="A8133" t="s">
        <v>13543</v>
      </c>
      <c r="B8133" t="s">
        <v>13544</v>
      </c>
      <c r="C8133">
        <v>11896.8230187892</v>
      </c>
      <c r="D8133">
        <v>149.930572509765</v>
      </c>
      <c r="E8133" t="s">
        <v>9</v>
      </c>
      <c r="F8133" t="s">
        <v>9</v>
      </c>
      <c r="G8133" t="s">
        <v>9</v>
      </c>
    </row>
    <row r="8134" spans="1:7" x14ac:dyDescent="0.25">
      <c r="A8134" t="s">
        <v>13545</v>
      </c>
      <c r="B8134" t="s">
        <v>13546</v>
      </c>
      <c r="C8134">
        <v>11896.8230187892</v>
      </c>
      <c r="D8134" t="s">
        <v>9</v>
      </c>
      <c r="E8134" t="s">
        <v>9</v>
      </c>
      <c r="F8134">
        <v>1.2530941499999999</v>
      </c>
      <c r="G8134">
        <v>103.81067954</v>
      </c>
    </row>
    <row r="8135" spans="1:7" x14ac:dyDescent="0.25">
      <c r="A8135" t="s">
        <v>13547</v>
      </c>
      <c r="B8135" t="s">
        <v>13546</v>
      </c>
      <c r="C8135">
        <v>11896.8230187892</v>
      </c>
      <c r="D8135">
        <v>149.83004760742099</v>
      </c>
      <c r="E8135" t="s">
        <v>9</v>
      </c>
      <c r="F8135" t="s">
        <v>9</v>
      </c>
      <c r="G8135" t="s">
        <v>9</v>
      </c>
    </row>
    <row r="8136" spans="1:7" x14ac:dyDescent="0.25">
      <c r="A8136" t="s">
        <v>13548</v>
      </c>
      <c r="B8136" t="s">
        <v>13549</v>
      </c>
      <c r="C8136">
        <v>11896.8230187892</v>
      </c>
      <c r="D8136">
        <v>147.06846618652301</v>
      </c>
      <c r="E8136" t="s">
        <v>9</v>
      </c>
      <c r="F8136" t="s">
        <v>9</v>
      </c>
      <c r="G8136" t="s">
        <v>9</v>
      </c>
    </row>
    <row r="8137" spans="1:7" x14ac:dyDescent="0.25">
      <c r="A8137" t="s">
        <v>13550</v>
      </c>
      <c r="B8137" t="s">
        <v>13551</v>
      </c>
      <c r="C8137">
        <v>11896.8230187892</v>
      </c>
      <c r="D8137" t="s">
        <v>9</v>
      </c>
      <c r="E8137" t="s">
        <v>9</v>
      </c>
      <c r="F8137">
        <v>1.2530808</v>
      </c>
      <c r="G8137">
        <v>103.81071927000001</v>
      </c>
    </row>
    <row r="8138" spans="1:7" x14ac:dyDescent="0.25">
      <c r="A8138" t="s">
        <v>13552</v>
      </c>
      <c r="B8138" t="s">
        <v>13551</v>
      </c>
      <c r="C8138">
        <v>11896.8230187892</v>
      </c>
      <c r="D8138">
        <v>146.299545288085</v>
      </c>
      <c r="E8138" t="s">
        <v>9</v>
      </c>
      <c r="F8138" t="s">
        <v>9</v>
      </c>
      <c r="G8138" t="s">
        <v>9</v>
      </c>
    </row>
    <row r="8139" spans="1:7" x14ac:dyDescent="0.25">
      <c r="A8139" t="s">
        <v>13553</v>
      </c>
      <c r="B8139" t="s">
        <v>13554</v>
      </c>
      <c r="C8139">
        <v>11896.8230187892</v>
      </c>
      <c r="D8139">
        <v>145.09478759765599</v>
      </c>
      <c r="E8139" t="s">
        <v>9</v>
      </c>
      <c r="F8139" t="s">
        <v>9</v>
      </c>
      <c r="G8139" t="s">
        <v>9</v>
      </c>
    </row>
    <row r="8140" spans="1:7" x14ac:dyDescent="0.25">
      <c r="A8140" t="s">
        <v>13555</v>
      </c>
      <c r="B8140" t="s">
        <v>13554</v>
      </c>
      <c r="C8140">
        <v>11896.8230187892</v>
      </c>
      <c r="D8140" t="s">
        <v>9</v>
      </c>
      <c r="E8140" t="s">
        <v>9</v>
      </c>
      <c r="F8140">
        <v>1.2530707800000001</v>
      </c>
      <c r="G8140">
        <v>103.81076283</v>
      </c>
    </row>
    <row r="8141" spans="1:7" x14ac:dyDescent="0.25">
      <c r="A8141" t="s">
        <v>13556</v>
      </c>
      <c r="B8141" t="s">
        <v>13557</v>
      </c>
      <c r="C8141">
        <v>11896.8230187892</v>
      </c>
      <c r="D8141">
        <v>145.09478759765599</v>
      </c>
      <c r="E8141" t="s">
        <v>9</v>
      </c>
      <c r="F8141" t="s">
        <v>9</v>
      </c>
      <c r="G8141" t="s">
        <v>9</v>
      </c>
    </row>
    <row r="8142" spans="1:7" x14ac:dyDescent="0.25">
      <c r="A8142" t="s">
        <v>13558</v>
      </c>
      <c r="B8142" t="s">
        <v>13559</v>
      </c>
      <c r="C8142">
        <v>11896.8230187892</v>
      </c>
      <c r="D8142">
        <v>144.57534790039</v>
      </c>
      <c r="E8142" t="s">
        <v>9</v>
      </c>
      <c r="F8142" t="s">
        <v>9</v>
      </c>
      <c r="G8142" t="s">
        <v>9</v>
      </c>
    </row>
    <row r="8143" spans="1:7" x14ac:dyDescent="0.25">
      <c r="A8143" t="s">
        <v>13560</v>
      </c>
      <c r="B8143" t="s">
        <v>13559</v>
      </c>
      <c r="C8143">
        <v>11896.8230187892</v>
      </c>
      <c r="D8143" t="s">
        <v>9</v>
      </c>
      <c r="E8143" t="s">
        <v>9</v>
      </c>
      <c r="F8143">
        <v>1.2530665299999999</v>
      </c>
      <c r="G8143">
        <v>103.81079925</v>
      </c>
    </row>
    <row r="8144" spans="1:7" x14ac:dyDescent="0.25">
      <c r="A8144" t="s">
        <v>13561</v>
      </c>
      <c r="B8144" t="s">
        <v>13562</v>
      </c>
      <c r="C8144">
        <v>11896.8230187892</v>
      </c>
      <c r="D8144">
        <v>142.81198120117099</v>
      </c>
      <c r="E8144" t="s">
        <v>9</v>
      </c>
      <c r="F8144" t="s">
        <v>9</v>
      </c>
      <c r="G8144" t="s">
        <v>9</v>
      </c>
    </row>
    <row r="8145" spans="1:7" x14ac:dyDescent="0.25">
      <c r="A8145" t="s">
        <v>13563</v>
      </c>
      <c r="B8145" t="s">
        <v>13564</v>
      </c>
      <c r="C8145">
        <v>11896.8230187892</v>
      </c>
      <c r="D8145">
        <v>141.50765991210901</v>
      </c>
      <c r="E8145" t="s">
        <v>9</v>
      </c>
      <c r="F8145" t="s">
        <v>9</v>
      </c>
      <c r="G8145" t="s">
        <v>9</v>
      </c>
    </row>
    <row r="8146" spans="1:7" x14ac:dyDescent="0.25">
      <c r="A8146" t="s">
        <v>13565</v>
      </c>
      <c r="B8146" t="s">
        <v>13566</v>
      </c>
      <c r="C8146">
        <v>11896.8230187892</v>
      </c>
      <c r="D8146" t="s">
        <v>9</v>
      </c>
      <c r="E8146" t="s">
        <v>9</v>
      </c>
      <c r="F8146">
        <v>1.25306232</v>
      </c>
      <c r="G8146">
        <v>103.81083293</v>
      </c>
    </row>
    <row r="8147" spans="1:7" x14ac:dyDescent="0.25">
      <c r="A8147" t="s">
        <v>13567</v>
      </c>
      <c r="B8147" t="s">
        <v>13566</v>
      </c>
      <c r="C8147">
        <v>11896.8230187892</v>
      </c>
      <c r="D8147">
        <v>140.25822448730401</v>
      </c>
      <c r="E8147" t="s">
        <v>9</v>
      </c>
      <c r="F8147" t="s">
        <v>9</v>
      </c>
      <c r="G8147" t="s">
        <v>9</v>
      </c>
    </row>
    <row r="8148" spans="1:7" x14ac:dyDescent="0.25">
      <c r="A8148" t="s">
        <v>13568</v>
      </c>
      <c r="B8148" t="s">
        <v>13569</v>
      </c>
      <c r="C8148">
        <v>11896.8230187892</v>
      </c>
      <c r="D8148">
        <v>139.69866943359301</v>
      </c>
      <c r="E8148" t="s">
        <v>9</v>
      </c>
      <c r="F8148" t="s">
        <v>9</v>
      </c>
      <c r="G8148" t="s">
        <v>9</v>
      </c>
    </row>
    <row r="8149" spans="1:7" x14ac:dyDescent="0.25">
      <c r="A8149" t="s">
        <v>13570</v>
      </c>
      <c r="B8149" t="s">
        <v>13569</v>
      </c>
      <c r="C8149">
        <v>11896.8230187892</v>
      </c>
      <c r="D8149" t="s">
        <v>9</v>
      </c>
      <c r="E8149" t="s">
        <v>9</v>
      </c>
      <c r="F8149">
        <v>1.2530602399999999</v>
      </c>
      <c r="G8149">
        <v>103.81086855</v>
      </c>
    </row>
    <row r="8150" spans="1:7" x14ac:dyDescent="0.25">
      <c r="A8150" t="s">
        <v>13571</v>
      </c>
      <c r="B8150" t="s">
        <v>13572</v>
      </c>
      <c r="C8150">
        <v>11896.8230187892</v>
      </c>
      <c r="D8150">
        <v>139.69866943359301</v>
      </c>
      <c r="E8150" t="s">
        <v>9</v>
      </c>
      <c r="F8150" t="s">
        <v>9</v>
      </c>
      <c r="G8150" t="s">
        <v>9</v>
      </c>
    </row>
    <row r="8151" spans="1:7" x14ac:dyDescent="0.25">
      <c r="A8151" t="s">
        <v>13573</v>
      </c>
      <c r="B8151" t="s">
        <v>13574</v>
      </c>
      <c r="C8151">
        <v>11896.8230187892</v>
      </c>
      <c r="D8151">
        <v>137.86114501953099</v>
      </c>
      <c r="E8151" t="s">
        <v>9</v>
      </c>
      <c r="F8151" t="s">
        <v>9</v>
      </c>
      <c r="G8151" t="s">
        <v>9</v>
      </c>
    </row>
    <row r="8152" spans="1:7" x14ac:dyDescent="0.25">
      <c r="A8152" t="s">
        <v>13575</v>
      </c>
      <c r="B8152" t="s">
        <v>13574</v>
      </c>
      <c r="C8152">
        <v>11896.8230187892</v>
      </c>
      <c r="D8152" t="s">
        <v>9</v>
      </c>
      <c r="E8152" t="s">
        <v>9</v>
      </c>
      <c r="F8152">
        <v>1.2530580099999999</v>
      </c>
      <c r="G8152">
        <v>103.81089695999999</v>
      </c>
    </row>
    <row r="8153" spans="1:7" x14ac:dyDescent="0.25">
      <c r="A8153" t="s">
        <v>13576</v>
      </c>
      <c r="B8153" t="s">
        <v>13577</v>
      </c>
      <c r="C8153">
        <v>11896.8230187892</v>
      </c>
      <c r="D8153">
        <v>135.01507568359301</v>
      </c>
      <c r="E8153" t="s">
        <v>9</v>
      </c>
      <c r="F8153" t="s">
        <v>9</v>
      </c>
      <c r="G8153" t="s">
        <v>9</v>
      </c>
    </row>
    <row r="8154" spans="1:7" x14ac:dyDescent="0.25">
      <c r="A8154" t="s">
        <v>13578</v>
      </c>
      <c r="B8154" t="s">
        <v>13579</v>
      </c>
      <c r="C8154">
        <v>11896.8230187892</v>
      </c>
      <c r="D8154">
        <v>132.66122436523401</v>
      </c>
      <c r="E8154" t="s">
        <v>9</v>
      </c>
      <c r="F8154" t="s">
        <v>9</v>
      </c>
      <c r="G8154" t="s">
        <v>9</v>
      </c>
    </row>
    <row r="8155" spans="1:7" x14ac:dyDescent="0.25">
      <c r="A8155" t="s">
        <v>13580</v>
      </c>
      <c r="B8155" t="s">
        <v>13581</v>
      </c>
      <c r="C8155">
        <v>11896.8230187892</v>
      </c>
      <c r="D8155">
        <v>131.74247741699199</v>
      </c>
      <c r="E8155" t="s">
        <v>9</v>
      </c>
      <c r="F8155" t="s">
        <v>9</v>
      </c>
      <c r="G8155" t="s">
        <v>9</v>
      </c>
    </row>
    <row r="8156" spans="1:7" x14ac:dyDescent="0.25">
      <c r="A8156" t="s">
        <v>13582</v>
      </c>
      <c r="B8156" t="s">
        <v>13581</v>
      </c>
      <c r="C8156">
        <v>11896.8230187892</v>
      </c>
      <c r="D8156">
        <v>130.44284057617099</v>
      </c>
      <c r="E8156" t="s">
        <v>9</v>
      </c>
      <c r="F8156" t="s">
        <v>9</v>
      </c>
      <c r="G8156" t="s">
        <v>9</v>
      </c>
    </row>
    <row r="8157" spans="1:7" x14ac:dyDescent="0.25">
      <c r="A8157" t="s">
        <v>13583</v>
      </c>
      <c r="B8157" t="s">
        <v>13584</v>
      </c>
      <c r="C8157">
        <v>11896.8230187892</v>
      </c>
      <c r="D8157">
        <v>130.44284057617099</v>
      </c>
      <c r="E8157" t="s">
        <v>9</v>
      </c>
      <c r="F8157" t="s">
        <v>9</v>
      </c>
      <c r="G8157" t="s">
        <v>9</v>
      </c>
    </row>
    <row r="8158" spans="1:7" x14ac:dyDescent="0.25">
      <c r="A8158" t="s">
        <v>13585</v>
      </c>
      <c r="B8158" t="s">
        <v>13584</v>
      </c>
      <c r="C8158">
        <v>11896.8230187892</v>
      </c>
      <c r="D8158" t="s">
        <v>9</v>
      </c>
      <c r="E8158" t="s">
        <v>9</v>
      </c>
      <c r="F8158">
        <v>1.25305461</v>
      </c>
      <c r="G8158">
        <v>103.81090732</v>
      </c>
    </row>
    <row r="8159" spans="1:7" x14ac:dyDescent="0.25">
      <c r="A8159" t="s">
        <v>13586</v>
      </c>
      <c r="B8159" t="s">
        <v>13587</v>
      </c>
      <c r="C8159">
        <v>11919.1990411281</v>
      </c>
      <c r="D8159">
        <v>129.82626342773401</v>
      </c>
      <c r="E8159">
        <v>3.0982184776892998</v>
      </c>
      <c r="F8159" t="s">
        <v>9</v>
      </c>
      <c r="G8159" t="s">
        <v>9</v>
      </c>
    </row>
    <row r="8160" spans="1:7" x14ac:dyDescent="0.25">
      <c r="A8160" t="s">
        <v>13588</v>
      </c>
      <c r="B8160" t="s">
        <v>13589</v>
      </c>
      <c r="C8160">
        <v>11919.1990411281</v>
      </c>
      <c r="D8160">
        <v>128.70046997070301</v>
      </c>
      <c r="E8160" t="s">
        <v>9</v>
      </c>
      <c r="F8160" t="s">
        <v>9</v>
      </c>
      <c r="G8160" t="s">
        <v>9</v>
      </c>
    </row>
    <row r="8161" spans="1:7" x14ac:dyDescent="0.25">
      <c r="A8161" t="s">
        <v>13590</v>
      </c>
      <c r="B8161" t="s">
        <v>13591</v>
      </c>
      <c r="C8161">
        <v>11919.1990411281</v>
      </c>
      <c r="D8161">
        <v>127.497116088867</v>
      </c>
      <c r="E8161" t="s">
        <v>9</v>
      </c>
      <c r="F8161" t="s">
        <v>9</v>
      </c>
      <c r="G8161" t="s">
        <v>9</v>
      </c>
    </row>
    <row r="8162" spans="1:7" x14ac:dyDescent="0.25">
      <c r="A8162" t="s">
        <v>13592</v>
      </c>
      <c r="B8162" t="s">
        <v>13593</v>
      </c>
      <c r="C8162">
        <v>11919.1990411281</v>
      </c>
      <c r="D8162">
        <v>127.015266418457</v>
      </c>
      <c r="E8162" t="s">
        <v>9</v>
      </c>
      <c r="F8162" t="s">
        <v>9</v>
      </c>
      <c r="G8162" t="s">
        <v>9</v>
      </c>
    </row>
    <row r="8163" spans="1:7" x14ac:dyDescent="0.25">
      <c r="A8163" t="s">
        <v>13594</v>
      </c>
      <c r="B8163" t="s">
        <v>13595</v>
      </c>
      <c r="C8163">
        <v>11919.1990411281</v>
      </c>
      <c r="D8163">
        <v>125.971778869628</v>
      </c>
      <c r="E8163" t="s">
        <v>9</v>
      </c>
      <c r="F8163" t="s">
        <v>9</v>
      </c>
      <c r="G8163" t="s">
        <v>9</v>
      </c>
    </row>
    <row r="8164" spans="1:7" x14ac:dyDescent="0.25">
      <c r="A8164" t="s">
        <v>13596</v>
      </c>
      <c r="B8164" t="s">
        <v>13597</v>
      </c>
      <c r="C8164">
        <v>11919.1990411281</v>
      </c>
      <c r="D8164">
        <v>125.971778869628</v>
      </c>
      <c r="E8164" t="s">
        <v>9</v>
      </c>
      <c r="F8164" t="s">
        <v>9</v>
      </c>
      <c r="G8164" t="s">
        <v>9</v>
      </c>
    </row>
    <row r="8165" spans="1:7" x14ac:dyDescent="0.25">
      <c r="A8165" t="s">
        <v>13598</v>
      </c>
      <c r="B8165" t="s">
        <v>13599</v>
      </c>
      <c r="C8165">
        <v>11919.1990411281</v>
      </c>
      <c r="D8165">
        <v>125.265701293945</v>
      </c>
      <c r="E8165" t="s">
        <v>9</v>
      </c>
      <c r="F8165" t="s">
        <v>9</v>
      </c>
      <c r="G8165" t="s">
        <v>9</v>
      </c>
    </row>
    <row r="8166" spans="1:7" x14ac:dyDescent="0.25">
      <c r="A8166" t="s">
        <v>13600</v>
      </c>
      <c r="B8166" t="s">
        <v>13601</v>
      </c>
      <c r="C8166">
        <v>11919.1990411281</v>
      </c>
      <c r="D8166">
        <v>124.100875854492</v>
      </c>
      <c r="E8166" t="s">
        <v>9</v>
      </c>
      <c r="F8166" t="s">
        <v>9</v>
      </c>
      <c r="G8166" t="s">
        <v>9</v>
      </c>
    </row>
    <row r="8167" spans="1:7" x14ac:dyDescent="0.25">
      <c r="A8167" t="s">
        <v>13602</v>
      </c>
      <c r="B8167" t="s">
        <v>13601</v>
      </c>
      <c r="C8167">
        <v>11919.1990411281</v>
      </c>
      <c r="D8167" t="s">
        <v>9</v>
      </c>
      <c r="E8167" t="s">
        <v>9</v>
      </c>
      <c r="F8167">
        <v>1.2530590500000001</v>
      </c>
      <c r="G8167">
        <v>103.81092882999999</v>
      </c>
    </row>
    <row r="8168" spans="1:7" x14ac:dyDescent="0.25">
      <c r="A8168" t="s">
        <v>13603</v>
      </c>
      <c r="B8168" t="s">
        <v>13604</v>
      </c>
      <c r="C8168">
        <v>11919.1990411281</v>
      </c>
      <c r="D8168">
        <v>122.61886596679599</v>
      </c>
      <c r="E8168" t="s">
        <v>9</v>
      </c>
      <c r="F8168" t="s">
        <v>9</v>
      </c>
      <c r="G8168" t="s">
        <v>9</v>
      </c>
    </row>
    <row r="8169" spans="1:7" x14ac:dyDescent="0.25">
      <c r="A8169" t="s">
        <v>13605</v>
      </c>
      <c r="B8169" t="s">
        <v>13606</v>
      </c>
      <c r="C8169">
        <v>11919.1990411281</v>
      </c>
      <c r="D8169">
        <v>121.32650756835901</v>
      </c>
      <c r="E8169" t="s">
        <v>9</v>
      </c>
      <c r="F8169" t="s">
        <v>9</v>
      </c>
      <c r="G8169" t="s">
        <v>9</v>
      </c>
    </row>
    <row r="8170" spans="1:7" x14ac:dyDescent="0.25">
      <c r="A8170" t="s">
        <v>13607</v>
      </c>
      <c r="B8170" t="s">
        <v>13608</v>
      </c>
      <c r="C8170">
        <v>11919.1990411281</v>
      </c>
      <c r="D8170">
        <v>120.35377502441401</v>
      </c>
      <c r="E8170" t="s">
        <v>9</v>
      </c>
      <c r="F8170" t="s">
        <v>9</v>
      </c>
      <c r="G8170" t="s">
        <v>9</v>
      </c>
    </row>
    <row r="8171" spans="1:7" x14ac:dyDescent="0.25">
      <c r="A8171" t="s">
        <v>13609</v>
      </c>
      <c r="B8171" t="s">
        <v>13610</v>
      </c>
      <c r="C8171">
        <v>11919.1990411281</v>
      </c>
      <c r="D8171">
        <v>120.35377502441401</v>
      </c>
      <c r="E8171" t="s">
        <v>9</v>
      </c>
      <c r="F8171" t="s">
        <v>9</v>
      </c>
      <c r="G8171" t="s">
        <v>9</v>
      </c>
    </row>
    <row r="8172" spans="1:7" x14ac:dyDescent="0.25">
      <c r="A8172" t="s">
        <v>13611</v>
      </c>
      <c r="B8172" t="s">
        <v>13612</v>
      </c>
      <c r="C8172">
        <v>11919.1990411281</v>
      </c>
      <c r="D8172">
        <v>119.67066955566401</v>
      </c>
      <c r="E8172" t="s">
        <v>9</v>
      </c>
      <c r="F8172" t="s">
        <v>9</v>
      </c>
      <c r="G8172" t="s">
        <v>9</v>
      </c>
    </row>
    <row r="8173" spans="1:7" x14ac:dyDescent="0.25">
      <c r="A8173" t="s">
        <v>13613</v>
      </c>
      <c r="B8173" t="s">
        <v>13614</v>
      </c>
      <c r="C8173">
        <v>11919.1990411281</v>
      </c>
      <c r="D8173">
        <v>119.092727661132</v>
      </c>
      <c r="E8173" t="s">
        <v>9</v>
      </c>
      <c r="F8173" t="s">
        <v>9</v>
      </c>
      <c r="G8173" t="s">
        <v>9</v>
      </c>
    </row>
    <row r="8174" spans="1:7" x14ac:dyDescent="0.25">
      <c r="A8174" t="s">
        <v>13615</v>
      </c>
      <c r="B8174" t="s">
        <v>13614</v>
      </c>
      <c r="C8174">
        <v>11919.1990411281</v>
      </c>
      <c r="D8174" t="s">
        <v>9</v>
      </c>
      <c r="E8174" t="s">
        <v>9</v>
      </c>
      <c r="F8174">
        <v>1.2530542200000001</v>
      </c>
      <c r="G8174">
        <v>103.81095532000001</v>
      </c>
    </row>
    <row r="8175" spans="1:7" x14ac:dyDescent="0.25">
      <c r="A8175" t="s">
        <v>13616</v>
      </c>
      <c r="B8175" t="s">
        <v>13617</v>
      </c>
      <c r="C8175">
        <v>11919.1990411281</v>
      </c>
      <c r="D8175">
        <v>118.003044128417</v>
      </c>
      <c r="E8175" t="s">
        <v>9</v>
      </c>
      <c r="F8175" t="s">
        <v>9</v>
      </c>
      <c r="G8175" t="s">
        <v>9</v>
      </c>
    </row>
    <row r="8176" spans="1:7" x14ac:dyDescent="0.25">
      <c r="A8176" t="s">
        <v>13618</v>
      </c>
      <c r="B8176" t="s">
        <v>13619</v>
      </c>
      <c r="C8176">
        <v>11919.1990411281</v>
      </c>
      <c r="D8176">
        <v>117.820518493652</v>
      </c>
      <c r="E8176" t="s">
        <v>9</v>
      </c>
      <c r="F8176" t="s">
        <v>9</v>
      </c>
      <c r="G8176" t="s">
        <v>9</v>
      </c>
    </row>
    <row r="8177" spans="1:7" x14ac:dyDescent="0.25">
      <c r="A8177" t="s">
        <v>13620</v>
      </c>
      <c r="B8177" t="s">
        <v>13621</v>
      </c>
      <c r="C8177">
        <v>11919.1990411281</v>
      </c>
      <c r="D8177" t="s">
        <v>9</v>
      </c>
      <c r="E8177" t="s">
        <v>9</v>
      </c>
      <c r="F8177">
        <v>1.2530583900000001</v>
      </c>
      <c r="G8177">
        <v>103.81097182000001</v>
      </c>
    </row>
    <row r="8178" spans="1:7" x14ac:dyDescent="0.25">
      <c r="A8178" t="s">
        <v>13622</v>
      </c>
      <c r="B8178" t="s">
        <v>13621</v>
      </c>
      <c r="C8178">
        <v>11919.1990411281</v>
      </c>
      <c r="D8178">
        <v>117.79769897460901</v>
      </c>
      <c r="E8178" t="s">
        <v>9</v>
      </c>
      <c r="F8178" t="s">
        <v>9</v>
      </c>
      <c r="G8178" t="s">
        <v>9</v>
      </c>
    </row>
    <row r="8179" spans="1:7" x14ac:dyDescent="0.25">
      <c r="A8179" t="s">
        <v>13623</v>
      </c>
      <c r="B8179" t="s">
        <v>13624</v>
      </c>
      <c r="C8179">
        <v>11919.1990411281</v>
      </c>
      <c r="D8179">
        <v>117.79769897460901</v>
      </c>
      <c r="E8179" t="s">
        <v>9</v>
      </c>
      <c r="F8179" t="s">
        <v>9</v>
      </c>
      <c r="G8179" t="s">
        <v>9</v>
      </c>
    </row>
    <row r="8180" spans="1:7" x14ac:dyDescent="0.25">
      <c r="A8180" t="s">
        <v>13625</v>
      </c>
      <c r="B8180" t="s">
        <v>13626</v>
      </c>
      <c r="C8180">
        <v>11919.1990411281</v>
      </c>
      <c r="D8180">
        <v>117.781326293945</v>
      </c>
      <c r="E8180" t="s">
        <v>9</v>
      </c>
      <c r="F8180" t="s">
        <v>9</v>
      </c>
      <c r="G8180" t="s">
        <v>9</v>
      </c>
    </row>
    <row r="8181" spans="1:7" x14ac:dyDescent="0.25">
      <c r="A8181" t="s">
        <v>13627</v>
      </c>
      <c r="B8181" t="s">
        <v>13626</v>
      </c>
      <c r="C8181">
        <v>11919.1990411281</v>
      </c>
      <c r="D8181" t="s">
        <v>9</v>
      </c>
      <c r="E8181" t="s">
        <v>9</v>
      </c>
      <c r="F8181">
        <v>1.25306743</v>
      </c>
      <c r="G8181">
        <v>103.81099369</v>
      </c>
    </row>
    <row r="8182" spans="1:7" x14ac:dyDescent="0.25">
      <c r="A8182" t="s">
        <v>13628</v>
      </c>
      <c r="B8182" t="s">
        <v>13629</v>
      </c>
      <c r="C8182">
        <v>11919.1990411281</v>
      </c>
      <c r="D8182">
        <v>117.77928161621</v>
      </c>
      <c r="E8182" t="s">
        <v>9</v>
      </c>
      <c r="F8182" t="s">
        <v>9</v>
      </c>
      <c r="G8182" t="s">
        <v>9</v>
      </c>
    </row>
    <row r="8183" spans="1:7" x14ac:dyDescent="0.25">
      <c r="A8183" t="s">
        <v>13630</v>
      </c>
      <c r="B8183" t="s">
        <v>13629</v>
      </c>
      <c r="C8183">
        <v>11919.1990411281</v>
      </c>
      <c r="D8183">
        <v>117.805603027343</v>
      </c>
      <c r="E8183" t="s">
        <v>9</v>
      </c>
      <c r="F8183" t="s">
        <v>9</v>
      </c>
      <c r="G8183" t="s">
        <v>9</v>
      </c>
    </row>
    <row r="8184" spans="1:7" x14ac:dyDescent="0.25">
      <c r="A8184" t="s">
        <v>13631</v>
      </c>
      <c r="B8184" t="s">
        <v>13632</v>
      </c>
      <c r="C8184">
        <v>11919.1990411281</v>
      </c>
      <c r="D8184" t="s">
        <v>9</v>
      </c>
      <c r="E8184" t="s">
        <v>9</v>
      </c>
      <c r="F8184">
        <v>1.25307927</v>
      </c>
      <c r="G8184">
        <v>103.81101158</v>
      </c>
    </row>
    <row r="8185" spans="1:7" x14ac:dyDescent="0.25">
      <c r="A8185" t="s">
        <v>13633</v>
      </c>
      <c r="B8185" t="s">
        <v>13632</v>
      </c>
      <c r="C8185">
        <v>11919.1990411281</v>
      </c>
      <c r="D8185">
        <v>118.05307006835901</v>
      </c>
      <c r="E8185" t="s">
        <v>9</v>
      </c>
      <c r="F8185" t="s">
        <v>9</v>
      </c>
      <c r="G8185" t="s">
        <v>9</v>
      </c>
    </row>
    <row r="8186" spans="1:7" x14ac:dyDescent="0.25">
      <c r="A8186" t="s">
        <v>13634</v>
      </c>
      <c r="B8186" t="s">
        <v>13635</v>
      </c>
      <c r="C8186">
        <v>11919.1990411281</v>
      </c>
      <c r="D8186">
        <v>118.08399963378901</v>
      </c>
      <c r="E8186" t="s">
        <v>9</v>
      </c>
      <c r="F8186" t="s">
        <v>9</v>
      </c>
      <c r="G8186" t="s">
        <v>9</v>
      </c>
    </row>
    <row r="8187" spans="1:7" x14ac:dyDescent="0.25">
      <c r="A8187" t="s">
        <v>13636</v>
      </c>
      <c r="B8187" t="s">
        <v>13637</v>
      </c>
      <c r="C8187">
        <v>11919.1990411281</v>
      </c>
      <c r="D8187" t="s">
        <v>9</v>
      </c>
      <c r="E8187" t="s">
        <v>9</v>
      </c>
      <c r="F8187">
        <v>1.25308427</v>
      </c>
      <c r="G8187">
        <v>103.81102785</v>
      </c>
    </row>
    <row r="8188" spans="1:7" x14ac:dyDescent="0.25">
      <c r="A8188" t="s">
        <v>13638</v>
      </c>
      <c r="B8188" t="s">
        <v>13637</v>
      </c>
      <c r="C8188">
        <v>11919.1990411281</v>
      </c>
      <c r="D8188">
        <v>118.08399963378901</v>
      </c>
      <c r="E8188" t="s">
        <v>9</v>
      </c>
      <c r="F8188" t="s">
        <v>9</v>
      </c>
      <c r="G8188" t="s">
        <v>9</v>
      </c>
    </row>
    <row r="8189" spans="1:7" x14ac:dyDescent="0.25">
      <c r="A8189" t="s">
        <v>13639</v>
      </c>
      <c r="B8189" t="s">
        <v>13640</v>
      </c>
      <c r="C8189">
        <v>11919.1990411281</v>
      </c>
      <c r="D8189">
        <v>118.08786773681599</v>
      </c>
      <c r="E8189" t="s">
        <v>9</v>
      </c>
      <c r="F8189" t="s">
        <v>9</v>
      </c>
      <c r="G8189" t="s">
        <v>9</v>
      </c>
    </row>
    <row r="8190" spans="1:7" x14ac:dyDescent="0.25">
      <c r="A8190" t="s">
        <v>13641</v>
      </c>
      <c r="B8190" t="s">
        <v>13640</v>
      </c>
      <c r="C8190">
        <v>11919.1990411281</v>
      </c>
      <c r="D8190" t="s">
        <v>9</v>
      </c>
      <c r="E8190" t="s">
        <v>9</v>
      </c>
      <c r="F8190">
        <v>1.25308803</v>
      </c>
      <c r="G8190">
        <v>103.81104247</v>
      </c>
    </row>
    <row r="8191" spans="1:7" x14ac:dyDescent="0.25">
      <c r="A8191" t="s">
        <v>13642</v>
      </c>
      <c r="B8191" t="s">
        <v>13643</v>
      </c>
      <c r="C8191">
        <v>11919.1990411281</v>
      </c>
      <c r="D8191">
        <v>117.88921356201099</v>
      </c>
      <c r="E8191" t="s">
        <v>9</v>
      </c>
      <c r="F8191" t="s">
        <v>9</v>
      </c>
      <c r="G8191" t="s">
        <v>9</v>
      </c>
    </row>
    <row r="8192" spans="1:7" x14ac:dyDescent="0.25">
      <c r="A8192" t="s">
        <v>13644</v>
      </c>
      <c r="B8192" t="s">
        <v>13645</v>
      </c>
      <c r="C8192">
        <v>11919.1990411281</v>
      </c>
      <c r="D8192">
        <v>117.377388000488</v>
      </c>
      <c r="E8192" t="s">
        <v>9</v>
      </c>
      <c r="F8192" t="s">
        <v>9</v>
      </c>
      <c r="G8192" t="s">
        <v>9</v>
      </c>
    </row>
    <row r="8193" spans="1:7" x14ac:dyDescent="0.25">
      <c r="A8193" t="s">
        <v>13646</v>
      </c>
      <c r="B8193" t="s">
        <v>13647</v>
      </c>
      <c r="C8193">
        <v>11919.1990411281</v>
      </c>
      <c r="D8193" t="s">
        <v>9</v>
      </c>
      <c r="E8193" t="s">
        <v>9</v>
      </c>
      <c r="F8193">
        <v>1.2530910900000001</v>
      </c>
      <c r="G8193">
        <v>103.81105530000001</v>
      </c>
    </row>
    <row r="8194" spans="1:7" x14ac:dyDescent="0.25">
      <c r="A8194" t="s">
        <v>13648</v>
      </c>
      <c r="B8194" t="s">
        <v>13647</v>
      </c>
      <c r="C8194">
        <v>11919.1990411281</v>
      </c>
      <c r="D8194">
        <v>117.31340789794901</v>
      </c>
      <c r="E8194" t="s">
        <v>9</v>
      </c>
      <c r="F8194" t="s">
        <v>9</v>
      </c>
      <c r="G8194" t="s">
        <v>9</v>
      </c>
    </row>
    <row r="8195" spans="1:7" x14ac:dyDescent="0.25">
      <c r="A8195" t="s">
        <v>13649</v>
      </c>
      <c r="B8195" t="s">
        <v>13650</v>
      </c>
      <c r="C8195">
        <v>11919.1990411281</v>
      </c>
      <c r="D8195">
        <v>117.30541229248</v>
      </c>
      <c r="E8195" t="s">
        <v>9</v>
      </c>
      <c r="F8195" t="s">
        <v>9</v>
      </c>
      <c r="G8195" t="s">
        <v>9</v>
      </c>
    </row>
    <row r="8196" spans="1:7" x14ac:dyDescent="0.25">
      <c r="A8196" t="s">
        <v>13651</v>
      </c>
      <c r="B8196" t="s">
        <v>13652</v>
      </c>
      <c r="C8196">
        <v>11919.1990411281</v>
      </c>
      <c r="D8196" t="s">
        <v>9</v>
      </c>
      <c r="E8196" t="s">
        <v>9</v>
      </c>
      <c r="F8196">
        <v>1.253091</v>
      </c>
      <c r="G8196">
        <v>103.81106687</v>
      </c>
    </row>
    <row r="8197" spans="1:7" x14ac:dyDescent="0.25">
      <c r="A8197" t="s">
        <v>13653</v>
      </c>
      <c r="B8197" t="s">
        <v>13652</v>
      </c>
      <c r="C8197">
        <v>11919.1990411281</v>
      </c>
      <c r="D8197">
        <v>117.30541229248</v>
      </c>
      <c r="E8197" t="s">
        <v>9</v>
      </c>
      <c r="F8197" t="s">
        <v>9</v>
      </c>
      <c r="G8197" t="s">
        <v>9</v>
      </c>
    </row>
    <row r="8198" spans="1:7" x14ac:dyDescent="0.25">
      <c r="A8198" t="s">
        <v>13654</v>
      </c>
      <c r="B8198" t="s">
        <v>13655</v>
      </c>
      <c r="C8198">
        <v>11919.1990411281</v>
      </c>
      <c r="D8198">
        <v>117.963508605957</v>
      </c>
      <c r="E8198" t="s">
        <v>9</v>
      </c>
      <c r="F8198" t="s">
        <v>9</v>
      </c>
      <c r="G8198" t="s">
        <v>9</v>
      </c>
    </row>
    <row r="8199" spans="1:7" x14ac:dyDescent="0.25">
      <c r="A8199" t="s">
        <v>13656</v>
      </c>
      <c r="B8199" t="s">
        <v>13655</v>
      </c>
      <c r="C8199">
        <v>11919.1990411281</v>
      </c>
      <c r="D8199" t="s">
        <v>9</v>
      </c>
      <c r="E8199" t="s">
        <v>9</v>
      </c>
      <c r="F8199">
        <v>1.2530900899999999</v>
      </c>
      <c r="G8199">
        <v>103.81107790999999</v>
      </c>
    </row>
    <row r="8200" spans="1:7" x14ac:dyDescent="0.25">
      <c r="A8200" t="s">
        <v>13657</v>
      </c>
      <c r="B8200" t="s">
        <v>13658</v>
      </c>
      <c r="C8200">
        <v>11919.1990411281</v>
      </c>
      <c r="D8200">
        <v>118.17501831054599</v>
      </c>
      <c r="E8200" t="s">
        <v>9</v>
      </c>
      <c r="F8200" t="s">
        <v>9</v>
      </c>
      <c r="G8200" t="s">
        <v>9</v>
      </c>
    </row>
    <row r="8201" spans="1:7" x14ac:dyDescent="0.25">
      <c r="A8201" t="s">
        <v>13659</v>
      </c>
      <c r="B8201" t="s">
        <v>13660</v>
      </c>
      <c r="C8201">
        <v>11919.1990411281</v>
      </c>
      <c r="D8201">
        <v>119.002975463867</v>
      </c>
      <c r="E8201" t="s">
        <v>9</v>
      </c>
      <c r="F8201" t="s">
        <v>9</v>
      </c>
      <c r="G8201" t="s">
        <v>9</v>
      </c>
    </row>
    <row r="8202" spans="1:7" x14ac:dyDescent="0.25">
      <c r="A8202" t="s">
        <v>13661</v>
      </c>
      <c r="B8202" t="s">
        <v>13660</v>
      </c>
      <c r="C8202">
        <v>11919.1990411281</v>
      </c>
      <c r="D8202" t="s">
        <v>9</v>
      </c>
      <c r="E8202" t="s">
        <v>9</v>
      </c>
      <c r="F8202">
        <v>1.2530930600000001</v>
      </c>
      <c r="G8202">
        <v>103.81108879999999</v>
      </c>
    </row>
    <row r="8203" spans="1:7" x14ac:dyDescent="0.25">
      <c r="A8203" t="s">
        <v>13662</v>
      </c>
      <c r="B8203" t="s">
        <v>13663</v>
      </c>
      <c r="C8203">
        <v>11919.1990411281</v>
      </c>
      <c r="D8203">
        <v>119.242538452148</v>
      </c>
      <c r="E8203" t="s">
        <v>9</v>
      </c>
      <c r="F8203" t="s">
        <v>9</v>
      </c>
      <c r="G8203" t="s">
        <v>9</v>
      </c>
    </row>
    <row r="8204" spans="1:7" x14ac:dyDescent="0.25">
      <c r="A8204" t="s">
        <v>13664</v>
      </c>
      <c r="B8204" t="s">
        <v>13665</v>
      </c>
      <c r="C8204">
        <v>11919.1990411281</v>
      </c>
      <c r="D8204">
        <v>119.37326049804599</v>
      </c>
      <c r="E8204" t="s">
        <v>9</v>
      </c>
      <c r="F8204" t="s">
        <v>9</v>
      </c>
      <c r="G8204" t="s">
        <v>9</v>
      </c>
    </row>
    <row r="8205" spans="1:7" x14ac:dyDescent="0.25">
      <c r="A8205" t="s">
        <v>13666</v>
      </c>
      <c r="B8205" t="s">
        <v>13665</v>
      </c>
      <c r="C8205">
        <v>11919.1990411281</v>
      </c>
      <c r="D8205" t="s">
        <v>9</v>
      </c>
      <c r="E8205" t="s">
        <v>9</v>
      </c>
      <c r="F8205">
        <v>1.2530978399999999</v>
      </c>
      <c r="G8205">
        <v>103.81109926000001</v>
      </c>
    </row>
    <row r="8206" spans="1:7" x14ac:dyDescent="0.25">
      <c r="A8206" t="s">
        <v>13667</v>
      </c>
      <c r="B8206" t="s">
        <v>13668</v>
      </c>
      <c r="C8206">
        <v>11943.674701452201</v>
      </c>
      <c r="D8206">
        <v>119.37326049804599</v>
      </c>
      <c r="E8206">
        <v>2.6700720353560001</v>
      </c>
      <c r="F8206" t="s">
        <v>9</v>
      </c>
      <c r="G8206" t="s">
        <v>9</v>
      </c>
    </row>
    <row r="8207" spans="1:7" x14ac:dyDescent="0.25">
      <c r="A8207" t="s">
        <v>13669</v>
      </c>
      <c r="B8207" t="s">
        <v>13670</v>
      </c>
      <c r="C8207">
        <v>11943.674701452201</v>
      </c>
      <c r="D8207">
        <v>119.389602661132</v>
      </c>
      <c r="E8207" t="s">
        <v>9</v>
      </c>
      <c r="F8207" t="s">
        <v>9</v>
      </c>
      <c r="G8207" t="s">
        <v>9</v>
      </c>
    </row>
    <row r="8208" spans="1:7" x14ac:dyDescent="0.25">
      <c r="A8208" t="s">
        <v>13671</v>
      </c>
      <c r="B8208" t="s">
        <v>13672</v>
      </c>
      <c r="C8208">
        <v>11943.674701452201</v>
      </c>
      <c r="D8208" t="s">
        <v>9</v>
      </c>
      <c r="E8208" t="s">
        <v>9</v>
      </c>
      <c r="F8208">
        <v>1.25309933</v>
      </c>
      <c r="G8208">
        <v>103.81110878</v>
      </c>
    </row>
    <row r="8209" spans="1:7" x14ac:dyDescent="0.25">
      <c r="A8209" t="s">
        <v>13673</v>
      </c>
      <c r="B8209" t="s">
        <v>13672</v>
      </c>
      <c r="C8209">
        <v>11943.674701452201</v>
      </c>
      <c r="D8209">
        <v>119.391639709472</v>
      </c>
      <c r="E8209" t="s">
        <v>9</v>
      </c>
      <c r="F8209" t="s">
        <v>9</v>
      </c>
      <c r="G8209" t="s">
        <v>9</v>
      </c>
    </row>
    <row r="8210" spans="1:7" x14ac:dyDescent="0.25">
      <c r="A8210" t="s">
        <v>13674</v>
      </c>
      <c r="B8210" t="s">
        <v>13675</v>
      </c>
      <c r="C8210">
        <v>11943.674701452201</v>
      </c>
      <c r="D8210">
        <v>119.036613464355</v>
      </c>
      <c r="E8210" t="s">
        <v>9</v>
      </c>
      <c r="F8210" t="s">
        <v>9</v>
      </c>
      <c r="G8210" t="s">
        <v>9</v>
      </c>
    </row>
    <row r="8211" spans="1:7" x14ac:dyDescent="0.25">
      <c r="A8211" t="s">
        <v>13676</v>
      </c>
      <c r="B8211" t="s">
        <v>13677</v>
      </c>
      <c r="C8211">
        <v>11943.674701452201</v>
      </c>
      <c r="D8211" t="s">
        <v>9</v>
      </c>
      <c r="E8211" t="s">
        <v>9</v>
      </c>
      <c r="F8211">
        <v>1.25309537</v>
      </c>
      <c r="G8211">
        <v>103.81111909000001</v>
      </c>
    </row>
    <row r="8212" spans="1:7" x14ac:dyDescent="0.25">
      <c r="A8212" t="s">
        <v>13678</v>
      </c>
      <c r="B8212" t="s">
        <v>13677</v>
      </c>
      <c r="C8212">
        <v>11943.674701452201</v>
      </c>
      <c r="D8212">
        <v>118.775009155273</v>
      </c>
      <c r="E8212" t="s">
        <v>9</v>
      </c>
      <c r="F8212" t="s">
        <v>9</v>
      </c>
      <c r="G8212" t="s">
        <v>9</v>
      </c>
    </row>
    <row r="8213" spans="1:7" x14ac:dyDescent="0.25">
      <c r="A8213" t="s">
        <v>13679</v>
      </c>
      <c r="B8213" t="s">
        <v>13680</v>
      </c>
      <c r="C8213">
        <v>11943.674701452201</v>
      </c>
      <c r="D8213">
        <v>114.74655151367099</v>
      </c>
      <c r="E8213" t="s">
        <v>9</v>
      </c>
      <c r="F8213" t="s">
        <v>9</v>
      </c>
      <c r="G8213" t="s">
        <v>9</v>
      </c>
    </row>
    <row r="8214" spans="1:7" x14ac:dyDescent="0.25">
      <c r="A8214" t="s">
        <v>13681</v>
      </c>
      <c r="B8214" t="s">
        <v>13682</v>
      </c>
      <c r="C8214">
        <v>11943.674701452201</v>
      </c>
      <c r="D8214">
        <v>114.74655151367099</v>
      </c>
      <c r="E8214" t="s">
        <v>9</v>
      </c>
      <c r="F8214" t="s">
        <v>9</v>
      </c>
      <c r="G8214" t="s">
        <v>9</v>
      </c>
    </row>
    <row r="8215" spans="1:7" x14ac:dyDescent="0.25">
      <c r="A8215" t="s">
        <v>13683</v>
      </c>
      <c r="B8215" t="s">
        <v>13682</v>
      </c>
      <c r="C8215">
        <v>11943.674701452201</v>
      </c>
      <c r="D8215" t="s">
        <v>9</v>
      </c>
      <c r="E8215" t="s">
        <v>9</v>
      </c>
      <c r="F8215">
        <v>1.2530979099999999</v>
      </c>
      <c r="G8215">
        <v>103.81113103</v>
      </c>
    </row>
    <row r="8216" spans="1:7" x14ac:dyDescent="0.25">
      <c r="A8216" t="s">
        <v>13684</v>
      </c>
      <c r="B8216" t="s">
        <v>13685</v>
      </c>
      <c r="C8216">
        <v>11943.674701452201</v>
      </c>
      <c r="D8216">
        <v>114.24299621582</v>
      </c>
      <c r="E8216" t="s">
        <v>9</v>
      </c>
      <c r="F8216" t="s">
        <v>9</v>
      </c>
      <c r="G8216" t="s">
        <v>9</v>
      </c>
    </row>
    <row r="8217" spans="1:7" x14ac:dyDescent="0.25">
      <c r="A8217" t="s">
        <v>13686</v>
      </c>
      <c r="B8217" t="s">
        <v>13685</v>
      </c>
      <c r="C8217">
        <v>11943.674701452201</v>
      </c>
      <c r="D8217">
        <v>114.180046081542</v>
      </c>
      <c r="E8217" t="s">
        <v>9</v>
      </c>
      <c r="F8217" t="s">
        <v>9</v>
      </c>
      <c r="G8217" t="s">
        <v>9</v>
      </c>
    </row>
    <row r="8218" spans="1:7" x14ac:dyDescent="0.25">
      <c r="A8218" t="s">
        <v>13687</v>
      </c>
      <c r="B8218" t="s">
        <v>13688</v>
      </c>
      <c r="C8218">
        <v>11943.674701452201</v>
      </c>
      <c r="D8218" t="s">
        <v>9</v>
      </c>
      <c r="E8218" t="s">
        <v>9</v>
      </c>
      <c r="F8218">
        <v>1.25310123</v>
      </c>
      <c r="G8218">
        <v>103.81114151</v>
      </c>
    </row>
    <row r="8219" spans="1:7" x14ac:dyDescent="0.25">
      <c r="A8219" t="s">
        <v>13689</v>
      </c>
      <c r="B8219" t="s">
        <v>13688</v>
      </c>
      <c r="C8219">
        <v>11943.674701452201</v>
      </c>
      <c r="D8219">
        <v>115.195411682128</v>
      </c>
      <c r="E8219" t="s">
        <v>9</v>
      </c>
      <c r="F8219" t="s">
        <v>9</v>
      </c>
      <c r="G8219" t="s">
        <v>9</v>
      </c>
    </row>
    <row r="8220" spans="1:7" x14ac:dyDescent="0.25">
      <c r="A8220" t="s">
        <v>13690</v>
      </c>
      <c r="B8220" t="s">
        <v>13691</v>
      </c>
      <c r="C8220">
        <v>11943.674701452201</v>
      </c>
      <c r="D8220">
        <v>115.32233428955</v>
      </c>
      <c r="E8220" t="s">
        <v>9</v>
      </c>
      <c r="F8220" t="s">
        <v>9</v>
      </c>
      <c r="G8220" t="s">
        <v>9</v>
      </c>
    </row>
    <row r="8221" spans="1:7" x14ac:dyDescent="0.25">
      <c r="A8221" t="s">
        <v>13692</v>
      </c>
      <c r="B8221" t="s">
        <v>13693</v>
      </c>
      <c r="C8221">
        <v>11943.674701452201</v>
      </c>
      <c r="D8221" t="s">
        <v>9</v>
      </c>
      <c r="E8221" t="s">
        <v>9</v>
      </c>
      <c r="F8221">
        <v>1.2531020799999999</v>
      </c>
      <c r="G8221">
        <v>103.81115203</v>
      </c>
    </row>
    <row r="8222" spans="1:7" x14ac:dyDescent="0.25">
      <c r="A8222" t="s">
        <v>13694</v>
      </c>
      <c r="B8222" t="s">
        <v>13693</v>
      </c>
      <c r="C8222">
        <v>11943.674701452201</v>
      </c>
      <c r="D8222">
        <v>115.33819580078099</v>
      </c>
      <c r="E8222" t="s">
        <v>9</v>
      </c>
      <c r="F8222" t="s">
        <v>9</v>
      </c>
      <c r="G8222" t="s">
        <v>9</v>
      </c>
    </row>
    <row r="8223" spans="1:7" x14ac:dyDescent="0.25">
      <c r="A8223" t="s">
        <v>13695</v>
      </c>
      <c r="B8223" t="s">
        <v>13696</v>
      </c>
      <c r="C8223">
        <v>11943.674701452201</v>
      </c>
      <c r="D8223">
        <v>115.33819580078099</v>
      </c>
      <c r="E8223" t="s">
        <v>9</v>
      </c>
      <c r="F8223" t="s">
        <v>9</v>
      </c>
      <c r="G8223" t="s">
        <v>9</v>
      </c>
    </row>
    <row r="8224" spans="1:7" x14ac:dyDescent="0.25">
      <c r="A8224" t="s">
        <v>13697</v>
      </c>
      <c r="B8224" t="s">
        <v>13698</v>
      </c>
      <c r="C8224">
        <v>11943.674701452201</v>
      </c>
      <c r="D8224">
        <v>114.273483276367</v>
      </c>
      <c r="E8224" t="s">
        <v>9</v>
      </c>
      <c r="F8224" t="s">
        <v>9</v>
      </c>
      <c r="G8224" t="s">
        <v>9</v>
      </c>
    </row>
    <row r="8225" spans="1:7" x14ac:dyDescent="0.25">
      <c r="A8225" t="s">
        <v>13699</v>
      </c>
      <c r="B8225" t="s">
        <v>13700</v>
      </c>
      <c r="C8225">
        <v>11943.674701452201</v>
      </c>
      <c r="D8225">
        <v>113.071815490722</v>
      </c>
      <c r="E8225" t="s">
        <v>9</v>
      </c>
      <c r="F8225" t="s">
        <v>9</v>
      </c>
      <c r="G8225" t="s">
        <v>9</v>
      </c>
    </row>
    <row r="8226" spans="1:7" x14ac:dyDescent="0.25">
      <c r="A8226" t="s">
        <v>13701</v>
      </c>
      <c r="B8226" t="s">
        <v>13702</v>
      </c>
      <c r="C8226">
        <v>11943.674701452201</v>
      </c>
      <c r="D8226" t="s">
        <v>9</v>
      </c>
      <c r="E8226" t="s">
        <v>9</v>
      </c>
      <c r="F8226">
        <v>1.25311046</v>
      </c>
      <c r="G8226">
        <v>103.81117367</v>
      </c>
    </row>
    <row r="8227" spans="1:7" x14ac:dyDescent="0.25">
      <c r="A8227" t="s">
        <v>13703</v>
      </c>
      <c r="B8227" t="s">
        <v>13702</v>
      </c>
      <c r="C8227">
        <v>11943.674701452201</v>
      </c>
      <c r="D8227">
        <v>111.86431121826099</v>
      </c>
      <c r="E8227" t="s">
        <v>9</v>
      </c>
      <c r="F8227" t="s">
        <v>9</v>
      </c>
      <c r="G8227" t="s">
        <v>9</v>
      </c>
    </row>
    <row r="8228" spans="1:7" x14ac:dyDescent="0.25">
      <c r="A8228" t="s">
        <v>13704</v>
      </c>
      <c r="B8228" t="s">
        <v>13705</v>
      </c>
      <c r="C8228">
        <v>11943.674701452201</v>
      </c>
      <c r="D8228">
        <v>111.67192840576099</v>
      </c>
      <c r="E8228" t="s">
        <v>9</v>
      </c>
      <c r="F8228" t="s">
        <v>9</v>
      </c>
      <c r="G8228" t="s">
        <v>9</v>
      </c>
    </row>
    <row r="8229" spans="1:7" x14ac:dyDescent="0.25">
      <c r="A8229" t="s">
        <v>13706</v>
      </c>
      <c r="B8229" t="s">
        <v>13707</v>
      </c>
      <c r="C8229">
        <v>11943.674701452201</v>
      </c>
      <c r="D8229">
        <v>111.63839721679599</v>
      </c>
      <c r="E8229" t="s">
        <v>9</v>
      </c>
      <c r="F8229" t="s">
        <v>9</v>
      </c>
      <c r="G8229" t="s">
        <v>9</v>
      </c>
    </row>
    <row r="8230" spans="1:7" x14ac:dyDescent="0.25">
      <c r="A8230" t="s">
        <v>13708</v>
      </c>
      <c r="B8230" t="s">
        <v>13709</v>
      </c>
      <c r="C8230">
        <v>11943.674701452201</v>
      </c>
      <c r="D8230">
        <v>111.63839721679599</v>
      </c>
      <c r="E8230" t="s">
        <v>9</v>
      </c>
      <c r="F8230" t="s">
        <v>9</v>
      </c>
      <c r="G8230" t="s">
        <v>9</v>
      </c>
    </row>
    <row r="8231" spans="1:7" x14ac:dyDescent="0.25">
      <c r="A8231" t="s">
        <v>13710</v>
      </c>
      <c r="B8231" t="s">
        <v>13711</v>
      </c>
      <c r="C8231">
        <v>11943.674701452201</v>
      </c>
      <c r="D8231">
        <v>111.627792358398</v>
      </c>
      <c r="E8231" t="s">
        <v>9</v>
      </c>
      <c r="F8231" t="s">
        <v>9</v>
      </c>
      <c r="G8231" t="s">
        <v>9</v>
      </c>
    </row>
    <row r="8232" spans="1:7" x14ac:dyDescent="0.25">
      <c r="A8232" t="s">
        <v>13712</v>
      </c>
      <c r="B8232" t="s">
        <v>13713</v>
      </c>
      <c r="C8232">
        <v>11943.674701452201</v>
      </c>
      <c r="D8232">
        <v>110.60471343994099</v>
      </c>
      <c r="E8232" t="s">
        <v>9</v>
      </c>
      <c r="F8232" t="s">
        <v>9</v>
      </c>
      <c r="G8232" t="s">
        <v>9</v>
      </c>
    </row>
    <row r="8233" spans="1:7" x14ac:dyDescent="0.25">
      <c r="A8233" t="s">
        <v>13714</v>
      </c>
      <c r="B8233" t="s">
        <v>13715</v>
      </c>
      <c r="C8233">
        <v>11943.674701452201</v>
      </c>
      <c r="D8233" t="s">
        <v>9</v>
      </c>
      <c r="E8233" t="s">
        <v>9</v>
      </c>
      <c r="F8233">
        <v>1.25311832</v>
      </c>
      <c r="G8233">
        <v>103.81122313</v>
      </c>
    </row>
    <row r="8234" spans="1:7" x14ac:dyDescent="0.25">
      <c r="A8234" t="s">
        <v>13716</v>
      </c>
      <c r="B8234" t="s">
        <v>13715</v>
      </c>
      <c r="C8234">
        <v>11943.674701452201</v>
      </c>
      <c r="D8234">
        <v>109.418640136718</v>
      </c>
      <c r="E8234" t="s">
        <v>9</v>
      </c>
      <c r="F8234" t="s">
        <v>9</v>
      </c>
      <c r="G8234" t="s">
        <v>9</v>
      </c>
    </row>
    <row r="8235" spans="1:7" x14ac:dyDescent="0.25">
      <c r="A8235" t="s">
        <v>13717</v>
      </c>
      <c r="B8235" t="s">
        <v>13718</v>
      </c>
      <c r="C8235">
        <v>11943.674701452201</v>
      </c>
      <c r="D8235">
        <v>109.267356872558</v>
      </c>
      <c r="E8235" t="s">
        <v>9</v>
      </c>
      <c r="F8235" t="s">
        <v>9</v>
      </c>
      <c r="G8235" t="s">
        <v>9</v>
      </c>
    </row>
    <row r="8236" spans="1:7" x14ac:dyDescent="0.25">
      <c r="A8236" t="s">
        <v>13719</v>
      </c>
      <c r="B8236" t="s">
        <v>13720</v>
      </c>
      <c r="C8236">
        <v>11943.674701452201</v>
      </c>
      <c r="D8236" t="s">
        <v>9</v>
      </c>
      <c r="E8236" t="s">
        <v>9</v>
      </c>
      <c r="F8236">
        <v>1.25315449</v>
      </c>
      <c r="G8236">
        <v>103.81122675</v>
      </c>
    </row>
    <row r="8237" spans="1:7" x14ac:dyDescent="0.25">
      <c r="A8237" t="s">
        <v>13721</v>
      </c>
      <c r="B8237" t="s">
        <v>13720</v>
      </c>
      <c r="C8237">
        <v>11943.674701452201</v>
      </c>
      <c r="D8237">
        <v>109.16355133056599</v>
      </c>
      <c r="E8237" t="s">
        <v>9</v>
      </c>
      <c r="F8237" t="s">
        <v>9</v>
      </c>
      <c r="G8237" t="s">
        <v>9</v>
      </c>
    </row>
    <row r="8238" spans="1:7" x14ac:dyDescent="0.25">
      <c r="A8238" t="s">
        <v>13722</v>
      </c>
      <c r="B8238" t="s">
        <v>13723</v>
      </c>
      <c r="C8238">
        <v>11943.674701452201</v>
      </c>
      <c r="D8238">
        <v>109.16355133056599</v>
      </c>
      <c r="E8238" t="s">
        <v>9</v>
      </c>
      <c r="F8238" t="s">
        <v>9</v>
      </c>
      <c r="G8238" t="s">
        <v>9</v>
      </c>
    </row>
    <row r="8239" spans="1:7" x14ac:dyDescent="0.25">
      <c r="A8239" t="s">
        <v>13724</v>
      </c>
      <c r="B8239" t="s">
        <v>13725</v>
      </c>
      <c r="C8239">
        <v>11943.674701452201</v>
      </c>
      <c r="D8239" t="s">
        <v>9</v>
      </c>
      <c r="E8239" t="s">
        <v>9</v>
      </c>
      <c r="F8239">
        <v>1.2531636100000001</v>
      </c>
      <c r="G8239">
        <v>103.81122485</v>
      </c>
    </row>
    <row r="8240" spans="1:7" x14ac:dyDescent="0.25">
      <c r="A8240" t="s">
        <v>13726</v>
      </c>
      <c r="B8240" t="s">
        <v>13725</v>
      </c>
      <c r="C8240">
        <v>11943.674701452201</v>
      </c>
      <c r="D8240">
        <v>109.14812469482401</v>
      </c>
      <c r="E8240" t="s">
        <v>9</v>
      </c>
      <c r="F8240" t="s">
        <v>9</v>
      </c>
      <c r="G8240" t="s">
        <v>9</v>
      </c>
    </row>
    <row r="8241" spans="1:7" x14ac:dyDescent="0.25">
      <c r="A8241" t="s">
        <v>13727</v>
      </c>
      <c r="B8241" t="s">
        <v>13728</v>
      </c>
      <c r="C8241">
        <v>11943.674701452201</v>
      </c>
      <c r="D8241">
        <v>109.12319183349599</v>
      </c>
      <c r="E8241" t="s">
        <v>9</v>
      </c>
      <c r="F8241" t="s">
        <v>9</v>
      </c>
      <c r="G8241" t="s">
        <v>9</v>
      </c>
    </row>
    <row r="8242" spans="1:7" x14ac:dyDescent="0.25">
      <c r="A8242" t="s">
        <v>13729</v>
      </c>
      <c r="B8242" t="s">
        <v>13730</v>
      </c>
      <c r="C8242">
        <v>11943.674701452201</v>
      </c>
      <c r="D8242" t="s">
        <v>9</v>
      </c>
      <c r="E8242" t="s">
        <v>9</v>
      </c>
      <c r="F8242">
        <v>1.2531753000000001</v>
      </c>
      <c r="G8242">
        <v>103.81123534</v>
      </c>
    </row>
    <row r="8243" spans="1:7" x14ac:dyDescent="0.25">
      <c r="A8243" t="s">
        <v>13731</v>
      </c>
      <c r="B8243" t="s">
        <v>13730</v>
      </c>
      <c r="C8243">
        <v>11943.674701452201</v>
      </c>
      <c r="D8243">
        <v>107.05599212646401</v>
      </c>
      <c r="E8243" t="s">
        <v>9</v>
      </c>
      <c r="F8243" t="s">
        <v>9</v>
      </c>
      <c r="G8243" t="s">
        <v>9</v>
      </c>
    </row>
    <row r="8244" spans="1:7" x14ac:dyDescent="0.25">
      <c r="A8244" t="s">
        <v>13732</v>
      </c>
      <c r="B8244" t="s">
        <v>13733</v>
      </c>
      <c r="C8244">
        <v>11943.674701452201</v>
      </c>
      <c r="D8244">
        <v>105.39891052246</v>
      </c>
      <c r="E8244" t="s">
        <v>9</v>
      </c>
      <c r="F8244" t="s">
        <v>9</v>
      </c>
      <c r="G8244" t="s">
        <v>9</v>
      </c>
    </row>
    <row r="8245" spans="1:7" x14ac:dyDescent="0.25">
      <c r="A8245" t="s">
        <v>13734</v>
      </c>
      <c r="B8245" t="s">
        <v>13735</v>
      </c>
      <c r="C8245">
        <v>11943.674701452201</v>
      </c>
      <c r="D8245">
        <v>105.004676818847</v>
      </c>
      <c r="E8245" t="s">
        <v>9</v>
      </c>
      <c r="F8245" t="s">
        <v>9</v>
      </c>
      <c r="G8245" t="s">
        <v>9</v>
      </c>
    </row>
    <row r="8246" spans="1:7" x14ac:dyDescent="0.25">
      <c r="A8246" t="s">
        <v>13736</v>
      </c>
      <c r="B8246" t="s">
        <v>13735</v>
      </c>
      <c r="C8246">
        <v>11943.674701452201</v>
      </c>
      <c r="D8246" t="s">
        <v>9</v>
      </c>
      <c r="E8246" t="s">
        <v>9</v>
      </c>
      <c r="F8246">
        <v>1.2532015299999999</v>
      </c>
      <c r="G8246">
        <v>103.81124256</v>
      </c>
    </row>
    <row r="8247" spans="1:7" x14ac:dyDescent="0.25">
      <c r="A8247" t="s">
        <v>13737</v>
      </c>
      <c r="B8247" t="s">
        <v>13735</v>
      </c>
      <c r="C8247">
        <v>11999.2151372432</v>
      </c>
      <c r="D8247">
        <v>105.004676818847</v>
      </c>
      <c r="E8247">
        <v>7.1409131731305804</v>
      </c>
      <c r="F8247" t="s">
        <v>9</v>
      </c>
      <c r="G8247" t="s">
        <v>9</v>
      </c>
    </row>
    <row r="8248" spans="1:7" x14ac:dyDescent="0.25">
      <c r="A8248" t="s">
        <v>13738</v>
      </c>
      <c r="B8248" t="s">
        <v>13739</v>
      </c>
      <c r="C8248">
        <v>11999.2151372432</v>
      </c>
      <c r="D8248">
        <v>104.95539855957</v>
      </c>
      <c r="E8248" t="s">
        <v>9</v>
      </c>
      <c r="F8248" t="s">
        <v>9</v>
      </c>
      <c r="G8248" t="s">
        <v>9</v>
      </c>
    </row>
    <row r="8249" spans="1:7" x14ac:dyDescent="0.25">
      <c r="A8249" t="s">
        <v>13740</v>
      </c>
      <c r="B8249" t="s">
        <v>13741</v>
      </c>
      <c r="C8249">
        <v>11999.2151372432</v>
      </c>
      <c r="D8249" t="s">
        <v>9</v>
      </c>
      <c r="E8249" t="s">
        <v>9</v>
      </c>
      <c r="F8249">
        <v>1.2532095700000001</v>
      </c>
      <c r="G8249">
        <v>103.81129007</v>
      </c>
    </row>
    <row r="8250" spans="1:7" x14ac:dyDescent="0.25">
      <c r="A8250" t="s">
        <v>13742</v>
      </c>
      <c r="B8250" t="s">
        <v>13741</v>
      </c>
      <c r="C8250">
        <v>11999.2151372432</v>
      </c>
      <c r="D8250">
        <v>103.924339294433</v>
      </c>
      <c r="E8250" t="s">
        <v>9</v>
      </c>
      <c r="F8250" t="s">
        <v>9</v>
      </c>
      <c r="G8250" t="s">
        <v>9</v>
      </c>
    </row>
    <row r="8251" spans="1:7" x14ac:dyDescent="0.25">
      <c r="A8251" t="s">
        <v>13743</v>
      </c>
      <c r="B8251" t="s">
        <v>13744</v>
      </c>
      <c r="C8251">
        <v>11999.2151372432</v>
      </c>
      <c r="D8251">
        <v>106.935707092285</v>
      </c>
      <c r="E8251" t="s">
        <v>9</v>
      </c>
      <c r="F8251" t="s">
        <v>9</v>
      </c>
      <c r="G8251" t="s">
        <v>9</v>
      </c>
    </row>
    <row r="8252" spans="1:7" x14ac:dyDescent="0.25">
      <c r="A8252" t="s">
        <v>13745</v>
      </c>
      <c r="B8252" t="s">
        <v>13746</v>
      </c>
      <c r="C8252">
        <v>11999.2151372432</v>
      </c>
      <c r="D8252" t="s">
        <v>9</v>
      </c>
      <c r="E8252" t="s">
        <v>9</v>
      </c>
      <c r="F8252">
        <v>1.25323333</v>
      </c>
      <c r="G8252">
        <v>103.81133993</v>
      </c>
    </row>
    <row r="8253" spans="1:7" x14ac:dyDescent="0.25">
      <c r="A8253" t="s">
        <v>13747</v>
      </c>
      <c r="B8253" t="s">
        <v>13746</v>
      </c>
      <c r="C8253">
        <v>11999.2151372432</v>
      </c>
      <c r="D8253">
        <v>108.90665435791</v>
      </c>
      <c r="E8253" t="s">
        <v>9</v>
      </c>
      <c r="F8253" t="s">
        <v>9</v>
      </c>
      <c r="G8253" t="s">
        <v>9</v>
      </c>
    </row>
    <row r="8254" spans="1:7" x14ac:dyDescent="0.25">
      <c r="A8254" t="s">
        <v>13748</v>
      </c>
      <c r="B8254" t="s">
        <v>13749</v>
      </c>
      <c r="C8254">
        <v>11999.2151372432</v>
      </c>
      <c r="D8254">
        <v>109.444465637207</v>
      </c>
      <c r="E8254" t="s">
        <v>9</v>
      </c>
      <c r="F8254" t="s">
        <v>9</v>
      </c>
      <c r="G8254" t="s">
        <v>9</v>
      </c>
    </row>
    <row r="8255" spans="1:7" x14ac:dyDescent="0.25">
      <c r="A8255" t="s">
        <v>13750</v>
      </c>
      <c r="B8255" t="s">
        <v>13751</v>
      </c>
      <c r="C8255">
        <v>11999.2151372432</v>
      </c>
      <c r="D8255" t="s">
        <v>9</v>
      </c>
      <c r="E8255" t="s">
        <v>9</v>
      </c>
      <c r="F8255">
        <v>1.25322936</v>
      </c>
      <c r="G8255">
        <v>103.81135474</v>
      </c>
    </row>
    <row r="8256" spans="1:7" x14ac:dyDescent="0.25">
      <c r="A8256" t="s">
        <v>13752</v>
      </c>
      <c r="B8256" t="s">
        <v>13751</v>
      </c>
      <c r="C8256">
        <v>11999.2151372432</v>
      </c>
      <c r="D8256">
        <v>109.444465637207</v>
      </c>
      <c r="E8256" t="s">
        <v>9</v>
      </c>
      <c r="F8256" t="s">
        <v>9</v>
      </c>
      <c r="G8256" t="s">
        <v>9</v>
      </c>
    </row>
    <row r="8257" spans="1:7" x14ac:dyDescent="0.25">
      <c r="A8257" t="s">
        <v>13753</v>
      </c>
      <c r="B8257" t="s">
        <v>13754</v>
      </c>
      <c r="C8257">
        <v>11999.2151372432</v>
      </c>
      <c r="D8257">
        <v>109.709106445312</v>
      </c>
      <c r="E8257" t="s">
        <v>9</v>
      </c>
      <c r="F8257" t="s">
        <v>9</v>
      </c>
      <c r="G8257" t="s">
        <v>9</v>
      </c>
    </row>
    <row r="8258" spans="1:7" x14ac:dyDescent="0.25">
      <c r="A8258" t="s">
        <v>13755</v>
      </c>
      <c r="B8258" t="s">
        <v>13754</v>
      </c>
      <c r="C8258">
        <v>11999.2151372432</v>
      </c>
      <c r="D8258" t="s">
        <v>9</v>
      </c>
      <c r="E8258" t="s">
        <v>9</v>
      </c>
      <c r="F8258">
        <v>1.2532329</v>
      </c>
      <c r="G8258">
        <v>103.81137399000001</v>
      </c>
    </row>
    <row r="8259" spans="1:7" x14ac:dyDescent="0.25">
      <c r="A8259" t="s">
        <v>13756</v>
      </c>
      <c r="B8259" t="s">
        <v>13757</v>
      </c>
      <c r="C8259">
        <v>11999.2151372432</v>
      </c>
      <c r="D8259">
        <v>109.888282775878</v>
      </c>
      <c r="E8259" t="s">
        <v>9</v>
      </c>
      <c r="F8259" t="s">
        <v>9</v>
      </c>
      <c r="G8259" t="s">
        <v>9</v>
      </c>
    </row>
    <row r="8260" spans="1:7" x14ac:dyDescent="0.25">
      <c r="A8260" t="s">
        <v>13758</v>
      </c>
      <c r="B8260" t="s">
        <v>13759</v>
      </c>
      <c r="C8260">
        <v>11999.2151372432</v>
      </c>
      <c r="D8260">
        <v>110.02083587646401</v>
      </c>
      <c r="E8260" t="s">
        <v>9</v>
      </c>
      <c r="F8260" t="s">
        <v>9</v>
      </c>
      <c r="G8260" t="s">
        <v>9</v>
      </c>
    </row>
    <row r="8261" spans="1:7" x14ac:dyDescent="0.25">
      <c r="A8261" t="s">
        <v>13760</v>
      </c>
      <c r="B8261" t="s">
        <v>13759</v>
      </c>
      <c r="C8261">
        <v>11999.2151372432</v>
      </c>
      <c r="D8261" t="s">
        <v>9</v>
      </c>
      <c r="E8261" t="s">
        <v>9</v>
      </c>
      <c r="F8261">
        <v>1.25325065</v>
      </c>
      <c r="G8261">
        <v>103.81138665</v>
      </c>
    </row>
    <row r="8262" spans="1:7" x14ac:dyDescent="0.25">
      <c r="A8262" t="s">
        <v>13761</v>
      </c>
      <c r="B8262" t="s">
        <v>13762</v>
      </c>
      <c r="C8262">
        <v>11999.2151372432</v>
      </c>
      <c r="D8262">
        <v>110.14189910888599</v>
      </c>
      <c r="E8262" t="s">
        <v>9</v>
      </c>
      <c r="F8262" t="s">
        <v>9</v>
      </c>
      <c r="G8262" t="s">
        <v>9</v>
      </c>
    </row>
    <row r="8263" spans="1:7" x14ac:dyDescent="0.25">
      <c r="A8263" t="s">
        <v>13763</v>
      </c>
      <c r="B8263" t="s">
        <v>13764</v>
      </c>
      <c r="C8263">
        <v>11999.2151372432</v>
      </c>
      <c r="D8263">
        <v>111.21058654785099</v>
      </c>
      <c r="E8263" t="s">
        <v>9</v>
      </c>
      <c r="F8263" t="s">
        <v>9</v>
      </c>
      <c r="G8263" t="s">
        <v>9</v>
      </c>
    </row>
    <row r="8264" spans="1:7" x14ac:dyDescent="0.25">
      <c r="A8264" t="s">
        <v>13765</v>
      </c>
      <c r="B8264" t="s">
        <v>13766</v>
      </c>
      <c r="C8264">
        <v>11999.2151372432</v>
      </c>
      <c r="D8264" t="s">
        <v>9</v>
      </c>
      <c r="E8264" t="s">
        <v>9</v>
      </c>
      <c r="F8264">
        <v>1.25326073</v>
      </c>
      <c r="G8264">
        <v>103.81141402999999</v>
      </c>
    </row>
    <row r="8265" spans="1:7" x14ac:dyDescent="0.25">
      <c r="A8265" t="s">
        <v>13767</v>
      </c>
      <c r="B8265" t="s">
        <v>13766</v>
      </c>
      <c r="C8265">
        <v>11999.2151372432</v>
      </c>
      <c r="D8265">
        <v>111.21058654785099</v>
      </c>
      <c r="E8265" t="s">
        <v>9</v>
      </c>
      <c r="F8265" t="s">
        <v>9</v>
      </c>
      <c r="G8265" t="s">
        <v>9</v>
      </c>
    </row>
    <row r="8266" spans="1:7" x14ac:dyDescent="0.25">
      <c r="A8266" t="s">
        <v>13768</v>
      </c>
      <c r="B8266" t="s">
        <v>13769</v>
      </c>
      <c r="C8266">
        <v>11999.2151372432</v>
      </c>
      <c r="D8266">
        <v>112.47909545898401</v>
      </c>
      <c r="E8266" t="s">
        <v>9</v>
      </c>
      <c r="F8266" t="s">
        <v>9</v>
      </c>
      <c r="G8266" t="s">
        <v>9</v>
      </c>
    </row>
    <row r="8267" spans="1:7" x14ac:dyDescent="0.25">
      <c r="A8267" t="s">
        <v>13770</v>
      </c>
      <c r="B8267" t="s">
        <v>13771</v>
      </c>
      <c r="C8267">
        <v>11999.2151372432</v>
      </c>
      <c r="D8267" t="s">
        <v>9</v>
      </c>
      <c r="E8267" t="s">
        <v>9</v>
      </c>
      <c r="F8267">
        <v>1.2532619</v>
      </c>
      <c r="G8267">
        <v>103.81143917</v>
      </c>
    </row>
    <row r="8268" spans="1:7" x14ac:dyDescent="0.25">
      <c r="A8268" t="s">
        <v>13772</v>
      </c>
      <c r="B8268" t="s">
        <v>13771</v>
      </c>
      <c r="C8268">
        <v>11999.2151372432</v>
      </c>
      <c r="D8268">
        <v>112.808692932128</v>
      </c>
      <c r="E8268" t="s">
        <v>9</v>
      </c>
      <c r="F8268" t="s">
        <v>9</v>
      </c>
      <c r="G8268" t="s">
        <v>9</v>
      </c>
    </row>
    <row r="8269" spans="1:7" x14ac:dyDescent="0.25">
      <c r="A8269" t="s">
        <v>13773</v>
      </c>
      <c r="B8269" t="s">
        <v>13774</v>
      </c>
      <c r="C8269">
        <v>11999.2151372432</v>
      </c>
      <c r="D8269">
        <v>113.904174804687</v>
      </c>
      <c r="E8269" t="s">
        <v>9</v>
      </c>
      <c r="F8269" t="s">
        <v>9</v>
      </c>
      <c r="G8269" t="s">
        <v>9</v>
      </c>
    </row>
    <row r="8270" spans="1:7" x14ac:dyDescent="0.25">
      <c r="A8270" t="s">
        <v>13775</v>
      </c>
      <c r="B8270" t="s">
        <v>13776</v>
      </c>
      <c r="C8270">
        <v>11999.2151372432</v>
      </c>
      <c r="D8270" t="s">
        <v>9</v>
      </c>
      <c r="E8270" t="s">
        <v>9</v>
      </c>
      <c r="F8270">
        <v>1.25327605</v>
      </c>
      <c r="G8270">
        <v>103.81146932999999</v>
      </c>
    </row>
    <row r="8271" spans="1:7" x14ac:dyDescent="0.25">
      <c r="A8271" t="s">
        <v>13777</v>
      </c>
      <c r="B8271" t="s">
        <v>13776</v>
      </c>
      <c r="C8271">
        <v>11999.2151372432</v>
      </c>
      <c r="D8271">
        <v>114.24461364746</v>
      </c>
      <c r="E8271" t="s">
        <v>9</v>
      </c>
      <c r="F8271" t="s">
        <v>9</v>
      </c>
      <c r="G8271" t="s">
        <v>9</v>
      </c>
    </row>
    <row r="8272" spans="1:7" x14ac:dyDescent="0.25">
      <c r="A8272" t="s">
        <v>13778</v>
      </c>
      <c r="B8272" t="s">
        <v>13779</v>
      </c>
      <c r="C8272">
        <v>11999.2151372432</v>
      </c>
      <c r="D8272">
        <v>114.38166809082</v>
      </c>
      <c r="E8272" t="s">
        <v>9</v>
      </c>
      <c r="F8272" t="s">
        <v>9</v>
      </c>
      <c r="G8272" t="s">
        <v>9</v>
      </c>
    </row>
    <row r="8273" spans="1:7" x14ac:dyDescent="0.25">
      <c r="A8273" t="s">
        <v>13780</v>
      </c>
      <c r="B8273" t="s">
        <v>13781</v>
      </c>
      <c r="C8273">
        <v>11999.2151372432</v>
      </c>
      <c r="D8273" t="s">
        <v>9</v>
      </c>
      <c r="E8273" t="s">
        <v>9</v>
      </c>
      <c r="F8273">
        <v>1.2532899500000001</v>
      </c>
      <c r="G8273">
        <v>103.81148296000001</v>
      </c>
    </row>
    <row r="8274" spans="1:7" x14ac:dyDescent="0.25">
      <c r="A8274" t="s">
        <v>13782</v>
      </c>
      <c r="B8274" t="s">
        <v>13781</v>
      </c>
      <c r="C8274">
        <v>11999.2151372432</v>
      </c>
      <c r="D8274">
        <v>114.38166809082</v>
      </c>
      <c r="E8274" t="s">
        <v>9</v>
      </c>
      <c r="F8274" t="s">
        <v>9</v>
      </c>
      <c r="G8274" t="s">
        <v>9</v>
      </c>
    </row>
    <row r="8275" spans="1:7" x14ac:dyDescent="0.25">
      <c r="A8275" t="s">
        <v>13783</v>
      </c>
      <c r="B8275" t="s">
        <v>13784</v>
      </c>
      <c r="C8275">
        <v>11999.2151372432</v>
      </c>
      <c r="D8275">
        <v>114.411743164062</v>
      </c>
      <c r="E8275" t="s">
        <v>9</v>
      </c>
      <c r="F8275" t="s">
        <v>9</v>
      </c>
      <c r="G8275" t="s">
        <v>9</v>
      </c>
    </row>
    <row r="8276" spans="1:7" x14ac:dyDescent="0.25">
      <c r="A8276" t="s">
        <v>13785</v>
      </c>
      <c r="B8276" t="s">
        <v>13786</v>
      </c>
      <c r="C8276">
        <v>11999.2151372432</v>
      </c>
      <c r="D8276" t="s">
        <v>9</v>
      </c>
      <c r="E8276" t="s">
        <v>9</v>
      </c>
      <c r="F8276">
        <v>1.25330856</v>
      </c>
      <c r="G8276">
        <v>103.81149397</v>
      </c>
    </row>
    <row r="8277" spans="1:7" x14ac:dyDescent="0.25">
      <c r="A8277" t="s">
        <v>13787</v>
      </c>
      <c r="B8277" t="s">
        <v>13786</v>
      </c>
      <c r="C8277">
        <v>11999.2151372432</v>
      </c>
      <c r="D8277">
        <v>114.440589904785</v>
      </c>
      <c r="E8277" t="s">
        <v>9</v>
      </c>
      <c r="F8277" t="s">
        <v>9</v>
      </c>
      <c r="G8277" t="s">
        <v>9</v>
      </c>
    </row>
    <row r="8278" spans="1:7" x14ac:dyDescent="0.25">
      <c r="A8278" t="s">
        <v>13788</v>
      </c>
      <c r="B8278" t="s">
        <v>13789</v>
      </c>
      <c r="C8278">
        <v>11999.2151372432</v>
      </c>
      <c r="D8278">
        <v>115.31052398681599</v>
      </c>
      <c r="E8278" t="s">
        <v>9</v>
      </c>
      <c r="F8278" t="s">
        <v>9</v>
      </c>
      <c r="G8278" t="s">
        <v>9</v>
      </c>
    </row>
    <row r="8279" spans="1:7" x14ac:dyDescent="0.25">
      <c r="A8279" t="s">
        <v>13790</v>
      </c>
      <c r="B8279" t="s">
        <v>13789</v>
      </c>
      <c r="C8279">
        <v>11999.2151372432</v>
      </c>
      <c r="D8279" t="s">
        <v>9</v>
      </c>
      <c r="E8279" t="s">
        <v>9</v>
      </c>
      <c r="F8279">
        <v>1.2533285999999999</v>
      </c>
      <c r="G8279">
        <v>103.81150989</v>
      </c>
    </row>
    <row r="8280" spans="1:7" x14ac:dyDescent="0.25">
      <c r="A8280" t="s">
        <v>13791</v>
      </c>
      <c r="B8280" t="s">
        <v>13789</v>
      </c>
      <c r="C8280">
        <v>11999.2151372432</v>
      </c>
      <c r="D8280">
        <v>115.5458984375</v>
      </c>
      <c r="E8280" t="s">
        <v>9</v>
      </c>
      <c r="F8280" t="s">
        <v>9</v>
      </c>
      <c r="G8280" t="s">
        <v>9</v>
      </c>
    </row>
    <row r="8281" spans="1:7" x14ac:dyDescent="0.25">
      <c r="A8281" t="s">
        <v>13792</v>
      </c>
      <c r="B8281" t="s">
        <v>13793</v>
      </c>
      <c r="C8281">
        <v>11999.2151372432</v>
      </c>
      <c r="D8281">
        <v>115.61589050292901</v>
      </c>
      <c r="E8281" t="s">
        <v>9</v>
      </c>
      <c r="F8281" t="s">
        <v>9</v>
      </c>
      <c r="G8281" t="s">
        <v>9</v>
      </c>
    </row>
    <row r="8282" spans="1:7" x14ac:dyDescent="0.25">
      <c r="A8282" t="s">
        <v>13794</v>
      </c>
      <c r="B8282" t="s">
        <v>13795</v>
      </c>
      <c r="C8282">
        <v>11999.2151372432</v>
      </c>
      <c r="D8282">
        <v>115.61589050292901</v>
      </c>
      <c r="E8282" t="s">
        <v>9</v>
      </c>
      <c r="F8282" t="s">
        <v>9</v>
      </c>
      <c r="G8282" t="s">
        <v>9</v>
      </c>
    </row>
    <row r="8283" spans="1:7" x14ac:dyDescent="0.25">
      <c r="A8283" t="s">
        <v>13796</v>
      </c>
      <c r="B8283" t="s">
        <v>13795</v>
      </c>
      <c r="C8283">
        <v>11999.2151372432</v>
      </c>
      <c r="D8283" t="s">
        <v>9</v>
      </c>
      <c r="E8283" t="s">
        <v>9</v>
      </c>
      <c r="F8283">
        <v>1.25335781</v>
      </c>
      <c r="G8283">
        <v>103.81151991</v>
      </c>
    </row>
    <row r="8284" spans="1:7" x14ac:dyDescent="0.25">
      <c r="A8284" t="s">
        <v>13797</v>
      </c>
      <c r="B8284" t="s">
        <v>13798</v>
      </c>
      <c r="C8284">
        <v>11999.2151372432</v>
      </c>
      <c r="D8284">
        <v>115.965522766113</v>
      </c>
      <c r="E8284" t="s">
        <v>9</v>
      </c>
      <c r="F8284" t="s">
        <v>9</v>
      </c>
      <c r="G8284" t="s">
        <v>9</v>
      </c>
    </row>
    <row r="8285" spans="1:7" x14ac:dyDescent="0.25">
      <c r="A8285" t="s">
        <v>13799</v>
      </c>
      <c r="B8285" t="s">
        <v>13800</v>
      </c>
      <c r="C8285">
        <v>11999.2151372432</v>
      </c>
      <c r="D8285">
        <v>116.06426239013599</v>
      </c>
      <c r="E8285" t="s">
        <v>9</v>
      </c>
      <c r="F8285" t="s">
        <v>9</v>
      </c>
      <c r="G8285" t="s">
        <v>9</v>
      </c>
    </row>
    <row r="8286" spans="1:7" x14ac:dyDescent="0.25">
      <c r="A8286" t="s">
        <v>13801</v>
      </c>
      <c r="B8286" t="s">
        <v>13802</v>
      </c>
      <c r="C8286">
        <v>11999.2151372432</v>
      </c>
      <c r="D8286" t="s">
        <v>9</v>
      </c>
      <c r="E8286" t="s">
        <v>9</v>
      </c>
      <c r="F8286">
        <v>1.2533857799999999</v>
      </c>
      <c r="G8286">
        <v>103.81154321</v>
      </c>
    </row>
    <row r="8287" spans="1:7" x14ac:dyDescent="0.25">
      <c r="A8287" t="s">
        <v>13803</v>
      </c>
      <c r="B8287" t="s">
        <v>13802</v>
      </c>
      <c r="C8287">
        <v>11999.2151372432</v>
      </c>
      <c r="D8287">
        <v>116.04997253417901</v>
      </c>
      <c r="E8287" t="s">
        <v>9</v>
      </c>
      <c r="F8287" t="s">
        <v>9</v>
      </c>
      <c r="G8287" t="s">
        <v>9</v>
      </c>
    </row>
    <row r="8288" spans="1:7" x14ac:dyDescent="0.25">
      <c r="A8288" t="s">
        <v>13804</v>
      </c>
      <c r="B8288" t="s">
        <v>13805</v>
      </c>
      <c r="C8288">
        <v>11999.2151372432</v>
      </c>
      <c r="D8288">
        <v>117.28605651855401</v>
      </c>
      <c r="E8288" t="s">
        <v>9</v>
      </c>
      <c r="F8288" t="s">
        <v>9</v>
      </c>
      <c r="G8288" t="s">
        <v>9</v>
      </c>
    </row>
    <row r="8289" spans="1:7" x14ac:dyDescent="0.25">
      <c r="A8289" t="s">
        <v>13806</v>
      </c>
      <c r="B8289" t="s">
        <v>13807</v>
      </c>
      <c r="C8289">
        <v>11999.2151372432</v>
      </c>
      <c r="D8289" t="s">
        <v>9</v>
      </c>
      <c r="E8289" t="s">
        <v>9</v>
      </c>
      <c r="F8289">
        <v>1.25340601</v>
      </c>
      <c r="G8289">
        <v>103.81157640000001</v>
      </c>
    </row>
    <row r="8290" spans="1:7" x14ac:dyDescent="0.25">
      <c r="A8290" t="s">
        <v>13808</v>
      </c>
      <c r="B8290" t="s">
        <v>13807</v>
      </c>
      <c r="C8290">
        <v>11999.2151372432</v>
      </c>
      <c r="D8290">
        <v>116.026679992675</v>
      </c>
      <c r="E8290" t="s">
        <v>9</v>
      </c>
      <c r="F8290" t="s">
        <v>9</v>
      </c>
      <c r="G8290" t="s">
        <v>9</v>
      </c>
    </row>
    <row r="8291" spans="1:7" x14ac:dyDescent="0.25">
      <c r="A8291" t="s">
        <v>13809</v>
      </c>
      <c r="B8291" t="s">
        <v>13810</v>
      </c>
      <c r="C8291">
        <v>11999.2151372432</v>
      </c>
      <c r="D8291">
        <v>116.026679992675</v>
      </c>
      <c r="E8291" t="s">
        <v>9</v>
      </c>
      <c r="F8291" t="s">
        <v>9</v>
      </c>
      <c r="G8291" t="s">
        <v>9</v>
      </c>
    </row>
    <row r="8292" spans="1:7" x14ac:dyDescent="0.25">
      <c r="A8292" t="s">
        <v>13811</v>
      </c>
      <c r="B8292" t="s">
        <v>13812</v>
      </c>
      <c r="C8292">
        <v>11999.2151372432</v>
      </c>
      <c r="D8292" t="s">
        <v>9</v>
      </c>
      <c r="E8292" t="s">
        <v>9</v>
      </c>
      <c r="F8292">
        <v>1.2534250199999999</v>
      </c>
      <c r="G8292">
        <v>103.81161088</v>
      </c>
    </row>
    <row r="8293" spans="1:7" x14ac:dyDescent="0.25">
      <c r="A8293" t="s">
        <v>13813</v>
      </c>
      <c r="B8293" t="s">
        <v>13812</v>
      </c>
      <c r="C8293">
        <v>11999.2151372432</v>
      </c>
      <c r="D8293">
        <v>116.811134338378</v>
      </c>
      <c r="E8293" t="s">
        <v>9</v>
      </c>
      <c r="F8293" t="s">
        <v>9</v>
      </c>
      <c r="G8293" t="s">
        <v>9</v>
      </c>
    </row>
    <row r="8294" spans="1:7" x14ac:dyDescent="0.25">
      <c r="A8294" t="s">
        <v>13814</v>
      </c>
      <c r="B8294" t="s">
        <v>13815</v>
      </c>
      <c r="C8294">
        <v>11999.2151372432</v>
      </c>
      <c r="D8294">
        <v>117.88278198242099</v>
      </c>
      <c r="E8294" t="s">
        <v>9</v>
      </c>
      <c r="F8294" t="s">
        <v>9</v>
      </c>
      <c r="G8294" t="s">
        <v>9</v>
      </c>
    </row>
    <row r="8295" spans="1:7" x14ac:dyDescent="0.25">
      <c r="A8295" t="s">
        <v>13816</v>
      </c>
      <c r="B8295" t="s">
        <v>13815</v>
      </c>
      <c r="C8295">
        <v>11999.2151372432</v>
      </c>
      <c r="D8295" t="s">
        <v>9</v>
      </c>
      <c r="E8295" t="s">
        <v>9</v>
      </c>
      <c r="F8295">
        <v>1.2534466799999999</v>
      </c>
      <c r="G8295">
        <v>103.81164646000001</v>
      </c>
    </row>
    <row r="8296" spans="1:7" x14ac:dyDescent="0.25">
      <c r="A8296" t="s">
        <v>13817</v>
      </c>
      <c r="B8296" t="s">
        <v>13818</v>
      </c>
      <c r="C8296">
        <v>12075.1078832149</v>
      </c>
      <c r="D8296">
        <v>119.05070495605401</v>
      </c>
      <c r="E8296">
        <v>8.8133511450982809</v>
      </c>
      <c r="F8296" t="s">
        <v>9</v>
      </c>
      <c r="G8296" t="s">
        <v>9</v>
      </c>
    </row>
    <row r="8297" spans="1:7" x14ac:dyDescent="0.25">
      <c r="A8297" t="s">
        <v>13819</v>
      </c>
      <c r="B8297" t="s">
        <v>13820</v>
      </c>
      <c r="C8297">
        <v>12075.1078832149</v>
      </c>
      <c r="D8297">
        <v>120.21645355224599</v>
      </c>
      <c r="E8297" t="s">
        <v>9</v>
      </c>
      <c r="F8297" t="s">
        <v>9</v>
      </c>
      <c r="G8297" t="s">
        <v>9</v>
      </c>
    </row>
    <row r="8298" spans="1:7" x14ac:dyDescent="0.25">
      <c r="A8298" t="s">
        <v>13821</v>
      </c>
      <c r="B8298" t="s">
        <v>13822</v>
      </c>
      <c r="C8298">
        <v>12075.1078832149</v>
      </c>
      <c r="D8298" t="s">
        <v>9</v>
      </c>
      <c r="E8298" t="s">
        <v>9</v>
      </c>
      <c r="F8298">
        <v>1.2534752300000001</v>
      </c>
      <c r="G8298">
        <v>103.81167868</v>
      </c>
    </row>
    <row r="8299" spans="1:7" x14ac:dyDescent="0.25">
      <c r="A8299" t="s">
        <v>13823</v>
      </c>
      <c r="B8299" t="s">
        <v>13822</v>
      </c>
      <c r="C8299">
        <v>12075.1078832149</v>
      </c>
      <c r="D8299">
        <v>120.524353027343</v>
      </c>
      <c r="E8299" t="s">
        <v>9</v>
      </c>
      <c r="F8299" t="s">
        <v>9</v>
      </c>
      <c r="G8299" t="s">
        <v>9</v>
      </c>
    </row>
    <row r="8300" spans="1:7" x14ac:dyDescent="0.25">
      <c r="A8300" t="s">
        <v>13824</v>
      </c>
      <c r="B8300" t="s">
        <v>13825</v>
      </c>
      <c r="C8300">
        <v>12075.1078832149</v>
      </c>
      <c r="D8300">
        <v>120.524353027343</v>
      </c>
      <c r="E8300" t="s">
        <v>9</v>
      </c>
      <c r="F8300" t="s">
        <v>9</v>
      </c>
      <c r="G8300" t="s">
        <v>9</v>
      </c>
    </row>
    <row r="8301" spans="1:7" x14ac:dyDescent="0.25">
      <c r="A8301" t="s">
        <v>13826</v>
      </c>
      <c r="B8301" t="s">
        <v>13827</v>
      </c>
      <c r="C8301">
        <v>12075.1078832149</v>
      </c>
      <c r="D8301" t="s">
        <v>9</v>
      </c>
      <c r="E8301" t="s">
        <v>9</v>
      </c>
      <c r="F8301">
        <v>1.2535076999999999</v>
      </c>
      <c r="G8301">
        <v>103.81170677999999</v>
      </c>
    </row>
    <row r="8302" spans="1:7" x14ac:dyDescent="0.25">
      <c r="A8302" t="s">
        <v>13828</v>
      </c>
      <c r="B8302" t="s">
        <v>13827</v>
      </c>
      <c r="C8302">
        <v>12075.1078832149</v>
      </c>
      <c r="D8302">
        <v>121.87736511230401</v>
      </c>
      <c r="E8302" t="s">
        <v>9</v>
      </c>
      <c r="F8302" t="s">
        <v>9</v>
      </c>
      <c r="G8302" t="s">
        <v>9</v>
      </c>
    </row>
    <row r="8303" spans="1:7" x14ac:dyDescent="0.25">
      <c r="A8303" t="s">
        <v>13829</v>
      </c>
      <c r="B8303" t="s">
        <v>13830</v>
      </c>
      <c r="C8303">
        <v>12075.1078832149</v>
      </c>
      <c r="D8303">
        <v>123.07764434814401</v>
      </c>
      <c r="E8303" t="s">
        <v>9</v>
      </c>
      <c r="F8303" t="s">
        <v>9</v>
      </c>
      <c r="G8303" t="s">
        <v>9</v>
      </c>
    </row>
    <row r="8304" spans="1:7" x14ac:dyDescent="0.25">
      <c r="A8304" t="s">
        <v>13831</v>
      </c>
      <c r="B8304" t="s">
        <v>13832</v>
      </c>
      <c r="C8304">
        <v>12075.1078832149</v>
      </c>
      <c r="D8304" t="s">
        <v>9</v>
      </c>
      <c r="E8304" t="s">
        <v>9</v>
      </c>
      <c r="F8304">
        <v>1.2535542</v>
      </c>
      <c r="G8304">
        <v>103.81174925000001</v>
      </c>
    </row>
    <row r="8305" spans="1:7" x14ac:dyDescent="0.25">
      <c r="A8305" t="s">
        <v>13833</v>
      </c>
      <c r="B8305" t="s">
        <v>13832</v>
      </c>
      <c r="C8305">
        <v>12075.1078832149</v>
      </c>
      <c r="D8305">
        <v>124.358512878417</v>
      </c>
      <c r="E8305" t="s">
        <v>9</v>
      </c>
      <c r="F8305" t="s">
        <v>9</v>
      </c>
      <c r="G8305" t="s">
        <v>9</v>
      </c>
    </row>
    <row r="8306" spans="1:7" x14ac:dyDescent="0.25">
      <c r="A8306" t="s">
        <v>13834</v>
      </c>
      <c r="B8306" t="s">
        <v>13835</v>
      </c>
      <c r="C8306">
        <v>12075.1078832149</v>
      </c>
      <c r="D8306">
        <v>125.728340148925</v>
      </c>
      <c r="E8306" t="s">
        <v>9</v>
      </c>
      <c r="F8306" t="s">
        <v>9</v>
      </c>
      <c r="G8306" t="s">
        <v>9</v>
      </c>
    </row>
    <row r="8307" spans="1:7" x14ac:dyDescent="0.25">
      <c r="A8307" t="s">
        <v>13836</v>
      </c>
      <c r="B8307" t="s">
        <v>13837</v>
      </c>
      <c r="C8307">
        <v>12075.1078832149</v>
      </c>
      <c r="D8307" t="s">
        <v>9</v>
      </c>
      <c r="E8307" t="s">
        <v>9</v>
      </c>
      <c r="F8307">
        <v>1.25361272</v>
      </c>
      <c r="G8307">
        <v>103.81178679</v>
      </c>
    </row>
    <row r="8308" spans="1:7" x14ac:dyDescent="0.25">
      <c r="A8308" t="s">
        <v>13838</v>
      </c>
      <c r="B8308" t="s">
        <v>13837</v>
      </c>
      <c r="C8308">
        <v>12075.1078832149</v>
      </c>
      <c r="D8308">
        <v>126.02587890625</v>
      </c>
      <c r="E8308" t="s">
        <v>9</v>
      </c>
      <c r="F8308" t="s">
        <v>9</v>
      </c>
      <c r="G8308" t="s">
        <v>9</v>
      </c>
    </row>
    <row r="8309" spans="1:7" x14ac:dyDescent="0.25">
      <c r="A8309" t="s">
        <v>13839</v>
      </c>
      <c r="B8309" t="s">
        <v>13840</v>
      </c>
      <c r="C8309">
        <v>12075.1078832149</v>
      </c>
      <c r="D8309">
        <v>126.02587890625</v>
      </c>
      <c r="E8309" t="s">
        <v>9</v>
      </c>
      <c r="F8309" t="s">
        <v>9</v>
      </c>
      <c r="G8309" t="s">
        <v>9</v>
      </c>
    </row>
    <row r="8310" spans="1:7" x14ac:dyDescent="0.25">
      <c r="A8310" t="s">
        <v>13841</v>
      </c>
      <c r="B8310" t="s">
        <v>13842</v>
      </c>
      <c r="C8310">
        <v>12075.1078832149</v>
      </c>
      <c r="D8310">
        <v>126.53011322021401</v>
      </c>
      <c r="E8310" t="s">
        <v>9</v>
      </c>
      <c r="F8310" t="s">
        <v>9</v>
      </c>
      <c r="G8310" t="s">
        <v>9</v>
      </c>
    </row>
    <row r="8311" spans="1:7" x14ac:dyDescent="0.25">
      <c r="A8311" t="s">
        <v>13843</v>
      </c>
      <c r="B8311" t="s">
        <v>13842</v>
      </c>
      <c r="C8311">
        <v>12075.1078832149</v>
      </c>
      <c r="D8311" t="s">
        <v>9</v>
      </c>
      <c r="E8311" t="s">
        <v>9</v>
      </c>
      <c r="F8311">
        <v>1.2536475499999999</v>
      </c>
      <c r="G8311">
        <v>103.8118128</v>
      </c>
    </row>
    <row r="8312" spans="1:7" x14ac:dyDescent="0.25">
      <c r="A8312" t="s">
        <v>13844</v>
      </c>
      <c r="B8312" t="s">
        <v>13842</v>
      </c>
      <c r="C8312">
        <v>12075.1078832149</v>
      </c>
      <c r="D8312">
        <v>126.403358459472</v>
      </c>
      <c r="E8312" t="s">
        <v>9</v>
      </c>
      <c r="F8312" t="s">
        <v>9</v>
      </c>
      <c r="G8312" t="s">
        <v>9</v>
      </c>
    </row>
    <row r="8313" spans="1:7" x14ac:dyDescent="0.25">
      <c r="A8313" t="s">
        <v>13845</v>
      </c>
      <c r="B8313" t="s">
        <v>13846</v>
      </c>
      <c r="C8313">
        <v>12075.1078832149</v>
      </c>
      <c r="D8313">
        <v>126.226203918457</v>
      </c>
      <c r="E8313" t="s">
        <v>9</v>
      </c>
      <c r="F8313" t="s">
        <v>9</v>
      </c>
      <c r="G8313" t="s">
        <v>9</v>
      </c>
    </row>
    <row r="8314" spans="1:7" x14ac:dyDescent="0.25">
      <c r="A8314" t="s">
        <v>13847</v>
      </c>
      <c r="B8314" t="s">
        <v>13848</v>
      </c>
      <c r="C8314">
        <v>12075.1078832149</v>
      </c>
      <c r="D8314" t="s">
        <v>9</v>
      </c>
      <c r="E8314" t="s">
        <v>9</v>
      </c>
      <c r="F8314">
        <v>1.25367724</v>
      </c>
      <c r="G8314">
        <v>103.81184353</v>
      </c>
    </row>
    <row r="8315" spans="1:7" x14ac:dyDescent="0.25">
      <c r="A8315" t="s">
        <v>13849</v>
      </c>
      <c r="B8315" t="s">
        <v>13848</v>
      </c>
      <c r="C8315">
        <v>12075.1078832149</v>
      </c>
      <c r="D8315">
        <v>124.69622039794901</v>
      </c>
      <c r="E8315" t="s">
        <v>9</v>
      </c>
      <c r="F8315" t="s">
        <v>9</v>
      </c>
      <c r="G8315" t="s">
        <v>9</v>
      </c>
    </row>
    <row r="8316" spans="1:7" x14ac:dyDescent="0.25">
      <c r="A8316" t="s">
        <v>13850</v>
      </c>
      <c r="B8316" t="s">
        <v>13851</v>
      </c>
      <c r="C8316">
        <v>12075.1078832149</v>
      </c>
      <c r="D8316">
        <v>124.39231109619099</v>
      </c>
      <c r="E8316" t="s">
        <v>9</v>
      </c>
      <c r="F8316" t="s">
        <v>9</v>
      </c>
      <c r="G8316" t="s">
        <v>9</v>
      </c>
    </row>
    <row r="8317" spans="1:7" x14ac:dyDescent="0.25">
      <c r="A8317" t="s">
        <v>13852</v>
      </c>
      <c r="B8317" t="s">
        <v>13853</v>
      </c>
      <c r="C8317">
        <v>12075.1078832149</v>
      </c>
      <c r="D8317" t="s">
        <v>9</v>
      </c>
      <c r="E8317" t="s">
        <v>9</v>
      </c>
      <c r="F8317">
        <v>1.25371857</v>
      </c>
      <c r="G8317">
        <v>103.8118628</v>
      </c>
    </row>
    <row r="8318" spans="1:7" x14ac:dyDescent="0.25">
      <c r="A8318" t="s">
        <v>13854</v>
      </c>
      <c r="B8318" t="s">
        <v>13853</v>
      </c>
      <c r="C8318">
        <v>12075.1078832149</v>
      </c>
      <c r="D8318">
        <v>124.39231109619099</v>
      </c>
      <c r="E8318" t="s">
        <v>9</v>
      </c>
      <c r="F8318" t="s">
        <v>9</v>
      </c>
      <c r="G8318" t="s">
        <v>9</v>
      </c>
    </row>
    <row r="8319" spans="1:7" x14ac:dyDescent="0.25">
      <c r="A8319" t="s">
        <v>13855</v>
      </c>
      <c r="B8319" t="s">
        <v>13856</v>
      </c>
      <c r="C8319">
        <v>12075.1078832149</v>
      </c>
      <c r="D8319">
        <v>123.76261138916</v>
      </c>
      <c r="E8319" t="s">
        <v>9</v>
      </c>
      <c r="F8319" t="s">
        <v>9</v>
      </c>
      <c r="G8319" t="s">
        <v>9</v>
      </c>
    </row>
    <row r="8320" spans="1:7" x14ac:dyDescent="0.25">
      <c r="A8320" t="s">
        <v>13857</v>
      </c>
      <c r="B8320" t="s">
        <v>13858</v>
      </c>
      <c r="C8320">
        <v>12075.1078832149</v>
      </c>
      <c r="D8320" t="s">
        <v>9</v>
      </c>
      <c r="E8320" t="s">
        <v>9</v>
      </c>
      <c r="F8320">
        <v>1.25376859</v>
      </c>
      <c r="G8320">
        <v>103.81189775999999</v>
      </c>
    </row>
    <row r="8321" spans="1:7" x14ac:dyDescent="0.25">
      <c r="A8321" t="s">
        <v>13859</v>
      </c>
      <c r="B8321" t="s">
        <v>13858</v>
      </c>
      <c r="C8321">
        <v>12075.1078832149</v>
      </c>
      <c r="D8321">
        <v>123.653762817382</v>
      </c>
      <c r="E8321" t="s">
        <v>9</v>
      </c>
      <c r="F8321" t="s">
        <v>9</v>
      </c>
      <c r="G8321" t="s">
        <v>9</v>
      </c>
    </row>
    <row r="8322" spans="1:7" x14ac:dyDescent="0.25">
      <c r="A8322" t="s">
        <v>13860</v>
      </c>
      <c r="B8322" t="s">
        <v>13861</v>
      </c>
      <c r="C8322">
        <v>12075.1078832149</v>
      </c>
      <c r="D8322">
        <v>123.614524841308</v>
      </c>
      <c r="E8322" t="s">
        <v>9</v>
      </c>
      <c r="F8322" t="s">
        <v>9</v>
      </c>
      <c r="G8322" t="s">
        <v>9</v>
      </c>
    </row>
    <row r="8323" spans="1:7" x14ac:dyDescent="0.25">
      <c r="A8323" t="s">
        <v>13862</v>
      </c>
      <c r="B8323" t="s">
        <v>13861</v>
      </c>
      <c r="C8323">
        <v>12075.1078832149</v>
      </c>
      <c r="D8323" t="s">
        <v>9</v>
      </c>
      <c r="E8323" t="s">
        <v>9</v>
      </c>
      <c r="F8323">
        <v>1.25381327</v>
      </c>
      <c r="G8323">
        <v>103.81191887</v>
      </c>
    </row>
    <row r="8324" spans="1:7" x14ac:dyDescent="0.25">
      <c r="A8324" t="s">
        <v>13863</v>
      </c>
      <c r="B8324" t="s">
        <v>13864</v>
      </c>
      <c r="C8324">
        <v>12075.1078832149</v>
      </c>
      <c r="D8324">
        <v>124.183883666992</v>
      </c>
      <c r="E8324" t="s">
        <v>9</v>
      </c>
      <c r="F8324" t="s">
        <v>9</v>
      </c>
      <c r="G8324" t="s">
        <v>9</v>
      </c>
    </row>
    <row r="8325" spans="1:7" x14ac:dyDescent="0.25">
      <c r="A8325" t="s">
        <v>13865</v>
      </c>
      <c r="B8325" t="s">
        <v>13866</v>
      </c>
      <c r="C8325">
        <v>12075.1078832149</v>
      </c>
      <c r="D8325">
        <v>124.30443572998</v>
      </c>
      <c r="E8325" t="s">
        <v>9</v>
      </c>
      <c r="F8325" t="s">
        <v>9</v>
      </c>
      <c r="G8325" t="s">
        <v>9</v>
      </c>
    </row>
    <row r="8326" spans="1:7" x14ac:dyDescent="0.25">
      <c r="A8326" t="s">
        <v>13867</v>
      </c>
      <c r="B8326" t="s">
        <v>13868</v>
      </c>
      <c r="C8326">
        <v>12075.1078832149</v>
      </c>
      <c r="D8326" t="s">
        <v>9</v>
      </c>
      <c r="E8326" t="s">
        <v>9</v>
      </c>
      <c r="F8326">
        <v>1.2538242900000001</v>
      </c>
      <c r="G8326">
        <v>103.81194243</v>
      </c>
    </row>
    <row r="8327" spans="1:7" x14ac:dyDescent="0.25">
      <c r="A8327" t="s">
        <v>13869</v>
      </c>
      <c r="B8327" t="s">
        <v>13868</v>
      </c>
      <c r="C8327">
        <v>12075.1078832149</v>
      </c>
      <c r="D8327">
        <v>124.30443572998</v>
      </c>
      <c r="E8327" t="s">
        <v>9</v>
      </c>
      <c r="F8327" t="s">
        <v>9</v>
      </c>
      <c r="G8327" t="s">
        <v>9</v>
      </c>
    </row>
    <row r="8328" spans="1:7" x14ac:dyDescent="0.25">
      <c r="A8328" t="s">
        <v>13870</v>
      </c>
      <c r="B8328" t="s">
        <v>13871</v>
      </c>
      <c r="C8328">
        <v>12075.1078832149</v>
      </c>
      <c r="D8328">
        <v>125.71019744873</v>
      </c>
      <c r="E8328" t="s">
        <v>9</v>
      </c>
      <c r="F8328" t="s">
        <v>9</v>
      </c>
      <c r="G8328" t="s">
        <v>9</v>
      </c>
    </row>
    <row r="8329" spans="1:7" x14ac:dyDescent="0.25">
      <c r="A8329" t="s">
        <v>13872</v>
      </c>
      <c r="B8329" t="s">
        <v>13873</v>
      </c>
      <c r="C8329">
        <v>12075.1078832149</v>
      </c>
      <c r="D8329" t="s">
        <v>9</v>
      </c>
      <c r="E8329" t="s">
        <v>9</v>
      </c>
      <c r="F8329">
        <v>1.25384355</v>
      </c>
      <c r="G8329">
        <v>103.81198732999999</v>
      </c>
    </row>
    <row r="8330" spans="1:7" x14ac:dyDescent="0.25">
      <c r="A8330" t="s">
        <v>13874</v>
      </c>
      <c r="B8330" t="s">
        <v>13873</v>
      </c>
      <c r="C8330">
        <v>12075.1078832149</v>
      </c>
      <c r="D8330">
        <v>126.675476074218</v>
      </c>
      <c r="E8330" t="s">
        <v>9</v>
      </c>
      <c r="F8330" t="s">
        <v>9</v>
      </c>
      <c r="G8330" t="s">
        <v>9</v>
      </c>
    </row>
    <row r="8331" spans="1:7" x14ac:dyDescent="0.25">
      <c r="A8331" t="s">
        <v>13875</v>
      </c>
      <c r="B8331" t="s">
        <v>13876</v>
      </c>
      <c r="C8331">
        <v>12075.1078832149</v>
      </c>
      <c r="D8331">
        <v>126.74314117431599</v>
      </c>
      <c r="E8331" t="s">
        <v>9</v>
      </c>
      <c r="F8331" t="s">
        <v>9</v>
      </c>
      <c r="G8331" t="s">
        <v>9</v>
      </c>
    </row>
    <row r="8332" spans="1:7" x14ac:dyDescent="0.25">
      <c r="A8332" t="s">
        <v>13877</v>
      </c>
      <c r="B8332" t="s">
        <v>13878</v>
      </c>
      <c r="C8332">
        <v>12075.1078832149</v>
      </c>
      <c r="D8332" t="s">
        <v>9</v>
      </c>
      <c r="E8332" t="s">
        <v>9</v>
      </c>
      <c r="F8332">
        <v>1.25387143</v>
      </c>
      <c r="G8332">
        <v>103.81203164</v>
      </c>
    </row>
    <row r="8333" spans="1:7" x14ac:dyDescent="0.25">
      <c r="A8333" t="s">
        <v>13879</v>
      </c>
      <c r="B8333" t="s">
        <v>13878</v>
      </c>
      <c r="C8333">
        <v>12075.1078832149</v>
      </c>
      <c r="D8333">
        <v>126.66643524169901</v>
      </c>
      <c r="E8333" t="s">
        <v>9</v>
      </c>
      <c r="F8333" t="s">
        <v>9</v>
      </c>
      <c r="G8333" t="s">
        <v>9</v>
      </c>
    </row>
    <row r="8334" spans="1:7" x14ac:dyDescent="0.25">
      <c r="A8334" t="s">
        <v>13880</v>
      </c>
      <c r="B8334" t="s">
        <v>13881</v>
      </c>
      <c r="C8334">
        <v>12075.1078832149</v>
      </c>
      <c r="D8334">
        <v>127.019927978515</v>
      </c>
      <c r="E8334" t="s">
        <v>9</v>
      </c>
      <c r="F8334" t="s">
        <v>9</v>
      </c>
      <c r="G8334" t="s">
        <v>9</v>
      </c>
    </row>
    <row r="8335" spans="1:7" x14ac:dyDescent="0.25">
      <c r="A8335" t="s">
        <v>13882</v>
      </c>
      <c r="B8335" t="s">
        <v>13883</v>
      </c>
      <c r="C8335">
        <v>12075.1078832149</v>
      </c>
      <c r="D8335" t="s">
        <v>9</v>
      </c>
      <c r="E8335" t="s">
        <v>9</v>
      </c>
      <c r="F8335">
        <v>1.25389215</v>
      </c>
      <c r="G8335">
        <v>103.81205178</v>
      </c>
    </row>
    <row r="8336" spans="1:7" x14ac:dyDescent="0.25">
      <c r="A8336" t="s">
        <v>13884</v>
      </c>
      <c r="B8336" t="s">
        <v>13883</v>
      </c>
      <c r="C8336">
        <v>12075.1078832149</v>
      </c>
      <c r="D8336">
        <v>127.019927978515</v>
      </c>
      <c r="E8336" t="s">
        <v>9</v>
      </c>
      <c r="F8336" t="s">
        <v>9</v>
      </c>
      <c r="G8336" t="s">
        <v>9</v>
      </c>
    </row>
    <row r="8337" spans="1:7" x14ac:dyDescent="0.25">
      <c r="A8337" t="s">
        <v>13885</v>
      </c>
      <c r="B8337" t="s">
        <v>13886</v>
      </c>
      <c r="C8337">
        <v>12075.1078832149</v>
      </c>
      <c r="D8337">
        <v>126.987503051757</v>
      </c>
      <c r="E8337" t="s">
        <v>9</v>
      </c>
      <c r="F8337" t="s">
        <v>9</v>
      </c>
      <c r="G8337" t="s">
        <v>9</v>
      </c>
    </row>
    <row r="8338" spans="1:7" x14ac:dyDescent="0.25">
      <c r="A8338" t="s">
        <v>13887</v>
      </c>
      <c r="B8338" t="s">
        <v>13888</v>
      </c>
      <c r="C8338">
        <v>12075.1078832149</v>
      </c>
      <c r="D8338" t="s">
        <v>9</v>
      </c>
      <c r="E8338" t="s">
        <v>9</v>
      </c>
      <c r="F8338">
        <v>1.2539171499999999</v>
      </c>
      <c r="G8338">
        <v>103.81207560999999</v>
      </c>
    </row>
    <row r="8339" spans="1:7" x14ac:dyDescent="0.25">
      <c r="A8339" t="s">
        <v>13889</v>
      </c>
      <c r="B8339" t="s">
        <v>13888</v>
      </c>
      <c r="C8339">
        <v>12075.1078832149</v>
      </c>
      <c r="D8339">
        <v>126.918327331542</v>
      </c>
      <c r="E8339" t="s">
        <v>9</v>
      </c>
      <c r="F8339" t="s">
        <v>9</v>
      </c>
      <c r="G8339" t="s">
        <v>9</v>
      </c>
    </row>
    <row r="8340" spans="1:7" x14ac:dyDescent="0.25">
      <c r="A8340" t="s">
        <v>13890</v>
      </c>
      <c r="B8340" t="s">
        <v>13891</v>
      </c>
      <c r="C8340">
        <v>12075.1078832149</v>
      </c>
      <c r="D8340">
        <v>128.21646118164</v>
      </c>
      <c r="E8340" t="s">
        <v>9</v>
      </c>
      <c r="F8340" t="s">
        <v>9</v>
      </c>
      <c r="G8340" t="s">
        <v>9</v>
      </c>
    </row>
    <row r="8341" spans="1:7" x14ac:dyDescent="0.25">
      <c r="A8341" t="s">
        <v>13892</v>
      </c>
      <c r="B8341" t="s">
        <v>13891</v>
      </c>
      <c r="C8341">
        <v>12075.1078832149</v>
      </c>
      <c r="D8341" t="s">
        <v>9</v>
      </c>
      <c r="E8341" t="s">
        <v>9</v>
      </c>
      <c r="F8341">
        <v>1.2539451399999999</v>
      </c>
      <c r="G8341">
        <v>103.81208728999999</v>
      </c>
    </row>
    <row r="8342" spans="1:7" x14ac:dyDescent="0.25">
      <c r="A8342" t="s">
        <v>13893</v>
      </c>
      <c r="B8342" t="s">
        <v>13894</v>
      </c>
      <c r="C8342">
        <v>12134.868076086001</v>
      </c>
      <c r="D8342">
        <v>129.00729370117099</v>
      </c>
      <c r="E8342">
        <v>7.4185067012392203</v>
      </c>
      <c r="F8342" t="s">
        <v>9</v>
      </c>
      <c r="G8342" t="s">
        <v>9</v>
      </c>
    </row>
    <row r="8343" spans="1:7" x14ac:dyDescent="0.25">
      <c r="A8343" t="s">
        <v>13895</v>
      </c>
      <c r="B8343" t="s">
        <v>13896</v>
      </c>
      <c r="C8343">
        <v>12134.868076086001</v>
      </c>
      <c r="D8343">
        <v>130.17132568359301</v>
      </c>
      <c r="E8343" t="s">
        <v>9</v>
      </c>
      <c r="F8343" t="s">
        <v>9</v>
      </c>
      <c r="G8343" t="s">
        <v>9</v>
      </c>
    </row>
    <row r="8344" spans="1:7" x14ac:dyDescent="0.25">
      <c r="A8344" t="s">
        <v>13897</v>
      </c>
      <c r="B8344" t="s">
        <v>13896</v>
      </c>
      <c r="C8344">
        <v>12134.868076086001</v>
      </c>
      <c r="D8344" t="s">
        <v>9</v>
      </c>
      <c r="E8344" t="s">
        <v>9</v>
      </c>
      <c r="F8344">
        <v>1.2539657200000001</v>
      </c>
      <c r="G8344">
        <v>103.81210550999999</v>
      </c>
    </row>
    <row r="8345" spans="1:7" x14ac:dyDescent="0.25">
      <c r="A8345" t="s">
        <v>13898</v>
      </c>
      <c r="B8345" t="s">
        <v>13899</v>
      </c>
      <c r="C8345">
        <v>12134.868076086001</v>
      </c>
      <c r="D8345">
        <v>130.17132568359301</v>
      </c>
      <c r="E8345" t="s">
        <v>9</v>
      </c>
      <c r="F8345" t="s">
        <v>9</v>
      </c>
      <c r="G8345" t="s">
        <v>9</v>
      </c>
    </row>
    <row r="8346" spans="1:7" x14ac:dyDescent="0.25">
      <c r="A8346" t="s">
        <v>13900</v>
      </c>
      <c r="B8346" t="s">
        <v>13899</v>
      </c>
      <c r="C8346">
        <v>12134.868076086001</v>
      </c>
      <c r="D8346">
        <v>132.36209106445301</v>
      </c>
      <c r="E8346" t="s">
        <v>9</v>
      </c>
      <c r="F8346" t="s">
        <v>9</v>
      </c>
      <c r="G8346" t="s">
        <v>9</v>
      </c>
    </row>
    <row r="8347" spans="1:7" x14ac:dyDescent="0.25">
      <c r="A8347" t="s">
        <v>13901</v>
      </c>
      <c r="B8347" t="s">
        <v>13902</v>
      </c>
      <c r="C8347">
        <v>12134.868076086001</v>
      </c>
      <c r="D8347">
        <v>132.51525878906199</v>
      </c>
      <c r="E8347" t="s">
        <v>9</v>
      </c>
      <c r="F8347" t="s">
        <v>9</v>
      </c>
      <c r="G8347" t="s">
        <v>9</v>
      </c>
    </row>
    <row r="8348" spans="1:7" x14ac:dyDescent="0.25">
      <c r="A8348" t="s">
        <v>13903</v>
      </c>
      <c r="B8348" t="s">
        <v>13902</v>
      </c>
      <c r="C8348">
        <v>12134.868076086001</v>
      </c>
      <c r="D8348" t="s">
        <v>9</v>
      </c>
      <c r="E8348" t="s">
        <v>9</v>
      </c>
      <c r="F8348">
        <v>1.25397767</v>
      </c>
      <c r="G8348">
        <v>103.81213116000001</v>
      </c>
    </row>
    <row r="8349" spans="1:7" x14ac:dyDescent="0.25">
      <c r="A8349" t="s">
        <v>13904</v>
      </c>
      <c r="B8349" t="s">
        <v>13905</v>
      </c>
      <c r="C8349">
        <v>12134.868076086001</v>
      </c>
      <c r="D8349">
        <v>132.96864318847599</v>
      </c>
      <c r="E8349" t="s">
        <v>9</v>
      </c>
      <c r="F8349" t="s">
        <v>9</v>
      </c>
      <c r="G8349" t="s">
        <v>9</v>
      </c>
    </row>
    <row r="8350" spans="1:7" x14ac:dyDescent="0.25">
      <c r="A8350" t="s">
        <v>13906</v>
      </c>
      <c r="B8350" t="s">
        <v>13907</v>
      </c>
      <c r="C8350">
        <v>12134.868076086001</v>
      </c>
      <c r="D8350">
        <v>133.57533264160099</v>
      </c>
      <c r="E8350" t="s">
        <v>9</v>
      </c>
      <c r="F8350" t="s">
        <v>9</v>
      </c>
      <c r="G8350" t="s">
        <v>9</v>
      </c>
    </row>
    <row r="8351" spans="1:7" x14ac:dyDescent="0.25">
      <c r="A8351" t="s">
        <v>13908</v>
      </c>
      <c r="B8351" t="s">
        <v>13909</v>
      </c>
      <c r="C8351">
        <v>12134.868076086001</v>
      </c>
      <c r="D8351" t="s">
        <v>9</v>
      </c>
      <c r="E8351" t="s">
        <v>9</v>
      </c>
      <c r="F8351">
        <v>1.2539986000000001</v>
      </c>
      <c r="G8351">
        <v>103.81214780000001</v>
      </c>
    </row>
    <row r="8352" spans="1:7" x14ac:dyDescent="0.25">
      <c r="A8352" t="s">
        <v>13910</v>
      </c>
      <c r="B8352" t="s">
        <v>13909</v>
      </c>
      <c r="C8352">
        <v>12134.868076086001</v>
      </c>
      <c r="D8352">
        <v>133.53746032714801</v>
      </c>
      <c r="E8352" t="s">
        <v>9</v>
      </c>
      <c r="F8352" t="s">
        <v>9</v>
      </c>
      <c r="G8352" t="s">
        <v>9</v>
      </c>
    </row>
    <row r="8353" spans="1:7" x14ac:dyDescent="0.25">
      <c r="A8353" t="s">
        <v>13911</v>
      </c>
      <c r="B8353" t="s">
        <v>13912</v>
      </c>
      <c r="C8353">
        <v>12134.868076086001</v>
      </c>
      <c r="D8353">
        <v>133.53746032714801</v>
      </c>
      <c r="E8353" t="s">
        <v>9</v>
      </c>
      <c r="F8353" t="s">
        <v>9</v>
      </c>
      <c r="G8353" t="s">
        <v>9</v>
      </c>
    </row>
    <row r="8354" spans="1:7" x14ac:dyDescent="0.25">
      <c r="A8354" t="s">
        <v>13913</v>
      </c>
      <c r="B8354" t="s">
        <v>13914</v>
      </c>
      <c r="C8354">
        <v>12134.868076086001</v>
      </c>
      <c r="D8354" t="s">
        <v>9</v>
      </c>
      <c r="E8354" t="s">
        <v>9</v>
      </c>
      <c r="F8354">
        <v>1.25401746</v>
      </c>
      <c r="G8354">
        <v>103.81216633</v>
      </c>
    </row>
    <row r="8355" spans="1:7" x14ac:dyDescent="0.25">
      <c r="A8355" t="s">
        <v>13915</v>
      </c>
      <c r="B8355" t="s">
        <v>13914</v>
      </c>
      <c r="C8355">
        <v>12134.868076086001</v>
      </c>
      <c r="D8355">
        <v>133.42570495605401</v>
      </c>
      <c r="E8355" t="s">
        <v>9</v>
      </c>
      <c r="F8355" t="s">
        <v>9</v>
      </c>
      <c r="G8355" t="s">
        <v>9</v>
      </c>
    </row>
    <row r="8356" spans="1:7" x14ac:dyDescent="0.25">
      <c r="A8356" t="s">
        <v>13916</v>
      </c>
      <c r="B8356" t="s">
        <v>13917</v>
      </c>
      <c r="C8356">
        <v>12134.868076086001</v>
      </c>
      <c r="D8356">
        <v>133.29560852050699</v>
      </c>
      <c r="E8356" t="s">
        <v>9</v>
      </c>
      <c r="F8356" t="s">
        <v>9</v>
      </c>
      <c r="G8356" t="s">
        <v>9</v>
      </c>
    </row>
    <row r="8357" spans="1:7" x14ac:dyDescent="0.25">
      <c r="A8357" t="s">
        <v>13918</v>
      </c>
      <c r="B8357" t="s">
        <v>13919</v>
      </c>
      <c r="C8357">
        <v>12134.868076086001</v>
      </c>
      <c r="D8357" t="s">
        <v>9</v>
      </c>
      <c r="E8357" t="s">
        <v>9</v>
      </c>
      <c r="F8357">
        <v>1.25404702</v>
      </c>
      <c r="G8357">
        <v>103.81221721999999</v>
      </c>
    </row>
    <row r="8358" spans="1:7" x14ac:dyDescent="0.25">
      <c r="A8358" t="s">
        <v>13920</v>
      </c>
      <c r="B8358" t="s">
        <v>13919</v>
      </c>
      <c r="C8358">
        <v>12134.868076086001</v>
      </c>
      <c r="D8358">
        <v>133.18064880371</v>
      </c>
      <c r="E8358" t="s">
        <v>9</v>
      </c>
      <c r="F8358" t="s">
        <v>9</v>
      </c>
      <c r="G8358" t="s">
        <v>9</v>
      </c>
    </row>
    <row r="8359" spans="1:7" x14ac:dyDescent="0.25">
      <c r="A8359" t="s">
        <v>13921</v>
      </c>
      <c r="B8359" t="s">
        <v>13922</v>
      </c>
      <c r="C8359">
        <v>12134.868076086001</v>
      </c>
      <c r="D8359">
        <v>132.97222900390599</v>
      </c>
      <c r="E8359" t="s">
        <v>9</v>
      </c>
      <c r="F8359" t="s">
        <v>9</v>
      </c>
      <c r="G8359" t="s">
        <v>9</v>
      </c>
    </row>
    <row r="8360" spans="1:7" x14ac:dyDescent="0.25">
      <c r="A8360" t="s">
        <v>13923</v>
      </c>
      <c r="B8360" t="s">
        <v>13924</v>
      </c>
      <c r="C8360">
        <v>12134.868076086001</v>
      </c>
      <c r="D8360" t="s">
        <v>9</v>
      </c>
      <c r="E8360" t="s">
        <v>9</v>
      </c>
      <c r="F8360">
        <v>1.2540818300000001</v>
      </c>
      <c r="G8360">
        <v>103.81224656000001</v>
      </c>
    </row>
    <row r="8361" spans="1:7" x14ac:dyDescent="0.25">
      <c r="A8361" t="s">
        <v>13925</v>
      </c>
      <c r="B8361" t="s">
        <v>13924</v>
      </c>
      <c r="C8361">
        <v>12134.868076086001</v>
      </c>
      <c r="D8361">
        <v>132.17680358886699</v>
      </c>
      <c r="E8361" t="s">
        <v>9</v>
      </c>
      <c r="F8361" t="s">
        <v>9</v>
      </c>
      <c r="G8361" t="s">
        <v>9</v>
      </c>
    </row>
    <row r="8362" spans="1:7" x14ac:dyDescent="0.25">
      <c r="A8362" t="s">
        <v>13926</v>
      </c>
      <c r="B8362" t="s">
        <v>13927</v>
      </c>
      <c r="C8362">
        <v>12134.868076086001</v>
      </c>
      <c r="D8362">
        <v>132.17680358886699</v>
      </c>
      <c r="E8362" t="s">
        <v>9</v>
      </c>
      <c r="F8362" t="s">
        <v>9</v>
      </c>
      <c r="G8362" t="s">
        <v>9</v>
      </c>
    </row>
    <row r="8363" spans="1:7" x14ac:dyDescent="0.25">
      <c r="A8363" t="s">
        <v>13928</v>
      </c>
      <c r="B8363" t="s">
        <v>13929</v>
      </c>
      <c r="C8363">
        <v>12134.868076086001</v>
      </c>
      <c r="D8363" t="s">
        <v>9</v>
      </c>
      <c r="E8363" t="s">
        <v>9</v>
      </c>
      <c r="F8363">
        <v>1.2540958099999999</v>
      </c>
      <c r="G8363">
        <v>103.81229331</v>
      </c>
    </row>
    <row r="8364" spans="1:7" x14ac:dyDescent="0.25">
      <c r="A8364" t="s">
        <v>13930</v>
      </c>
      <c r="B8364" t="s">
        <v>13929</v>
      </c>
      <c r="C8364">
        <v>12134.868076086001</v>
      </c>
      <c r="D8364">
        <v>130.99989318847599</v>
      </c>
      <c r="E8364" t="s">
        <v>9</v>
      </c>
      <c r="F8364" t="s">
        <v>9</v>
      </c>
      <c r="G8364" t="s">
        <v>9</v>
      </c>
    </row>
    <row r="8365" spans="1:7" x14ac:dyDescent="0.25">
      <c r="A8365" t="s">
        <v>13931</v>
      </c>
      <c r="B8365" t="s">
        <v>13932</v>
      </c>
      <c r="C8365">
        <v>12134.868076086001</v>
      </c>
      <c r="D8365">
        <v>130.70634460449199</v>
      </c>
      <c r="E8365" t="s">
        <v>9</v>
      </c>
      <c r="F8365" t="s">
        <v>9</v>
      </c>
      <c r="G8365" t="s">
        <v>9</v>
      </c>
    </row>
    <row r="8366" spans="1:7" x14ac:dyDescent="0.25">
      <c r="A8366" t="s">
        <v>13933</v>
      </c>
      <c r="B8366" t="s">
        <v>13934</v>
      </c>
      <c r="C8366">
        <v>12134.868076086001</v>
      </c>
      <c r="D8366" t="s">
        <v>9</v>
      </c>
      <c r="E8366" t="s">
        <v>9</v>
      </c>
      <c r="F8366">
        <v>1.2541199999999999</v>
      </c>
      <c r="G8366">
        <v>103.81232955999999</v>
      </c>
    </row>
    <row r="8367" spans="1:7" x14ac:dyDescent="0.25">
      <c r="A8367" t="s">
        <v>13935</v>
      </c>
      <c r="B8367" t="s">
        <v>13934</v>
      </c>
      <c r="C8367">
        <v>12134.868076086001</v>
      </c>
      <c r="D8367">
        <v>130.57191467285099</v>
      </c>
      <c r="E8367" t="s">
        <v>9</v>
      </c>
      <c r="F8367" t="s">
        <v>9</v>
      </c>
      <c r="G8367" t="s">
        <v>9</v>
      </c>
    </row>
    <row r="8368" spans="1:7" x14ac:dyDescent="0.25">
      <c r="A8368" t="s">
        <v>13936</v>
      </c>
      <c r="B8368" t="s">
        <v>13937</v>
      </c>
      <c r="C8368">
        <v>12134.868076086001</v>
      </c>
      <c r="D8368">
        <v>130.41909790039</v>
      </c>
      <c r="E8368" t="s">
        <v>9</v>
      </c>
      <c r="F8368" t="s">
        <v>9</v>
      </c>
      <c r="G8368" t="s">
        <v>9</v>
      </c>
    </row>
    <row r="8369" spans="1:7" x14ac:dyDescent="0.25">
      <c r="A8369" t="s">
        <v>13938</v>
      </c>
      <c r="B8369" t="s">
        <v>13937</v>
      </c>
      <c r="C8369">
        <v>12134.868076086001</v>
      </c>
      <c r="D8369" t="s">
        <v>9</v>
      </c>
      <c r="E8369" t="s">
        <v>9</v>
      </c>
      <c r="F8369">
        <v>1.2541340999999999</v>
      </c>
      <c r="G8369">
        <v>103.81236987</v>
      </c>
    </row>
    <row r="8370" spans="1:7" x14ac:dyDescent="0.25">
      <c r="A8370" t="s">
        <v>13939</v>
      </c>
      <c r="B8370" t="s">
        <v>13940</v>
      </c>
      <c r="C8370">
        <v>12134.868076086001</v>
      </c>
      <c r="D8370">
        <v>130.31007385253901</v>
      </c>
      <c r="E8370" t="s">
        <v>9</v>
      </c>
      <c r="F8370" t="s">
        <v>9</v>
      </c>
      <c r="G8370" t="s">
        <v>9</v>
      </c>
    </row>
    <row r="8371" spans="1:7" x14ac:dyDescent="0.25">
      <c r="A8371" t="s">
        <v>13941</v>
      </c>
      <c r="B8371" t="s">
        <v>13942</v>
      </c>
      <c r="C8371">
        <v>12134.868076086001</v>
      </c>
      <c r="D8371">
        <v>130.31007385253901</v>
      </c>
      <c r="E8371" t="s">
        <v>9</v>
      </c>
      <c r="F8371" t="s">
        <v>9</v>
      </c>
      <c r="G8371" t="s">
        <v>9</v>
      </c>
    </row>
    <row r="8372" spans="1:7" x14ac:dyDescent="0.25">
      <c r="A8372" t="s">
        <v>13943</v>
      </c>
      <c r="B8372" t="s">
        <v>13942</v>
      </c>
      <c r="C8372">
        <v>12134.868076086001</v>
      </c>
      <c r="D8372" t="s">
        <v>9</v>
      </c>
      <c r="E8372" t="s">
        <v>9</v>
      </c>
      <c r="F8372">
        <v>1.2541514300000001</v>
      </c>
      <c r="G8372">
        <v>103.81240917</v>
      </c>
    </row>
    <row r="8373" spans="1:7" x14ac:dyDescent="0.25">
      <c r="A8373" t="s">
        <v>13944</v>
      </c>
      <c r="B8373" t="s">
        <v>13945</v>
      </c>
      <c r="C8373">
        <v>12134.868076086001</v>
      </c>
      <c r="D8373">
        <v>129.70104980468699</v>
      </c>
      <c r="E8373" t="s">
        <v>9</v>
      </c>
      <c r="F8373" t="s">
        <v>9</v>
      </c>
      <c r="G8373" t="s">
        <v>9</v>
      </c>
    </row>
    <row r="8374" spans="1:7" x14ac:dyDescent="0.25">
      <c r="A8374" t="s">
        <v>13946</v>
      </c>
      <c r="B8374" t="s">
        <v>13947</v>
      </c>
      <c r="C8374">
        <v>12134.868076086001</v>
      </c>
      <c r="D8374">
        <v>128.21968078613199</v>
      </c>
      <c r="E8374" t="s">
        <v>9</v>
      </c>
      <c r="F8374" t="s">
        <v>9</v>
      </c>
      <c r="G8374" t="s">
        <v>9</v>
      </c>
    </row>
    <row r="8375" spans="1:7" x14ac:dyDescent="0.25">
      <c r="A8375" t="s">
        <v>13948</v>
      </c>
      <c r="B8375" t="s">
        <v>13949</v>
      </c>
      <c r="C8375">
        <v>12134.868076086001</v>
      </c>
      <c r="D8375" t="s">
        <v>9</v>
      </c>
      <c r="E8375" t="s">
        <v>9</v>
      </c>
      <c r="F8375">
        <v>1.25415955</v>
      </c>
      <c r="G8375">
        <v>103.81243932</v>
      </c>
    </row>
    <row r="8376" spans="1:7" x14ac:dyDescent="0.25">
      <c r="A8376" t="s">
        <v>13950</v>
      </c>
      <c r="B8376" t="s">
        <v>13949</v>
      </c>
      <c r="C8376">
        <v>12134.868076086001</v>
      </c>
      <c r="D8376">
        <v>126.88571929931599</v>
      </c>
      <c r="E8376" t="s">
        <v>9</v>
      </c>
      <c r="F8376" t="s">
        <v>9</v>
      </c>
      <c r="G8376" t="s">
        <v>9</v>
      </c>
    </row>
    <row r="8377" spans="1:7" x14ac:dyDescent="0.25">
      <c r="A8377" t="s">
        <v>13951</v>
      </c>
      <c r="B8377" t="s">
        <v>13952</v>
      </c>
      <c r="C8377">
        <v>12134.868076086001</v>
      </c>
      <c r="D8377">
        <v>126.516136169433</v>
      </c>
      <c r="E8377" t="s">
        <v>9</v>
      </c>
      <c r="F8377" t="s">
        <v>9</v>
      </c>
      <c r="G8377" t="s">
        <v>9</v>
      </c>
    </row>
    <row r="8378" spans="1:7" x14ac:dyDescent="0.25">
      <c r="A8378" t="s">
        <v>13953</v>
      </c>
      <c r="B8378" t="s">
        <v>13954</v>
      </c>
      <c r="C8378">
        <v>12134.868076086001</v>
      </c>
      <c r="D8378">
        <v>126.34104156494099</v>
      </c>
      <c r="E8378" t="s">
        <v>9</v>
      </c>
      <c r="F8378" t="s">
        <v>9</v>
      </c>
      <c r="G8378" t="s">
        <v>9</v>
      </c>
    </row>
    <row r="8379" spans="1:7" x14ac:dyDescent="0.25">
      <c r="A8379" t="s">
        <v>13955</v>
      </c>
      <c r="B8379" t="s">
        <v>13954</v>
      </c>
      <c r="C8379">
        <v>12134.868076086001</v>
      </c>
      <c r="D8379" t="s">
        <v>9</v>
      </c>
      <c r="E8379" t="s">
        <v>9</v>
      </c>
      <c r="F8379">
        <v>1.25416247</v>
      </c>
      <c r="G8379">
        <v>103.81250179</v>
      </c>
    </row>
    <row r="8380" spans="1:7" x14ac:dyDescent="0.25">
      <c r="A8380" t="s">
        <v>13956</v>
      </c>
      <c r="B8380" t="s">
        <v>13954</v>
      </c>
      <c r="C8380">
        <v>12134.868076086001</v>
      </c>
      <c r="D8380">
        <v>126.34104156494099</v>
      </c>
      <c r="E8380" t="s">
        <v>9</v>
      </c>
      <c r="F8380" t="s">
        <v>9</v>
      </c>
      <c r="G8380" t="s">
        <v>9</v>
      </c>
    </row>
    <row r="8381" spans="1:7" x14ac:dyDescent="0.25">
      <c r="A8381" t="s">
        <v>13957</v>
      </c>
      <c r="B8381" t="s">
        <v>13958</v>
      </c>
      <c r="C8381">
        <v>12134.868076086001</v>
      </c>
      <c r="D8381">
        <v>126.268417358398</v>
      </c>
      <c r="E8381" t="s">
        <v>9</v>
      </c>
      <c r="F8381" t="s">
        <v>9</v>
      </c>
      <c r="G8381" t="s">
        <v>9</v>
      </c>
    </row>
    <row r="8382" spans="1:7" x14ac:dyDescent="0.25">
      <c r="A8382" t="s">
        <v>13959</v>
      </c>
      <c r="B8382" t="s">
        <v>13960</v>
      </c>
      <c r="C8382">
        <v>12134.868076086001</v>
      </c>
      <c r="D8382" t="s">
        <v>9</v>
      </c>
      <c r="E8382" t="s">
        <v>9</v>
      </c>
      <c r="F8382">
        <v>1.25416551</v>
      </c>
      <c r="G8382">
        <v>103.81252933</v>
      </c>
    </row>
    <row r="8383" spans="1:7" x14ac:dyDescent="0.25">
      <c r="A8383" t="s">
        <v>13961</v>
      </c>
      <c r="B8383" t="s">
        <v>13960</v>
      </c>
      <c r="C8383">
        <v>12134.868076086001</v>
      </c>
      <c r="D8383">
        <v>126.34780883789</v>
      </c>
      <c r="E8383" t="s">
        <v>9</v>
      </c>
      <c r="F8383" t="s">
        <v>9</v>
      </c>
      <c r="G8383" t="s">
        <v>9</v>
      </c>
    </row>
    <row r="8384" spans="1:7" x14ac:dyDescent="0.25">
      <c r="A8384" t="s">
        <v>13962</v>
      </c>
      <c r="B8384" t="s">
        <v>13963</v>
      </c>
      <c r="C8384">
        <v>12134.868076086001</v>
      </c>
      <c r="D8384">
        <v>126.43294525146401</v>
      </c>
      <c r="E8384" t="s">
        <v>9</v>
      </c>
      <c r="F8384" t="s">
        <v>9</v>
      </c>
      <c r="G8384" t="s">
        <v>9</v>
      </c>
    </row>
    <row r="8385" spans="1:7" x14ac:dyDescent="0.25">
      <c r="A8385" t="s">
        <v>13964</v>
      </c>
      <c r="B8385" t="s">
        <v>13965</v>
      </c>
      <c r="C8385">
        <v>12134.868076086001</v>
      </c>
      <c r="D8385" t="s">
        <v>9</v>
      </c>
      <c r="E8385" t="s">
        <v>9</v>
      </c>
      <c r="F8385">
        <v>1.25416748</v>
      </c>
      <c r="G8385">
        <v>103.81254998</v>
      </c>
    </row>
    <row r="8386" spans="1:7" x14ac:dyDescent="0.25">
      <c r="A8386" t="s">
        <v>13966</v>
      </c>
      <c r="B8386" t="s">
        <v>13965</v>
      </c>
      <c r="C8386">
        <v>12172.0947415828</v>
      </c>
      <c r="D8386">
        <v>126.69646453857401</v>
      </c>
      <c r="E8386">
        <v>4.7862855638776498</v>
      </c>
      <c r="F8386" t="s">
        <v>9</v>
      </c>
      <c r="G8386" t="s">
        <v>9</v>
      </c>
    </row>
    <row r="8387" spans="1:7" x14ac:dyDescent="0.25">
      <c r="A8387" t="s">
        <v>13967</v>
      </c>
      <c r="B8387" t="s">
        <v>13968</v>
      </c>
      <c r="C8387">
        <v>12172.0947415828</v>
      </c>
      <c r="D8387">
        <v>126.88892364501901</v>
      </c>
      <c r="E8387" t="s">
        <v>9</v>
      </c>
      <c r="F8387" t="s">
        <v>9</v>
      </c>
      <c r="G8387" t="s">
        <v>9</v>
      </c>
    </row>
    <row r="8388" spans="1:7" x14ac:dyDescent="0.25">
      <c r="A8388" t="s">
        <v>13969</v>
      </c>
      <c r="B8388" t="s">
        <v>13970</v>
      </c>
      <c r="C8388">
        <v>12172.0947415828</v>
      </c>
      <c r="D8388">
        <v>126.88892364501901</v>
      </c>
      <c r="E8388" t="s">
        <v>9</v>
      </c>
      <c r="F8388" t="s">
        <v>9</v>
      </c>
      <c r="G8388" t="s">
        <v>9</v>
      </c>
    </row>
    <row r="8389" spans="1:7" x14ac:dyDescent="0.25">
      <c r="A8389" t="s">
        <v>13971</v>
      </c>
      <c r="B8389" t="s">
        <v>13972</v>
      </c>
      <c r="C8389">
        <v>12172.0947415828</v>
      </c>
      <c r="D8389">
        <v>127.434181213378</v>
      </c>
      <c r="E8389" t="s">
        <v>9</v>
      </c>
      <c r="F8389" t="s">
        <v>9</v>
      </c>
      <c r="G8389" t="s">
        <v>9</v>
      </c>
    </row>
    <row r="8390" spans="1:7" x14ac:dyDescent="0.25">
      <c r="A8390" t="s">
        <v>13973</v>
      </c>
      <c r="B8390" t="s">
        <v>13974</v>
      </c>
      <c r="C8390">
        <v>12172.0947415828</v>
      </c>
      <c r="D8390" t="s">
        <v>9</v>
      </c>
      <c r="E8390" t="s">
        <v>9</v>
      </c>
      <c r="F8390">
        <v>1.2541728000000001</v>
      </c>
      <c r="G8390">
        <v>103.81261017999999</v>
      </c>
    </row>
    <row r="8391" spans="1:7" x14ac:dyDescent="0.25">
      <c r="A8391" t="s">
        <v>13975</v>
      </c>
      <c r="B8391" t="s">
        <v>13974</v>
      </c>
      <c r="C8391">
        <v>12172.0947415828</v>
      </c>
      <c r="D8391">
        <v>128.86674499511699</v>
      </c>
      <c r="E8391" t="s">
        <v>9</v>
      </c>
      <c r="F8391" t="s">
        <v>9</v>
      </c>
      <c r="G8391" t="s">
        <v>9</v>
      </c>
    </row>
    <row r="8392" spans="1:7" x14ac:dyDescent="0.25">
      <c r="A8392" t="s">
        <v>13976</v>
      </c>
      <c r="B8392" t="s">
        <v>13977</v>
      </c>
      <c r="C8392">
        <v>12172.0947415828</v>
      </c>
      <c r="D8392">
        <v>128.78970336914</v>
      </c>
      <c r="E8392" t="s">
        <v>9</v>
      </c>
      <c r="F8392" t="s">
        <v>9</v>
      </c>
      <c r="G8392" t="s">
        <v>9</v>
      </c>
    </row>
    <row r="8393" spans="1:7" x14ac:dyDescent="0.25">
      <c r="A8393" t="s">
        <v>13978</v>
      </c>
      <c r="B8393" t="s">
        <v>13979</v>
      </c>
      <c r="C8393">
        <v>12172.0947415828</v>
      </c>
      <c r="D8393" t="s">
        <v>9</v>
      </c>
      <c r="E8393" t="s">
        <v>9</v>
      </c>
      <c r="F8393">
        <v>1.2541665</v>
      </c>
      <c r="G8393">
        <v>103.81265517</v>
      </c>
    </row>
    <row r="8394" spans="1:7" x14ac:dyDescent="0.25">
      <c r="A8394" t="s">
        <v>13980</v>
      </c>
      <c r="B8394" t="s">
        <v>13979</v>
      </c>
      <c r="C8394">
        <v>12172.0947415828</v>
      </c>
      <c r="D8394">
        <v>128.80667114257801</v>
      </c>
      <c r="E8394" t="s">
        <v>9</v>
      </c>
      <c r="F8394" t="s">
        <v>9</v>
      </c>
      <c r="G8394" t="s">
        <v>9</v>
      </c>
    </row>
    <row r="8395" spans="1:7" x14ac:dyDescent="0.25">
      <c r="A8395" t="s">
        <v>13981</v>
      </c>
      <c r="B8395" t="s">
        <v>13982</v>
      </c>
      <c r="C8395">
        <v>12172.0947415828</v>
      </c>
      <c r="D8395">
        <v>127.239974975585</v>
      </c>
      <c r="E8395" t="s">
        <v>9</v>
      </c>
      <c r="F8395" t="s">
        <v>9</v>
      </c>
      <c r="G8395" t="s">
        <v>9</v>
      </c>
    </row>
    <row r="8396" spans="1:7" x14ac:dyDescent="0.25">
      <c r="A8396" t="s">
        <v>13983</v>
      </c>
      <c r="B8396" t="s">
        <v>13984</v>
      </c>
      <c r="C8396">
        <v>12172.0947415828</v>
      </c>
      <c r="D8396" t="s">
        <v>9</v>
      </c>
      <c r="E8396" t="s">
        <v>9</v>
      </c>
      <c r="F8396">
        <v>1.25416989</v>
      </c>
      <c r="G8396">
        <v>103.8126819</v>
      </c>
    </row>
    <row r="8397" spans="1:7" x14ac:dyDescent="0.25">
      <c r="A8397" t="s">
        <v>13985</v>
      </c>
      <c r="B8397" t="s">
        <v>13984</v>
      </c>
      <c r="C8397">
        <v>12172.0947415828</v>
      </c>
      <c r="D8397">
        <v>127.239974975585</v>
      </c>
      <c r="E8397" t="s">
        <v>9</v>
      </c>
      <c r="F8397" t="s">
        <v>9</v>
      </c>
      <c r="G8397" t="s">
        <v>9</v>
      </c>
    </row>
    <row r="8398" spans="1:7" x14ac:dyDescent="0.25">
      <c r="A8398" t="s">
        <v>13986</v>
      </c>
      <c r="B8398" t="s">
        <v>13987</v>
      </c>
      <c r="C8398">
        <v>12172.0947415828</v>
      </c>
      <c r="D8398">
        <v>125.586250305175</v>
      </c>
      <c r="E8398" t="s">
        <v>9</v>
      </c>
      <c r="F8398" t="s">
        <v>9</v>
      </c>
      <c r="G8398" t="s">
        <v>9</v>
      </c>
    </row>
    <row r="8399" spans="1:7" x14ac:dyDescent="0.25">
      <c r="A8399" t="s">
        <v>13988</v>
      </c>
      <c r="B8399" t="s">
        <v>13989</v>
      </c>
      <c r="C8399">
        <v>12172.0947415828</v>
      </c>
      <c r="D8399" t="s">
        <v>9</v>
      </c>
      <c r="E8399" t="s">
        <v>9</v>
      </c>
      <c r="F8399">
        <v>1.2541749099999999</v>
      </c>
      <c r="G8399">
        <v>103.8126931</v>
      </c>
    </row>
    <row r="8400" spans="1:7" x14ac:dyDescent="0.25">
      <c r="A8400" t="s">
        <v>13990</v>
      </c>
      <c r="B8400" t="s">
        <v>13989</v>
      </c>
      <c r="C8400">
        <v>12172.0947415828</v>
      </c>
      <c r="D8400">
        <v>124.28573608398401</v>
      </c>
      <c r="E8400" t="s">
        <v>9</v>
      </c>
      <c r="F8400" t="s">
        <v>9</v>
      </c>
      <c r="G8400" t="s">
        <v>9</v>
      </c>
    </row>
    <row r="8401" spans="1:7" x14ac:dyDescent="0.25">
      <c r="A8401" t="s">
        <v>13991</v>
      </c>
      <c r="B8401" t="s">
        <v>13992</v>
      </c>
      <c r="C8401">
        <v>12172.0947415828</v>
      </c>
      <c r="D8401">
        <v>122.96009826660099</v>
      </c>
      <c r="E8401" t="s">
        <v>9</v>
      </c>
      <c r="F8401" t="s">
        <v>9</v>
      </c>
      <c r="G8401" t="s">
        <v>9</v>
      </c>
    </row>
    <row r="8402" spans="1:7" x14ac:dyDescent="0.25">
      <c r="A8402" t="s">
        <v>13993</v>
      </c>
      <c r="B8402" t="s">
        <v>13994</v>
      </c>
      <c r="C8402">
        <v>12172.0947415828</v>
      </c>
      <c r="D8402" t="s">
        <v>9</v>
      </c>
      <c r="E8402" t="s">
        <v>9</v>
      </c>
      <c r="F8402">
        <v>1.2541783</v>
      </c>
      <c r="G8402">
        <v>103.81271501000001</v>
      </c>
    </row>
    <row r="8403" spans="1:7" x14ac:dyDescent="0.25">
      <c r="A8403" t="s">
        <v>13995</v>
      </c>
      <c r="B8403" t="s">
        <v>13994</v>
      </c>
      <c r="C8403">
        <v>12172.0947415828</v>
      </c>
      <c r="D8403">
        <v>121.608390808105</v>
      </c>
      <c r="E8403" t="s">
        <v>9</v>
      </c>
      <c r="F8403" t="s">
        <v>9</v>
      </c>
      <c r="G8403" t="s">
        <v>9</v>
      </c>
    </row>
    <row r="8404" spans="1:7" x14ac:dyDescent="0.25">
      <c r="A8404" t="s">
        <v>13996</v>
      </c>
      <c r="B8404" t="s">
        <v>13997</v>
      </c>
      <c r="C8404">
        <v>12172.0947415828</v>
      </c>
      <c r="D8404">
        <v>120.25356292724599</v>
      </c>
      <c r="E8404" t="s">
        <v>9</v>
      </c>
      <c r="F8404" t="s">
        <v>9</v>
      </c>
      <c r="G8404" t="s">
        <v>9</v>
      </c>
    </row>
    <row r="8405" spans="1:7" x14ac:dyDescent="0.25">
      <c r="A8405" t="s">
        <v>13998</v>
      </c>
      <c r="B8405" t="s">
        <v>13997</v>
      </c>
      <c r="C8405">
        <v>12172.0947415828</v>
      </c>
      <c r="D8405" t="s">
        <v>9</v>
      </c>
      <c r="E8405" t="s">
        <v>9</v>
      </c>
      <c r="F8405">
        <v>1.25419394</v>
      </c>
      <c r="G8405">
        <v>103.81273206</v>
      </c>
    </row>
    <row r="8406" spans="1:7" x14ac:dyDescent="0.25">
      <c r="A8406" t="s">
        <v>13999</v>
      </c>
      <c r="B8406" t="s">
        <v>14000</v>
      </c>
      <c r="C8406">
        <v>12172.0947415828</v>
      </c>
      <c r="D8406">
        <v>120.25356292724599</v>
      </c>
      <c r="E8406" t="s">
        <v>9</v>
      </c>
      <c r="F8406" t="s">
        <v>9</v>
      </c>
      <c r="G8406" t="s">
        <v>9</v>
      </c>
    </row>
    <row r="8407" spans="1:7" x14ac:dyDescent="0.25">
      <c r="A8407" t="s">
        <v>14001</v>
      </c>
      <c r="B8407" t="s">
        <v>14002</v>
      </c>
      <c r="C8407">
        <v>12172.0947415828</v>
      </c>
      <c r="D8407">
        <v>118.90455627441401</v>
      </c>
      <c r="E8407" t="s">
        <v>9</v>
      </c>
      <c r="F8407" t="s">
        <v>9</v>
      </c>
      <c r="G8407" t="s">
        <v>9</v>
      </c>
    </row>
    <row r="8408" spans="1:7" x14ac:dyDescent="0.25">
      <c r="A8408" t="s">
        <v>14003</v>
      </c>
      <c r="B8408" t="s">
        <v>14002</v>
      </c>
      <c r="C8408">
        <v>12172.0947415828</v>
      </c>
      <c r="D8408" t="s">
        <v>9</v>
      </c>
      <c r="E8408" t="s">
        <v>9</v>
      </c>
      <c r="F8408">
        <v>1.2541974899999999</v>
      </c>
      <c r="G8408">
        <v>103.81275033999999</v>
      </c>
    </row>
    <row r="8409" spans="1:7" x14ac:dyDescent="0.25">
      <c r="A8409" t="s">
        <v>14004</v>
      </c>
      <c r="B8409" t="s">
        <v>14005</v>
      </c>
      <c r="C8409">
        <v>12172.0947415828</v>
      </c>
      <c r="D8409">
        <v>116.602806091308</v>
      </c>
      <c r="E8409" t="s">
        <v>9</v>
      </c>
      <c r="F8409" t="s">
        <v>9</v>
      </c>
      <c r="G8409" t="s">
        <v>9</v>
      </c>
    </row>
    <row r="8410" spans="1:7" x14ac:dyDescent="0.25">
      <c r="A8410" t="s">
        <v>14006</v>
      </c>
      <c r="B8410" t="s">
        <v>14007</v>
      </c>
      <c r="C8410">
        <v>12172.0947415828</v>
      </c>
      <c r="D8410">
        <v>115.50741577148401</v>
      </c>
      <c r="E8410" t="s">
        <v>9</v>
      </c>
      <c r="F8410" t="s">
        <v>9</v>
      </c>
      <c r="G8410" t="s">
        <v>9</v>
      </c>
    </row>
    <row r="8411" spans="1:7" x14ac:dyDescent="0.25">
      <c r="A8411" t="s">
        <v>14008</v>
      </c>
      <c r="B8411" t="s">
        <v>14009</v>
      </c>
      <c r="C8411">
        <v>12172.0947415828</v>
      </c>
      <c r="D8411">
        <v>115.347045898437</v>
      </c>
      <c r="E8411" t="s">
        <v>9</v>
      </c>
      <c r="F8411" t="s">
        <v>9</v>
      </c>
      <c r="G8411" t="s">
        <v>9</v>
      </c>
    </row>
    <row r="8412" spans="1:7" x14ac:dyDescent="0.25">
      <c r="A8412" t="s">
        <v>14010</v>
      </c>
      <c r="B8412" t="s">
        <v>14009</v>
      </c>
      <c r="C8412">
        <v>12172.0947415828</v>
      </c>
      <c r="D8412" t="s">
        <v>9</v>
      </c>
      <c r="E8412" t="s">
        <v>9</v>
      </c>
      <c r="F8412">
        <v>1.2542042200000001</v>
      </c>
      <c r="G8412">
        <v>103.81276832</v>
      </c>
    </row>
    <row r="8413" spans="1:7" x14ac:dyDescent="0.25">
      <c r="A8413" t="s">
        <v>14011</v>
      </c>
      <c r="B8413" t="s">
        <v>14009</v>
      </c>
      <c r="C8413">
        <v>12172.0947415828</v>
      </c>
      <c r="D8413">
        <v>115.37994384765599</v>
      </c>
      <c r="E8413" t="s">
        <v>9</v>
      </c>
      <c r="F8413" t="s">
        <v>9</v>
      </c>
      <c r="G8413" t="s">
        <v>9</v>
      </c>
    </row>
    <row r="8414" spans="1:7" x14ac:dyDescent="0.25">
      <c r="A8414" t="s">
        <v>14012</v>
      </c>
      <c r="B8414" t="s">
        <v>14013</v>
      </c>
      <c r="C8414">
        <v>12172.0947415828</v>
      </c>
      <c r="D8414">
        <v>115.37994384765599</v>
      </c>
      <c r="E8414" t="s">
        <v>9</v>
      </c>
      <c r="F8414" t="s">
        <v>9</v>
      </c>
      <c r="G8414" t="s">
        <v>9</v>
      </c>
    </row>
    <row r="8415" spans="1:7" x14ac:dyDescent="0.25">
      <c r="A8415" t="s">
        <v>14014</v>
      </c>
      <c r="B8415" t="s">
        <v>14015</v>
      </c>
      <c r="C8415">
        <v>12172.0947415828</v>
      </c>
      <c r="D8415" t="s">
        <v>9</v>
      </c>
      <c r="E8415" t="s">
        <v>9</v>
      </c>
      <c r="F8415">
        <v>1.2542085700000001</v>
      </c>
      <c r="G8415">
        <v>103.81278034</v>
      </c>
    </row>
    <row r="8416" spans="1:7" x14ac:dyDescent="0.25">
      <c r="A8416" t="s">
        <v>14016</v>
      </c>
      <c r="B8416" t="s">
        <v>14015</v>
      </c>
      <c r="C8416">
        <v>12172.0947415828</v>
      </c>
      <c r="D8416">
        <v>115.12465667724599</v>
      </c>
      <c r="E8416" t="s">
        <v>9</v>
      </c>
      <c r="F8416" t="s">
        <v>9</v>
      </c>
      <c r="G8416" t="s">
        <v>9</v>
      </c>
    </row>
    <row r="8417" spans="1:7" x14ac:dyDescent="0.25">
      <c r="A8417" t="s">
        <v>14017</v>
      </c>
      <c r="B8417" t="s">
        <v>14018</v>
      </c>
      <c r="C8417">
        <v>12172.0947415828</v>
      </c>
      <c r="D8417">
        <v>116.473587036132</v>
      </c>
      <c r="E8417" t="s">
        <v>9</v>
      </c>
      <c r="F8417" t="s">
        <v>9</v>
      </c>
      <c r="G8417" t="s">
        <v>9</v>
      </c>
    </row>
    <row r="8418" spans="1:7" x14ac:dyDescent="0.25">
      <c r="A8418" t="s">
        <v>14019</v>
      </c>
      <c r="B8418" t="s">
        <v>14020</v>
      </c>
      <c r="C8418">
        <v>12172.0947415828</v>
      </c>
      <c r="D8418" t="s">
        <v>9</v>
      </c>
      <c r="E8418" t="s">
        <v>9</v>
      </c>
      <c r="F8418">
        <v>1.2542211400000001</v>
      </c>
      <c r="G8418">
        <v>103.81279764999999</v>
      </c>
    </row>
    <row r="8419" spans="1:7" x14ac:dyDescent="0.25">
      <c r="A8419" t="s">
        <v>14021</v>
      </c>
      <c r="B8419" t="s">
        <v>14020</v>
      </c>
      <c r="C8419">
        <v>12172.0947415828</v>
      </c>
      <c r="D8419">
        <v>115.412551879882</v>
      </c>
      <c r="E8419" t="s">
        <v>9</v>
      </c>
      <c r="F8419" t="s">
        <v>9</v>
      </c>
      <c r="G8419" t="s">
        <v>9</v>
      </c>
    </row>
    <row r="8420" spans="1:7" x14ac:dyDescent="0.25">
      <c r="A8420" t="s">
        <v>14022</v>
      </c>
      <c r="B8420" t="s">
        <v>14023</v>
      </c>
      <c r="C8420">
        <v>12172.0947415828</v>
      </c>
      <c r="D8420">
        <v>114.00559234619099</v>
      </c>
      <c r="E8420" t="s">
        <v>9</v>
      </c>
      <c r="F8420" t="s">
        <v>9</v>
      </c>
      <c r="G8420" t="s">
        <v>9</v>
      </c>
    </row>
    <row r="8421" spans="1:7" x14ac:dyDescent="0.25">
      <c r="A8421" t="s">
        <v>14024</v>
      </c>
      <c r="B8421" t="s">
        <v>14025</v>
      </c>
      <c r="C8421">
        <v>12172.0947415828</v>
      </c>
      <c r="D8421" t="s">
        <v>9</v>
      </c>
      <c r="E8421" t="s">
        <v>9</v>
      </c>
      <c r="F8421">
        <v>1.2542355199999999</v>
      </c>
      <c r="G8421">
        <v>103.81281651</v>
      </c>
    </row>
    <row r="8422" spans="1:7" x14ac:dyDescent="0.25">
      <c r="A8422" t="s">
        <v>14026</v>
      </c>
      <c r="B8422" t="s">
        <v>14025</v>
      </c>
      <c r="C8422">
        <v>12172.0947415828</v>
      </c>
      <c r="D8422">
        <v>112.751014709472</v>
      </c>
      <c r="E8422" t="s">
        <v>9</v>
      </c>
      <c r="F8422" t="s">
        <v>9</v>
      </c>
      <c r="G8422" t="s">
        <v>9</v>
      </c>
    </row>
    <row r="8423" spans="1:7" x14ac:dyDescent="0.25">
      <c r="A8423" t="s">
        <v>14027</v>
      </c>
      <c r="B8423" t="s">
        <v>14028</v>
      </c>
      <c r="C8423">
        <v>12172.0947415828</v>
      </c>
      <c r="D8423">
        <v>112.751014709472</v>
      </c>
      <c r="E8423" t="s">
        <v>9</v>
      </c>
      <c r="F8423" t="s">
        <v>9</v>
      </c>
      <c r="G8423" t="s">
        <v>9</v>
      </c>
    </row>
    <row r="8424" spans="1:7" x14ac:dyDescent="0.25">
      <c r="A8424" t="s">
        <v>14029</v>
      </c>
      <c r="B8424" t="s">
        <v>14030</v>
      </c>
      <c r="C8424">
        <v>12172.0947415828</v>
      </c>
      <c r="D8424" t="s">
        <v>9</v>
      </c>
      <c r="E8424" t="s">
        <v>9</v>
      </c>
      <c r="F8424">
        <v>1.2542344400000001</v>
      </c>
      <c r="G8424">
        <v>103.81283313</v>
      </c>
    </row>
    <row r="8425" spans="1:7" x14ac:dyDescent="0.25">
      <c r="A8425" t="s">
        <v>14031</v>
      </c>
      <c r="B8425" t="s">
        <v>14030</v>
      </c>
      <c r="C8425">
        <v>12172.0947415828</v>
      </c>
      <c r="D8425">
        <v>112.56069946289</v>
      </c>
      <c r="E8425" t="s">
        <v>9</v>
      </c>
      <c r="F8425" t="s">
        <v>9</v>
      </c>
      <c r="G8425" t="s">
        <v>9</v>
      </c>
    </row>
    <row r="8426" spans="1:7" x14ac:dyDescent="0.25">
      <c r="A8426" t="s">
        <v>14032</v>
      </c>
      <c r="B8426" t="s">
        <v>14033</v>
      </c>
      <c r="C8426">
        <v>12172.0947415828</v>
      </c>
      <c r="D8426">
        <v>111.456665039062</v>
      </c>
      <c r="E8426" t="s">
        <v>9</v>
      </c>
      <c r="F8426" t="s">
        <v>9</v>
      </c>
      <c r="G8426" t="s">
        <v>9</v>
      </c>
    </row>
    <row r="8427" spans="1:7" x14ac:dyDescent="0.25">
      <c r="A8427" t="s">
        <v>14034</v>
      </c>
      <c r="B8427" t="s">
        <v>14035</v>
      </c>
      <c r="C8427">
        <v>12172.0947415828</v>
      </c>
      <c r="D8427" t="s">
        <v>9</v>
      </c>
      <c r="E8427" t="s">
        <v>9</v>
      </c>
      <c r="F8427">
        <v>1.25423577</v>
      </c>
      <c r="G8427">
        <v>103.81284846</v>
      </c>
    </row>
    <row r="8428" spans="1:7" x14ac:dyDescent="0.25">
      <c r="A8428" t="s">
        <v>14036</v>
      </c>
      <c r="B8428" t="s">
        <v>14035</v>
      </c>
      <c r="C8428">
        <v>12172.0947415828</v>
      </c>
      <c r="D8428">
        <v>111.028274536132</v>
      </c>
      <c r="E8428" t="s">
        <v>9</v>
      </c>
      <c r="F8428" t="s">
        <v>9</v>
      </c>
      <c r="G8428" t="s">
        <v>9</v>
      </c>
    </row>
    <row r="8429" spans="1:7" x14ac:dyDescent="0.25">
      <c r="A8429" t="s">
        <v>14037</v>
      </c>
      <c r="B8429" t="s">
        <v>14038</v>
      </c>
      <c r="C8429">
        <v>12172.0947415828</v>
      </c>
      <c r="D8429">
        <v>110.612579345703</v>
      </c>
      <c r="E8429" t="s">
        <v>9</v>
      </c>
      <c r="F8429" t="s">
        <v>9</v>
      </c>
      <c r="G8429" t="s">
        <v>9</v>
      </c>
    </row>
    <row r="8430" spans="1:7" x14ac:dyDescent="0.25">
      <c r="A8430" t="s">
        <v>14039</v>
      </c>
      <c r="B8430" t="s">
        <v>14040</v>
      </c>
      <c r="C8430">
        <v>12172.0947415828</v>
      </c>
      <c r="D8430" t="s">
        <v>9</v>
      </c>
      <c r="E8430" t="s">
        <v>9</v>
      </c>
      <c r="F8430">
        <v>1.2542394800000001</v>
      </c>
      <c r="G8430">
        <v>103.8128646</v>
      </c>
    </row>
    <row r="8431" spans="1:7" x14ac:dyDescent="0.25">
      <c r="A8431" t="s">
        <v>14041</v>
      </c>
      <c r="B8431" t="s">
        <v>14040</v>
      </c>
      <c r="C8431">
        <v>12186.2506196498</v>
      </c>
      <c r="D8431">
        <v>110.560623168945</v>
      </c>
      <c r="E8431">
        <v>1.75728141521585</v>
      </c>
      <c r="F8431" t="s">
        <v>9</v>
      </c>
      <c r="G8431" t="s">
        <v>9</v>
      </c>
    </row>
    <row r="8432" spans="1:7" x14ac:dyDescent="0.25">
      <c r="A8432" t="s">
        <v>14042</v>
      </c>
      <c r="B8432" t="s">
        <v>14043</v>
      </c>
      <c r="C8432">
        <v>12186.2506196498</v>
      </c>
      <c r="D8432">
        <v>110.560623168945</v>
      </c>
      <c r="E8432" t="s">
        <v>9</v>
      </c>
      <c r="F8432" t="s">
        <v>9</v>
      </c>
      <c r="G8432" t="s">
        <v>9</v>
      </c>
    </row>
    <row r="8433" spans="1:7" x14ac:dyDescent="0.25">
      <c r="A8433" t="s">
        <v>14044</v>
      </c>
      <c r="B8433" t="s">
        <v>14045</v>
      </c>
      <c r="C8433">
        <v>12186.2506196498</v>
      </c>
      <c r="D8433" t="s">
        <v>9</v>
      </c>
      <c r="E8433" t="s">
        <v>9</v>
      </c>
      <c r="F8433">
        <v>1.25424088</v>
      </c>
      <c r="G8433">
        <v>103.81287992</v>
      </c>
    </row>
    <row r="8434" spans="1:7" x14ac:dyDescent="0.25">
      <c r="A8434" t="s">
        <v>14046</v>
      </c>
      <c r="B8434" t="s">
        <v>14045</v>
      </c>
      <c r="C8434">
        <v>12186.2506196498</v>
      </c>
      <c r="D8434">
        <v>110.55412292480401</v>
      </c>
      <c r="E8434" t="s">
        <v>9</v>
      </c>
      <c r="F8434" t="s">
        <v>9</v>
      </c>
      <c r="G8434" t="s">
        <v>9</v>
      </c>
    </row>
    <row r="8435" spans="1:7" x14ac:dyDescent="0.25">
      <c r="A8435" t="s">
        <v>14047</v>
      </c>
      <c r="B8435" t="s">
        <v>14048</v>
      </c>
      <c r="C8435">
        <v>12186.2506196498</v>
      </c>
      <c r="D8435">
        <v>110.61366271972599</v>
      </c>
      <c r="E8435" t="s">
        <v>9</v>
      </c>
      <c r="F8435" t="s">
        <v>9</v>
      </c>
      <c r="G8435" t="s">
        <v>9</v>
      </c>
    </row>
    <row r="8436" spans="1:7" x14ac:dyDescent="0.25">
      <c r="A8436" t="s">
        <v>14049</v>
      </c>
      <c r="B8436" t="s">
        <v>14050</v>
      </c>
      <c r="C8436">
        <v>12186.2506196498</v>
      </c>
      <c r="D8436" t="s">
        <v>9</v>
      </c>
      <c r="E8436" t="s">
        <v>9</v>
      </c>
      <c r="F8436">
        <v>1.2542431999999999</v>
      </c>
      <c r="G8436">
        <v>103.81289332</v>
      </c>
    </row>
    <row r="8437" spans="1:7" x14ac:dyDescent="0.25">
      <c r="A8437" t="s">
        <v>14051</v>
      </c>
      <c r="B8437" t="s">
        <v>14050</v>
      </c>
      <c r="C8437">
        <v>12186.2506196498</v>
      </c>
      <c r="D8437">
        <v>112.699562072753</v>
      </c>
      <c r="E8437" t="s">
        <v>9</v>
      </c>
      <c r="F8437" t="s">
        <v>9</v>
      </c>
      <c r="G8437" t="s">
        <v>9</v>
      </c>
    </row>
    <row r="8438" spans="1:7" x14ac:dyDescent="0.25">
      <c r="A8438" t="s">
        <v>14052</v>
      </c>
      <c r="B8438" t="s">
        <v>14053</v>
      </c>
      <c r="C8438">
        <v>12186.2506196498</v>
      </c>
      <c r="D8438">
        <v>112.960304260253</v>
      </c>
      <c r="E8438" t="s">
        <v>9</v>
      </c>
      <c r="F8438" t="s">
        <v>9</v>
      </c>
      <c r="G8438" t="s">
        <v>9</v>
      </c>
    </row>
    <row r="8439" spans="1:7" x14ac:dyDescent="0.25">
      <c r="A8439" t="s">
        <v>14054</v>
      </c>
      <c r="B8439" t="s">
        <v>14055</v>
      </c>
      <c r="C8439">
        <v>12186.2506196498</v>
      </c>
      <c r="D8439" t="s">
        <v>9</v>
      </c>
      <c r="E8439" t="s">
        <v>9</v>
      </c>
      <c r="F8439">
        <v>1.2542439599999999</v>
      </c>
      <c r="G8439">
        <v>103.81290421999999</v>
      </c>
    </row>
    <row r="8440" spans="1:7" x14ac:dyDescent="0.25">
      <c r="A8440" t="s">
        <v>14056</v>
      </c>
      <c r="B8440" t="s">
        <v>14055</v>
      </c>
      <c r="C8440">
        <v>12186.2506196498</v>
      </c>
      <c r="D8440">
        <v>112.99289703369099</v>
      </c>
      <c r="E8440" t="s">
        <v>9</v>
      </c>
      <c r="F8440" t="s">
        <v>9</v>
      </c>
      <c r="G8440" t="s">
        <v>9</v>
      </c>
    </row>
    <row r="8441" spans="1:7" x14ac:dyDescent="0.25">
      <c r="A8441" t="s">
        <v>14057</v>
      </c>
      <c r="B8441" t="s">
        <v>14058</v>
      </c>
      <c r="C8441">
        <v>12186.2506196498</v>
      </c>
      <c r="D8441">
        <v>112.99289703369099</v>
      </c>
      <c r="E8441" t="s">
        <v>9</v>
      </c>
      <c r="F8441" t="s">
        <v>9</v>
      </c>
      <c r="G8441" t="s">
        <v>9</v>
      </c>
    </row>
    <row r="8442" spans="1:7" x14ac:dyDescent="0.25">
      <c r="A8442" t="s">
        <v>14059</v>
      </c>
      <c r="B8442" t="s">
        <v>14060</v>
      </c>
      <c r="C8442">
        <v>12186.2506196498</v>
      </c>
      <c r="D8442" t="s">
        <v>9</v>
      </c>
      <c r="E8442" t="s">
        <v>9</v>
      </c>
      <c r="F8442">
        <v>1.2542408599999999</v>
      </c>
      <c r="G8442">
        <v>103.81292465</v>
      </c>
    </row>
    <row r="8443" spans="1:7" x14ac:dyDescent="0.25">
      <c r="A8443" t="s">
        <v>14061</v>
      </c>
      <c r="B8443" t="s">
        <v>14060</v>
      </c>
      <c r="C8443">
        <v>12186.2506196498</v>
      </c>
      <c r="D8443">
        <v>112.897415161132</v>
      </c>
      <c r="E8443" t="s">
        <v>9</v>
      </c>
      <c r="F8443" t="s">
        <v>9</v>
      </c>
      <c r="G8443" t="s">
        <v>9</v>
      </c>
    </row>
    <row r="8444" spans="1:7" x14ac:dyDescent="0.25">
      <c r="A8444" t="s">
        <v>14062</v>
      </c>
      <c r="B8444" t="s">
        <v>14063</v>
      </c>
      <c r="C8444">
        <v>12186.2506196498</v>
      </c>
      <c r="D8444">
        <v>110.71327972412099</v>
      </c>
      <c r="E8444" t="s">
        <v>9</v>
      </c>
      <c r="F8444" t="s">
        <v>9</v>
      </c>
      <c r="G8444" t="s">
        <v>9</v>
      </c>
    </row>
    <row r="8445" spans="1:7" x14ac:dyDescent="0.25">
      <c r="A8445" t="s">
        <v>14064</v>
      </c>
      <c r="B8445" t="s">
        <v>14065</v>
      </c>
      <c r="C8445">
        <v>12186.2506196498</v>
      </c>
      <c r="D8445">
        <v>110.403282165527</v>
      </c>
      <c r="E8445" t="s">
        <v>9</v>
      </c>
      <c r="F8445" t="s">
        <v>9</v>
      </c>
      <c r="G8445" t="s">
        <v>9</v>
      </c>
    </row>
    <row r="8446" spans="1:7" x14ac:dyDescent="0.25">
      <c r="A8446" t="s">
        <v>14066</v>
      </c>
      <c r="B8446" t="s">
        <v>14065</v>
      </c>
      <c r="C8446">
        <v>12186.2506196498</v>
      </c>
      <c r="D8446" t="s">
        <v>9</v>
      </c>
      <c r="E8446" t="s">
        <v>9</v>
      </c>
      <c r="F8446">
        <v>1.25424493</v>
      </c>
      <c r="G8446">
        <v>103.81294375</v>
      </c>
    </row>
    <row r="8447" spans="1:7" x14ac:dyDescent="0.25">
      <c r="A8447" t="s">
        <v>14067</v>
      </c>
      <c r="B8447" t="s">
        <v>14065</v>
      </c>
      <c r="C8447">
        <v>12186.2506196498</v>
      </c>
      <c r="D8447">
        <v>109.320472717285</v>
      </c>
      <c r="E8447" t="s">
        <v>9</v>
      </c>
      <c r="F8447" t="s">
        <v>9</v>
      </c>
      <c r="G8447" t="s">
        <v>9</v>
      </c>
    </row>
    <row r="8448" spans="1:7" x14ac:dyDescent="0.25">
      <c r="A8448" t="s">
        <v>14068</v>
      </c>
      <c r="B8448" t="s">
        <v>14069</v>
      </c>
      <c r="C8448">
        <v>12186.2506196498</v>
      </c>
      <c r="D8448">
        <v>109.146850585937</v>
      </c>
      <c r="E8448" t="s">
        <v>9</v>
      </c>
      <c r="F8448" t="s">
        <v>9</v>
      </c>
      <c r="G8448" t="s">
        <v>9</v>
      </c>
    </row>
    <row r="8449" spans="1:7" x14ac:dyDescent="0.25">
      <c r="A8449" t="s">
        <v>14070</v>
      </c>
      <c r="B8449" t="s">
        <v>14071</v>
      </c>
      <c r="C8449">
        <v>12186.2506196498</v>
      </c>
      <c r="D8449" t="s">
        <v>9</v>
      </c>
      <c r="E8449" t="s">
        <v>9</v>
      </c>
      <c r="F8449">
        <v>1.2542520500000001</v>
      </c>
      <c r="G8449">
        <v>103.81295403</v>
      </c>
    </row>
    <row r="8450" spans="1:7" x14ac:dyDescent="0.25">
      <c r="A8450" t="s">
        <v>14072</v>
      </c>
      <c r="B8450" t="s">
        <v>14071</v>
      </c>
      <c r="C8450">
        <v>12186.2506196498</v>
      </c>
      <c r="D8450">
        <v>109.146850585937</v>
      </c>
      <c r="E8450" t="s">
        <v>9</v>
      </c>
      <c r="F8450" t="s">
        <v>9</v>
      </c>
      <c r="G8450" t="s">
        <v>9</v>
      </c>
    </row>
    <row r="8451" spans="1:7" x14ac:dyDescent="0.25">
      <c r="A8451" t="s">
        <v>14073</v>
      </c>
      <c r="B8451" t="s">
        <v>14074</v>
      </c>
      <c r="C8451">
        <v>12186.2506196498</v>
      </c>
      <c r="D8451">
        <v>108.58558654785099</v>
      </c>
      <c r="E8451" t="s">
        <v>9</v>
      </c>
      <c r="F8451" t="s">
        <v>9</v>
      </c>
      <c r="G8451" t="s">
        <v>9</v>
      </c>
    </row>
    <row r="8452" spans="1:7" x14ac:dyDescent="0.25">
      <c r="A8452" t="s">
        <v>14075</v>
      </c>
      <c r="B8452" t="s">
        <v>14076</v>
      </c>
      <c r="C8452">
        <v>12186.2506196498</v>
      </c>
      <c r="D8452" t="s">
        <v>9</v>
      </c>
      <c r="E8452" t="s">
        <v>9</v>
      </c>
      <c r="F8452">
        <v>1.2542736699999999</v>
      </c>
      <c r="G8452">
        <v>103.81295622</v>
      </c>
    </row>
    <row r="8453" spans="1:7" x14ac:dyDescent="0.25">
      <c r="A8453" t="s">
        <v>14077</v>
      </c>
      <c r="B8453" t="s">
        <v>14076</v>
      </c>
      <c r="C8453">
        <v>12186.2506196498</v>
      </c>
      <c r="D8453">
        <v>108.50928497314401</v>
      </c>
      <c r="E8453" t="s">
        <v>9</v>
      </c>
      <c r="F8453" t="s">
        <v>9</v>
      </c>
      <c r="G8453" t="s">
        <v>9</v>
      </c>
    </row>
    <row r="8454" spans="1:7" x14ac:dyDescent="0.25">
      <c r="A8454" t="s">
        <v>14078</v>
      </c>
      <c r="B8454" t="s">
        <v>14079</v>
      </c>
      <c r="C8454">
        <v>12186.2506196498</v>
      </c>
      <c r="D8454">
        <v>108.414672851562</v>
      </c>
      <c r="E8454" t="s">
        <v>9</v>
      </c>
      <c r="F8454" t="s">
        <v>9</v>
      </c>
      <c r="G8454" t="s">
        <v>9</v>
      </c>
    </row>
    <row r="8455" spans="1:7" x14ac:dyDescent="0.25">
      <c r="A8455" t="s">
        <v>14080</v>
      </c>
      <c r="B8455" t="s">
        <v>14081</v>
      </c>
      <c r="C8455">
        <v>12186.2506196498</v>
      </c>
      <c r="D8455">
        <v>108.40284729003901</v>
      </c>
      <c r="E8455" t="s">
        <v>9</v>
      </c>
      <c r="F8455" t="s">
        <v>9</v>
      </c>
      <c r="G8455" t="s">
        <v>9</v>
      </c>
    </row>
    <row r="8456" spans="1:7" x14ac:dyDescent="0.25">
      <c r="A8456" t="s">
        <v>14082</v>
      </c>
      <c r="B8456" t="s">
        <v>14083</v>
      </c>
      <c r="C8456">
        <v>12186.2506196498</v>
      </c>
      <c r="D8456">
        <v>108.4013671875</v>
      </c>
      <c r="E8456" t="s">
        <v>9</v>
      </c>
      <c r="F8456" t="s">
        <v>9</v>
      </c>
      <c r="G8456" t="s">
        <v>9</v>
      </c>
    </row>
    <row r="8457" spans="1:7" x14ac:dyDescent="0.25">
      <c r="A8457" t="s">
        <v>14084</v>
      </c>
      <c r="B8457" t="s">
        <v>14085</v>
      </c>
      <c r="C8457">
        <v>12186.2506196498</v>
      </c>
      <c r="D8457" t="s">
        <v>9</v>
      </c>
      <c r="E8457" t="s">
        <v>9</v>
      </c>
      <c r="F8457">
        <v>1.25428249</v>
      </c>
      <c r="G8457">
        <v>103.81296736</v>
      </c>
    </row>
    <row r="8458" spans="1:7" x14ac:dyDescent="0.25">
      <c r="A8458" t="s">
        <v>14086</v>
      </c>
      <c r="B8458" t="s">
        <v>14085</v>
      </c>
      <c r="C8458">
        <v>12205.6553380489</v>
      </c>
      <c r="D8458">
        <v>108.4013671875</v>
      </c>
      <c r="E8458">
        <v>3.8809436798095698</v>
      </c>
      <c r="F8458" t="s">
        <v>9</v>
      </c>
      <c r="G8458" t="s">
        <v>9</v>
      </c>
    </row>
    <row r="8459" spans="1:7" x14ac:dyDescent="0.25">
      <c r="A8459" t="s">
        <v>14087</v>
      </c>
      <c r="B8459" t="s">
        <v>14088</v>
      </c>
      <c r="C8459">
        <v>12205.6553380489</v>
      </c>
      <c r="D8459">
        <v>108.298858642578</v>
      </c>
      <c r="E8459" t="s">
        <v>9</v>
      </c>
      <c r="F8459" t="s">
        <v>9</v>
      </c>
      <c r="G8459" t="s">
        <v>9</v>
      </c>
    </row>
    <row r="8460" spans="1:7" x14ac:dyDescent="0.25">
      <c r="A8460" t="s">
        <v>14089</v>
      </c>
      <c r="B8460" t="s">
        <v>14090</v>
      </c>
      <c r="C8460">
        <v>12205.6553380489</v>
      </c>
      <c r="D8460">
        <v>108.18080139160099</v>
      </c>
      <c r="E8460" t="s">
        <v>9</v>
      </c>
      <c r="F8460" t="s">
        <v>9</v>
      </c>
      <c r="G8460" t="s">
        <v>9</v>
      </c>
    </row>
    <row r="8461" spans="1:7" x14ac:dyDescent="0.25">
      <c r="A8461" t="s">
        <v>14091</v>
      </c>
      <c r="B8461" t="s">
        <v>14092</v>
      </c>
      <c r="C8461">
        <v>12205.6553380489</v>
      </c>
      <c r="D8461">
        <v>107.96168518066401</v>
      </c>
      <c r="E8461" t="s">
        <v>9</v>
      </c>
      <c r="F8461" t="s">
        <v>9</v>
      </c>
      <c r="G8461" t="s">
        <v>9</v>
      </c>
    </row>
    <row r="8462" spans="1:7" x14ac:dyDescent="0.25">
      <c r="A8462" t="s">
        <v>14093</v>
      </c>
      <c r="B8462" t="s">
        <v>14094</v>
      </c>
      <c r="C8462">
        <v>12205.6553380489</v>
      </c>
      <c r="D8462">
        <v>107.92234802246</v>
      </c>
      <c r="E8462" t="s">
        <v>9</v>
      </c>
      <c r="F8462" t="s">
        <v>9</v>
      </c>
      <c r="G8462" t="s">
        <v>9</v>
      </c>
    </row>
    <row r="8463" spans="1:7" x14ac:dyDescent="0.25">
      <c r="A8463" t="s">
        <v>14095</v>
      </c>
      <c r="B8463" t="s">
        <v>14096</v>
      </c>
      <c r="C8463">
        <v>12205.6553380489</v>
      </c>
      <c r="D8463">
        <v>106.876106262207</v>
      </c>
      <c r="E8463" t="s">
        <v>9</v>
      </c>
      <c r="F8463" t="s">
        <v>9</v>
      </c>
      <c r="G8463" t="s">
        <v>9</v>
      </c>
    </row>
    <row r="8464" spans="1:7" x14ac:dyDescent="0.25">
      <c r="A8464" t="s">
        <v>14097</v>
      </c>
      <c r="B8464" t="s">
        <v>14098</v>
      </c>
      <c r="C8464">
        <v>12205.6553380489</v>
      </c>
      <c r="D8464">
        <v>106.876106262207</v>
      </c>
      <c r="E8464" t="s">
        <v>9</v>
      </c>
      <c r="F8464" t="s">
        <v>9</v>
      </c>
      <c r="G8464" t="s">
        <v>9</v>
      </c>
    </row>
    <row r="8465" spans="1:7" x14ac:dyDescent="0.25">
      <c r="A8465" t="s">
        <v>14099</v>
      </c>
      <c r="B8465" t="s">
        <v>14100</v>
      </c>
      <c r="C8465">
        <v>12205.6553380489</v>
      </c>
      <c r="D8465">
        <v>106.42055511474599</v>
      </c>
      <c r="E8465" t="s">
        <v>9</v>
      </c>
      <c r="F8465" t="s">
        <v>9</v>
      </c>
      <c r="G8465" t="s">
        <v>9</v>
      </c>
    </row>
    <row r="8466" spans="1:7" x14ac:dyDescent="0.25">
      <c r="A8466" t="s">
        <v>14101</v>
      </c>
      <c r="B8466" t="s">
        <v>14102</v>
      </c>
      <c r="C8466">
        <v>12205.6553380489</v>
      </c>
      <c r="D8466">
        <v>106.35050964355401</v>
      </c>
      <c r="E8466" t="s">
        <v>9</v>
      </c>
      <c r="F8466" t="s">
        <v>9</v>
      </c>
      <c r="G8466" t="s">
        <v>9</v>
      </c>
    </row>
    <row r="8467" spans="1:7" x14ac:dyDescent="0.25">
      <c r="A8467" t="s">
        <v>14103</v>
      </c>
      <c r="B8467" t="s">
        <v>14104</v>
      </c>
      <c r="C8467">
        <v>12205.6553380489</v>
      </c>
      <c r="D8467">
        <v>106.27545166015599</v>
      </c>
      <c r="E8467" t="s">
        <v>9</v>
      </c>
      <c r="F8467" t="s">
        <v>9</v>
      </c>
      <c r="G8467" t="s">
        <v>9</v>
      </c>
    </row>
    <row r="8468" spans="1:7" x14ac:dyDescent="0.25">
      <c r="A8468" t="s">
        <v>14105</v>
      </c>
      <c r="B8468" t="s">
        <v>14106</v>
      </c>
      <c r="C8468">
        <v>12205.6553380489</v>
      </c>
      <c r="D8468">
        <v>106.266067504882</v>
      </c>
      <c r="E8468" t="s">
        <v>9</v>
      </c>
      <c r="F8468" t="s">
        <v>9</v>
      </c>
      <c r="G8468" t="s">
        <v>9</v>
      </c>
    </row>
    <row r="8469" spans="1:7" x14ac:dyDescent="0.25">
      <c r="A8469" t="s">
        <v>14107</v>
      </c>
      <c r="B8469" t="s">
        <v>14108</v>
      </c>
      <c r="C8469">
        <v>12205.6553380489</v>
      </c>
      <c r="D8469">
        <v>105.843978881835</v>
      </c>
      <c r="E8469" t="s">
        <v>9</v>
      </c>
      <c r="F8469" t="s">
        <v>9</v>
      </c>
      <c r="G8469" t="s">
        <v>9</v>
      </c>
    </row>
    <row r="8470" spans="1:7" x14ac:dyDescent="0.25">
      <c r="A8470" t="s">
        <v>14109</v>
      </c>
      <c r="B8470" t="s">
        <v>14110</v>
      </c>
      <c r="C8470">
        <v>12205.6553380489</v>
      </c>
      <c r="D8470">
        <v>105.843978881835</v>
      </c>
      <c r="E8470" t="s">
        <v>9</v>
      </c>
      <c r="F8470" t="s">
        <v>9</v>
      </c>
      <c r="G8470" t="s">
        <v>9</v>
      </c>
    </row>
    <row r="8471" spans="1:7" x14ac:dyDescent="0.25">
      <c r="A8471" t="s">
        <v>14111</v>
      </c>
      <c r="B8471" t="s">
        <v>14112</v>
      </c>
      <c r="C8471">
        <v>12205.6553380489</v>
      </c>
      <c r="D8471">
        <v>105.76332092285099</v>
      </c>
      <c r="E8471" t="s">
        <v>9</v>
      </c>
      <c r="F8471" t="s">
        <v>9</v>
      </c>
      <c r="G8471" t="s">
        <v>9</v>
      </c>
    </row>
    <row r="8472" spans="1:7" x14ac:dyDescent="0.25">
      <c r="A8472" t="s">
        <v>14113</v>
      </c>
      <c r="B8472" t="s">
        <v>14114</v>
      </c>
      <c r="C8472">
        <v>12205.6553380489</v>
      </c>
      <c r="D8472">
        <v>105.74163055419901</v>
      </c>
      <c r="E8472" t="s">
        <v>9</v>
      </c>
      <c r="F8472" t="s">
        <v>9</v>
      </c>
      <c r="G8472" t="s">
        <v>9</v>
      </c>
    </row>
    <row r="8473" spans="1:7" x14ac:dyDescent="0.25">
      <c r="A8473" t="s">
        <v>14115</v>
      </c>
      <c r="B8473" t="s">
        <v>14114</v>
      </c>
      <c r="C8473">
        <v>12205.6553380489</v>
      </c>
      <c r="D8473">
        <v>105.750526428222</v>
      </c>
      <c r="E8473" t="s">
        <v>9</v>
      </c>
      <c r="F8473" t="s">
        <v>9</v>
      </c>
      <c r="G8473" t="s">
        <v>9</v>
      </c>
    </row>
    <row r="8474" spans="1:7" x14ac:dyDescent="0.25">
      <c r="A8474" t="s">
        <v>14116</v>
      </c>
      <c r="B8474" t="s">
        <v>14117</v>
      </c>
      <c r="C8474">
        <v>12205.6553380489</v>
      </c>
      <c r="D8474">
        <v>105.75164031982401</v>
      </c>
      <c r="E8474" t="s">
        <v>9</v>
      </c>
      <c r="F8474" t="s">
        <v>9</v>
      </c>
      <c r="G8474" t="s">
        <v>9</v>
      </c>
    </row>
    <row r="8475" spans="1:7" x14ac:dyDescent="0.25">
      <c r="A8475" t="s">
        <v>14118</v>
      </c>
      <c r="B8475" t="s">
        <v>14119</v>
      </c>
      <c r="C8475">
        <v>12205.6553380489</v>
      </c>
      <c r="D8475" t="s">
        <v>9</v>
      </c>
      <c r="E8475" t="s">
        <v>9</v>
      </c>
      <c r="F8475">
        <v>1.25429295</v>
      </c>
      <c r="G8475">
        <v>103.81296613000001</v>
      </c>
    </row>
    <row r="8476" spans="1:7" x14ac:dyDescent="0.25">
      <c r="A8476" t="s">
        <v>14120</v>
      </c>
      <c r="B8476" t="s">
        <v>14119</v>
      </c>
      <c r="C8476">
        <v>12205.6553380489</v>
      </c>
      <c r="D8476">
        <v>105.575508117675</v>
      </c>
      <c r="E8476" t="s">
        <v>9</v>
      </c>
      <c r="F8476" t="s">
        <v>9</v>
      </c>
      <c r="G8476" t="s">
        <v>9</v>
      </c>
    </row>
    <row r="8477" spans="1:7" x14ac:dyDescent="0.25">
      <c r="A8477" t="s">
        <v>14121</v>
      </c>
      <c r="B8477" t="s">
        <v>14122</v>
      </c>
      <c r="C8477">
        <v>12205.6553380489</v>
      </c>
      <c r="D8477">
        <v>105.575508117675</v>
      </c>
      <c r="E8477" t="s">
        <v>9</v>
      </c>
      <c r="F8477" t="s">
        <v>9</v>
      </c>
      <c r="G8477" t="s">
        <v>9</v>
      </c>
    </row>
    <row r="8478" spans="1:7" x14ac:dyDescent="0.25">
      <c r="A8478" t="s">
        <v>14123</v>
      </c>
      <c r="B8478" t="s">
        <v>14124</v>
      </c>
      <c r="C8478">
        <v>12205.6553380489</v>
      </c>
      <c r="D8478">
        <v>105.45065307617099</v>
      </c>
      <c r="E8478" t="s">
        <v>9</v>
      </c>
      <c r="F8478" t="s">
        <v>9</v>
      </c>
      <c r="G8478" t="s">
        <v>9</v>
      </c>
    </row>
    <row r="8479" spans="1:7" x14ac:dyDescent="0.25">
      <c r="A8479" t="s">
        <v>14125</v>
      </c>
      <c r="B8479" t="s">
        <v>14126</v>
      </c>
      <c r="C8479">
        <v>12205.6553380489</v>
      </c>
      <c r="D8479">
        <v>105.40803527832</v>
      </c>
      <c r="E8479" t="s">
        <v>9</v>
      </c>
      <c r="F8479" t="s">
        <v>9</v>
      </c>
      <c r="G8479" t="s">
        <v>9</v>
      </c>
    </row>
    <row r="8480" spans="1:7" x14ac:dyDescent="0.25">
      <c r="A8480" t="s">
        <v>14127</v>
      </c>
      <c r="B8480" t="s">
        <v>14128</v>
      </c>
      <c r="C8480">
        <v>12205.6553380489</v>
      </c>
      <c r="D8480">
        <v>103.97533416748</v>
      </c>
      <c r="E8480" t="s">
        <v>9</v>
      </c>
      <c r="F8480" t="s">
        <v>9</v>
      </c>
      <c r="G8480" t="s">
        <v>9</v>
      </c>
    </row>
    <row r="8481" spans="1:7" x14ac:dyDescent="0.25">
      <c r="A8481" t="s">
        <v>14129</v>
      </c>
      <c r="B8481" t="s">
        <v>14130</v>
      </c>
      <c r="C8481">
        <v>12205.6553380489</v>
      </c>
      <c r="D8481">
        <v>102.800239562988</v>
      </c>
      <c r="E8481" t="s">
        <v>9</v>
      </c>
      <c r="F8481" t="s">
        <v>9</v>
      </c>
      <c r="G8481" t="s">
        <v>9</v>
      </c>
    </row>
    <row r="8482" spans="1:7" x14ac:dyDescent="0.25">
      <c r="A8482" t="s">
        <v>14131</v>
      </c>
      <c r="B8482" t="s">
        <v>14132</v>
      </c>
      <c r="C8482">
        <v>12205.6553380489</v>
      </c>
      <c r="D8482">
        <v>101.995811462402</v>
      </c>
      <c r="E8482" t="s">
        <v>9</v>
      </c>
      <c r="F8482" t="s">
        <v>9</v>
      </c>
      <c r="G8482" t="s">
        <v>9</v>
      </c>
    </row>
    <row r="8483" spans="1:7" x14ac:dyDescent="0.25">
      <c r="A8483" t="s">
        <v>14133</v>
      </c>
      <c r="B8483" t="s">
        <v>14134</v>
      </c>
      <c r="C8483">
        <v>12205.6553380489</v>
      </c>
      <c r="D8483">
        <v>101.995811462402</v>
      </c>
      <c r="E8483" t="s">
        <v>9</v>
      </c>
      <c r="F8483" t="s">
        <v>9</v>
      </c>
      <c r="G8483" t="s">
        <v>9</v>
      </c>
    </row>
    <row r="8484" spans="1:7" x14ac:dyDescent="0.25">
      <c r="A8484" t="s">
        <v>14135</v>
      </c>
      <c r="B8484" t="s">
        <v>14136</v>
      </c>
      <c r="C8484">
        <v>12205.6553380489</v>
      </c>
      <c r="D8484" t="s">
        <v>9</v>
      </c>
      <c r="E8484" t="s">
        <v>9</v>
      </c>
      <c r="F8484">
        <v>1.25428988</v>
      </c>
      <c r="G8484">
        <v>103.81298051</v>
      </c>
    </row>
    <row r="8485" spans="1:7" x14ac:dyDescent="0.25">
      <c r="A8485" t="s">
        <v>14137</v>
      </c>
      <c r="B8485" t="s">
        <v>14136</v>
      </c>
      <c r="C8485">
        <v>12205.6553380489</v>
      </c>
      <c r="D8485">
        <v>101.89525604248</v>
      </c>
      <c r="E8485" t="s">
        <v>9</v>
      </c>
      <c r="F8485" t="s">
        <v>9</v>
      </c>
      <c r="G8485" t="s">
        <v>9</v>
      </c>
    </row>
    <row r="8486" spans="1:7" x14ac:dyDescent="0.25">
      <c r="A8486" t="s">
        <v>14138</v>
      </c>
      <c r="B8486" t="s">
        <v>14139</v>
      </c>
      <c r="C8486">
        <v>12205.6553380489</v>
      </c>
      <c r="D8486">
        <v>101.864334106445</v>
      </c>
      <c r="E8486" t="s">
        <v>9</v>
      </c>
      <c r="F8486" t="s">
        <v>9</v>
      </c>
      <c r="G8486" t="s">
        <v>9</v>
      </c>
    </row>
    <row r="8487" spans="1:7" x14ac:dyDescent="0.25">
      <c r="A8487" t="s">
        <v>14140</v>
      </c>
      <c r="B8487" t="s">
        <v>14141</v>
      </c>
      <c r="C8487">
        <v>12205.6553380489</v>
      </c>
      <c r="D8487" t="s">
        <v>9</v>
      </c>
      <c r="E8487" t="s">
        <v>9</v>
      </c>
      <c r="F8487">
        <v>1.2543072399999999</v>
      </c>
      <c r="G8487">
        <v>103.81298519000001</v>
      </c>
    </row>
    <row r="8488" spans="1:7" x14ac:dyDescent="0.25">
      <c r="A8488" t="s">
        <v>14142</v>
      </c>
      <c r="B8488" t="s">
        <v>14141</v>
      </c>
      <c r="C8488">
        <v>12205.6553380489</v>
      </c>
      <c r="D8488">
        <v>102.860466003417</v>
      </c>
      <c r="E8488" t="s">
        <v>9</v>
      </c>
      <c r="F8488" t="s">
        <v>9</v>
      </c>
      <c r="G8488" t="s">
        <v>9</v>
      </c>
    </row>
    <row r="8489" spans="1:7" x14ac:dyDescent="0.25">
      <c r="A8489" t="s">
        <v>14143</v>
      </c>
      <c r="B8489" t="s">
        <v>14144</v>
      </c>
      <c r="C8489">
        <v>12205.6553380489</v>
      </c>
      <c r="D8489">
        <v>102.859985351562</v>
      </c>
      <c r="E8489" t="s">
        <v>9</v>
      </c>
      <c r="F8489" t="s">
        <v>9</v>
      </c>
      <c r="G8489" t="s">
        <v>9</v>
      </c>
    </row>
    <row r="8490" spans="1:7" x14ac:dyDescent="0.25">
      <c r="A8490" t="s">
        <v>14145</v>
      </c>
      <c r="B8490" t="s">
        <v>14146</v>
      </c>
      <c r="C8490">
        <v>12205.6553380489</v>
      </c>
      <c r="D8490" t="s">
        <v>9</v>
      </c>
      <c r="E8490" t="s">
        <v>9</v>
      </c>
      <c r="F8490">
        <v>1.2543241700000001</v>
      </c>
      <c r="G8490">
        <v>103.81299322</v>
      </c>
    </row>
    <row r="8491" spans="1:7" x14ac:dyDescent="0.25">
      <c r="A8491" t="s">
        <v>14147</v>
      </c>
      <c r="B8491" t="s">
        <v>14146</v>
      </c>
      <c r="C8491">
        <v>12205.6553380489</v>
      </c>
      <c r="D8491">
        <v>101.630409240722</v>
      </c>
      <c r="E8491" t="s">
        <v>9</v>
      </c>
      <c r="F8491" t="s">
        <v>9</v>
      </c>
      <c r="G8491" t="s">
        <v>9</v>
      </c>
    </row>
    <row r="8492" spans="1:7" x14ac:dyDescent="0.25">
      <c r="A8492" t="s">
        <v>14148</v>
      </c>
      <c r="B8492" t="s">
        <v>14149</v>
      </c>
      <c r="C8492">
        <v>12205.6553380489</v>
      </c>
      <c r="D8492">
        <v>101.630409240722</v>
      </c>
      <c r="E8492" t="s">
        <v>9</v>
      </c>
      <c r="F8492" t="s">
        <v>9</v>
      </c>
      <c r="G8492" t="s">
        <v>9</v>
      </c>
    </row>
    <row r="8493" spans="1:7" x14ac:dyDescent="0.25">
      <c r="A8493" t="s">
        <v>14150</v>
      </c>
      <c r="B8493" t="s">
        <v>14151</v>
      </c>
      <c r="C8493">
        <v>12205.6553380489</v>
      </c>
      <c r="D8493" t="s">
        <v>9</v>
      </c>
      <c r="E8493" t="s">
        <v>9</v>
      </c>
      <c r="F8493">
        <v>1.25433723</v>
      </c>
      <c r="G8493">
        <v>103.81300749</v>
      </c>
    </row>
    <row r="8494" spans="1:7" x14ac:dyDescent="0.25">
      <c r="A8494" t="s">
        <v>14152</v>
      </c>
      <c r="B8494" t="s">
        <v>14151</v>
      </c>
      <c r="C8494">
        <v>12205.6553380489</v>
      </c>
      <c r="D8494">
        <v>101.63208770751901</v>
      </c>
      <c r="E8494" t="s">
        <v>9</v>
      </c>
      <c r="F8494" t="s">
        <v>9</v>
      </c>
      <c r="G8494" t="s">
        <v>9</v>
      </c>
    </row>
    <row r="8495" spans="1:7" x14ac:dyDescent="0.25">
      <c r="A8495" t="s">
        <v>14153</v>
      </c>
      <c r="B8495" t="s">
        <v>14154</v>
      </c>
      <c r="C8495">
        <v>12205.6553380489</v>
      </c>
      <c r="D8495">
        <v>101.506225585937</v>
      </c>
      <c r="E8495" t="s">
        <v>9</v>
      </c>
      <c r="F8495" t="s">
        <v>9</v>
      </c>
      <c r="G8495" t="s">
        <v>9</v>
      </c>
    </row>
    <row r="8496" spans="1:7" x14ac:dyDescent="0.25">
      <c r="A8496" t="s">
        <v>14155</v>
      </c>
      <c r="B8496" t="s">
        <v>14156</v>
      </c>
      <c r="C8496">
        <v>12205.6553380489</v>
      </c>
      <c r="D8496" t="s">
        <v>9</v>
      </c>
      <c r="E8496" t="s">
        <v>9</v>
      </c>
      <c r="F8496">
        <v>1.2543496199999999</v>
      </c>
      <c r="G8496">
        <v>103.81301981999999</v>
      </c>
    </row>
    <row r="8497" spans="1:7" x14ac:dyDescent="0.25">
      <c r="A8497" t="s">
        <v>14157</v>
      </c>
      <c r="B8497" t="s">
        <v>14156</v>
      </c>
      <c r="C8497">
        <v>12205.6553380489</v>
      </c>
      <c r="D8497">
        <v>101.381065368652</v>
      </c>
      <c r="E8497" t="s">
        <v>9</v>
      </c>
      <c r="F8497" t="s">
        <v>9</v>
      </c>
      <c r="G8497" t="s">
        <v>9</v>
      </c>
    </row>
    <row r="8498" spans="1:7" x14ac:dyDescent="0.25">
      <c r="A8498" t="s">
        <v>14158</v>
      </c>
      <c r="B8498" t="s">
        <v>14159</v>
      </c>
      <c r="C8498">
        <v>12205.6553380489</v>
      </c>
      <c r="D8498">
        <v>97.570358276367102</v>
      </c>
      <c r="E8498" t="s">
        <v>9</v>
      </c>
      <c r="F8498" t="s">
        <v>9</v>
      </c>
      <c r="G8498" t="s">
        <v>9</v>
      </c>
    </row>
    <row r="8499" spans="1:7" x14ac:dyDescent="0.25">
      <c r="A8499" t="s">
        <v>14160</v>
      </c>
      <c r="B8499" t="s">
        <v>14161</v>
      </c>
      <c r="C8499">
        <v>12205.6553380489</v>
      </c>
      <c r="D8499">
        <v>96.556480407714801</v>
      </c>
      <c r="E8499" t="s">
        <v>9</v>
      </c>
      <c r="F8499" t="s">
        <v>9</v>
      </c>
      <c r="G8499" t="s">
        <v>9</v>
      </c>
    </row>
    <row r="8500" spans="1:7" x14ac:dyDescent="0.25">
      <c r="A8500" t="s">
        <v>14162</v>
      </c>
      <c r="B8500" t="s">
        <v>14161</v>
      </c>
      <c r="C8500">
        <v>12205.6553380489</v>
      </c>
      <c r="D8500" t="s">
        <v>9</v>
      </c>
      <c r="E8500" t="s">
        <v>9</v>
      </c>
      <c r="F8500">
        <v>1.2543613600000001</v>
      </c>
      <c r="G8500">
        <v>103.81302762999999</v>
      </c>
    </row>
    <row r="8501" spans="1:7" x14ac:dyDescent="0.25">
      <c r="A8501" t="s">
        <v>14163</v>
      </c>
      <c r="B8501" t="s">
        <v>14164</v>
      </c>
      <c r="C8501">
        <v>12205.6553380489</v>
      </c>
      <c r="D8501">
        <v>96.556480407714801</v>
      </c>
      <c r="E8501" t="s">
        <v>9</v>
      </c>
      <c r="F8501" t="s">
        <v>9</v>
      </c>
      <c r="G8501" t="s">
        <v>9</v>
      </c>
    </row>
    <row r="8502" spans="1:7" x14ac:dyDescent="0.25">
      <c r="A8502" t="s">
        <v>14165</v>
      </c>
      <c r="B8502" t="s">
        <v>14164</v>
      </c>
      <c r="C8502">
        <v>12205.6553380489</v>
      </c>
      <c r="D8502">
        <v>96.429740905761705</v>
      </c>
      <c r="E8502" t="s">
        <v>9</v>
      </c>
      <c r="F8502" t="s">
        <v>9</v>
      </c>
      <c r="G8502" t="s">
        <v>9</v>
      </c>
    </row>
    <row r="8503" spans="1:7" x14ac:dyDescent="0.25">
      <c r="A8503" t="s">
        <v>14166</v>
      </c>
      <c r="B8503" t="s">
        <v>14167</v>
      </c>
      <c r="C8503">
        <v>12205.6553380489</v>
      </c>
      <c r="D8503" t="s">
        <v>9</v>
      </c>
      <c r="E8503" t="s">
        <v>9</v>
      </c>
      <c r="F8503">
        <v>1.2543741900000001</v>
      </c>
      <c r="G8503">
        <v>103.81303522</v>
      </c>
    </row>
    <row r="8504" spans="1:7" x14ac:dyDescent="0.25">
      <c r="A8504" t="s">
        <v>14168</v>
      </c>
      <c r="B8504" t="s">
        <v>14167</v>
      </c>
      <c r="C8504">
        <v>12205.6553380489</v>
      </c>
      <c r="D8504">
        <v>96.413902282714801</v>
      </c>
      <c r="E8504" t="s">
        <v>9</v>
      </c>
      <c r="F8504" t="s">
        <v>9</v>
      </c>
      <c r="G8504" t="s">
        <v>9</v>
      </c>
    </row>
    <row r="8505" spans="1:7" x14ac:dyDescent="0.25">
      <c r="A8505" t="s">
        <v>14169</v>
      </c>
      <c r="B8505" t="s">
        <v>14170</v>
      </c>
      <c r="C8505">
        <v>12205.6553380489</v>
      </c>
      <c r="D8505">
        <v>97.234169006347599</v>
      </c>
      <c r="E8505" t="s">
        <v>9</v>
      </c>
      <c r="F8505" t="s">
        <v>9</v>
      </c>
      <c r="G8505" t="s">
        <v>9</v>
      </c>
    </row>
    <row r="8506" spans="1:7" x14ac:dyDescent="0.25">
      <c r="A8506" t="s">
        <v>14171</v>
      </c>
      <c r="B8506" t="s">
        <v>14170</v>
      </c>
      <c r="C8506">
        <v>12205.6553380489</v>
      </c>
      <c r="D8506" t="s">
        <v>9</v>
      </c>
      <c r="E8506" t="s">
        <v>9</v>
      </c>
      <c r="F8506">
        <v>1.25438334</v>
      </c>
      <c r="G8506">
        <v>103.81304723</v>
      </c>
    </row>
    <row r="8507" spans="1:7" x14ac:dyDescent="0.25">
      <c r="A8507" t="s">
        <v>14172</v>
      </c>
      <c r="B8507" t="s">
        <v>14173</v>
      </c>
      <c r="C8507">
        <v>12205.6553380489</v>
      </c>
      <c r="D8507">
        <v>98.189231872558594</v>
      </c>
      <c r="E8507" t="s">
        <v>9</v>
      </c>
      <c r="F8507" t="s">
        <v>9</v>
      </c>
      <c r="G8507" t="s">
        <v>9</v>
      </c>
    </row>
    <row r="8508" spans="1:7" x14ac:dyDescent="0.25">
      <c r="A8508" t="s">
        <v>14174</v>
      </c>
      <c r="B8508" t="s">
        <v>14175</v>
      </c>
      <c r="C8508">
        <v>12205.6553380489</v>
      </c>
      <c r="D8508">
        <v>99.964157104492102</v>
      </c>
      <c r="E8508" t="s">
        <v>9</v>
      </c>
      <c r="F8508" t="s">
        <v>9</v>
      </c>
      <c r="G8508" t="s">
        <v>9</v>
      </c>
    </row>
    <row r="8509" spans="1:7" x14ac:dyDescent="0.25">
      <c r="A8509" t="s">
        <v>14176</v>
      </c>
      <c r="B8509" t="s">
        <v>14175</v>
      </c>
      <c r="C8509">
        <v>12205.6553380489</v>
      </c>
      <c r="D8509" t="s">
        <v>9</v>
      </c>
      <c r="E8509" t="s">
        <v>9</v>
      </c>
      <c r="F8509">
        <v>1.2543905900000001</v>
      </c>
      <c r="G8509">
        <v>103.8130599</v>
      </c>
    </row>
    <row r="8510" spans="1:7" x14ac:dyDescent="0.25">
      <c r="A8510" t="s">
        <v>14177</v>
      </c>
      <c r="B8510" t="s">
        <v>14178</v>
      </c>
      <c r="C8510">
        <v>12205.6553380489</v>
      </c>
      <c r="D8510">
        <v>99.964157104492102</v>
      </c>
      <c r="E8510" t="s">
        <v>9</v>
      </c>
      <c r="F8510" t="s">
        <v>9</v>
      </c>
      <c r="G8510" t="s">
        <v>9</v>
      </c>
    </row>
    <row r="8511" spans="1:7" x14ac:dyDescent="0.25">
      <c r="A8511" t="s">
        <v>14179</v>
      </c>
      <c r="B8511" t="s">
        <v>14180</v>
      </c>
      <c r="C8511">
        <v>12205.6553380489</v>
      </c>
      <c r="D8511">
        <v>100.51675415039</v>
      </c>
      <c r="E8511" t="s">
        <v>9</v>
      </c>
      <c r="F8511" t="s">
        <v>9</v>
      </c>
      <c r="G8511" t="s">
        <v>9</v>
      </c>
    </row>
    <row r="8512" spans="1:7" x14ac:dyDescent="0.25">
      <c r="A8512" t="s">
        <v>14181</v>
      </c>
      <c r="B8512" t="s">
        <v>14182</v>
      </c>
      <c r="C8512">
        <v>12205.6553380489</v>
      </c>
      <c r="D8512" t="s">
        <v>9</v>
      </c>
      <c r="E8512" t="s">
        <v>9</v>
      </c>
      <c r="F8512">
        <v>1.2544021400000001</v>
      </c>
      <c r="G8512">
        <v>103.81307142</v>
      </c>
    </row>
    <row r="8513" spans="1:7" x14ac:dyDescent="0.25">
      <c r="A8513" t="s">
        <v>14183</v>
      </c>
      <c r="B8513" t="s">
        <v>14182</v>
      </c>
      <c r="C8513">
        <v>12231.4855477809</v>
      </c>
      <c r="D8513">
        <v>101.490768432617</v>
      </c>
      <c r="E8513">
        <v>2.2140179770333401</v>
      </c>
      <c r="F8513" t="s">
        <v>9</v>
      </c>
      <c r="G8513" t="s">
        <v>9</v>
      </c>
    </row>
    <row r="8514" spans="1:7" x14ac:dyDescent="0.25">
      <c r="A8514" t="s">
        <v>14184</v>
      </c>
      <c r="B8514" t="s">
        <v>14185</v>
      </c>
      <c r="C8514">
        <v>12231.4855477809</v>
      </c>
      <c r="D8514">
        <v>101.858345031738</v>
      </c>
      <c r="E8514" t="s">
        <v>9</v>
      </c>
      <c r="F8514" t="s">
        <v>9</v>
      </c>
      <c r="G8514" t="s">
        <v>9</v>
      </c>
    </row>
    <row r="8515" spans="1:7" x14ac:dyDescent="0.25">
      <c r="A8515" t="s">
        <v>14186</v>
      </c>
      <c r="B8515" t="s">
        <v>14187</v>
      </c>
      <c r="C8515">
        <v>12231.4855477809</v>
      </c>
      <c r="D8515" t="s">
        <v>9</v>
      </c>
      <c r="E8515" t="s">
        <v>9</v>
      </c>
      <c r="F8515">
        <v>1.25440806</v>
      </c>
      <c r="G8515">
        <v>103.81308651000001</v>
      </c>
    </row>
    <row r="8516" spans="1:7" x14ac:dyDescent="0.25">
      <c r="A8516" t="s">
        <v>14188</v>
      </c>
      <c r="B8516" t="s">
        <v>14187</v>
      </c>
      <c r="C8516">
        <v>12231.4855477809</v>
      </c>
      <c r="D8516">
        <v>102.07435607910099</v>
      </c>
      <c r="E8516" t="s">
        <v>9</v>
      </c>
      <c r="F8516" t="s">
        <v>9</v>
      </c>
      <c r="G8516" t="s">
        <v>9</v>
      </c>
    </row>
    <row r="8517" spans="1:7" x14ac:dyDescent="0.25">
      <c r="A8517" t="s">
        <v>14189</v>
      </c>
      <c r="B8517" t="s">
        <v>14190</v>
      </c>
      <c r="C8517">
        <v>12231.4855477809</v>
      </c>
      <c r="D8517">
        <v>102.24314880371</v>
      </c>
      <c r="E8517" t="s">
        <v>9</v>
      </c>
      <c r="F8517" t="s">
        <v>9</v>
      </c>
      <c r="G8517" t="s">
        <v>9</v>
      </c>
    </row>
    <row r="8518" spans="1:7" x14ac:dyDescent="0.25">
      <c r="A8518" t="s">
        <v>14191</v>
      </c>
      <c r="B8518" t="s">
        <v>14192</v>
      </c>
      <c r="C8518">
        <v>12231.4855477809</v>
      </c>
      <c r="D8518" t="s">
        <v>9</v>
      </c>
      <c r="E8518" t="s">
        <v>9</v>
      </c>
      <c r="F8518">
        <v>1.25441252</v>
      </c>
      <c r="G8518">
        <v>103.81309876</v>
      </c>
    </row>
    <row r="8519" spans="1:7" x14ac:dyDescent="0.25">
      <c r="A8519" t="s">
        <v>14193</v>
      </c>
      <c r="B8519" t="s">
        <v>14192</v>
      </c>
      <c r="C8519">
        <v>12231.4855477809</v>
      </c>
      <c r="D8519">
        <v>102.24314880371</v>
      </c>
      <c r="E8519" t="s">
        <v>9</v>
      </c>
      <c r="F8519" t="s">
        <v>9</v>
      </c>
      <c r="G8519" t="s">
        <v>9</v>
      </c>
    </row>
    <row r="8520" spans="1:7" x14ac:dyDescent="0.25">
      <c r="A8520" t="s">
        <v>14194</v>
      </c>
      <c r="B8520" t="s">
        <v>14195</v>
      </c>
      <c r="C8520">
        <v>12231.4855477809</v>
      </c>
      <c r="D8520">
        <v>102.26425170898401</v>
      </c>
      <c r="E8520" t="s">
        <v>9</v>
      </c>
      <c r="F8520" t="s">
        <v>9</v>
      </c>
      <c r="G8520" t="s">
        <v>9</v>
      </c>
    </row>
    <row r="8521" spans="1:7" x14ac:dyDescent="0.25">
      <c r="A8521" t="s">
        <v>14196</v>
      </c>
      <c r="B8521" t="s">
        <v>14197</v>
      </c>
      <c r="C8521">
        <v>12231.4855477809</v>
      </c>
      <c r="D8521" t="s">
        <v>9</v>
      </c>
      <c r="E8521" t="s">
        <v>9</v>
      </c>
      <c r="F8521">
        <v>1.2544261699999999</v>
      </c>
      <c r="G8521">
        <v>103.81310902</v>
      </c>
    </row>
    <row r="8522" spans="1:7" x14ac:dyDescent="0.25">
      <c r="A8522" t="s">
        <v>14198</v>
      </c>
      <c r="B8522" t="s">
        <v>14197</v>
      </c>
      <c r="C8522">
        <v>12231.4855477809</v>
      </c>
      <c r="D8522">
        <v>102.386138916015</v>
      </c>
      <c r="E8522" t="s">
        <v>9</v>
      </c>
      <c r="F8522" t="s">
        <v>9</v>
      </c>
      <c r="G8522" t="s">
        <v>9</v>
      </c>
    </row>
    <row r="8523" spans="1:7" x14ac:dyDescent="0.25">
      <c r="A8523" t="s">
        <v>14199</v>
      </c>
      <c r="B8523" t="s">
        <v>14200</v>
      </c>
      <c r="C8523">
        <v>12231.4855477809</v>
      </c>
      <c r="D8523">
        <v>102.485748291015</v>
      </c>
      <c r="E8523" t="s">
        <v>9</v>
      </c>
      <c r="F8523" t="s">
        <v>9</v>
      </c>
      <c r="G8523" t="s">
        <v>9</v>
      </c>
    </row>
    <row r="8524" spans="1:7" x14ac:dyDescent="0.25">
      <c r="A8524" t="s">
        <v>14201</v>
      </c>
      <c r="B8524" t="s">
        <v>14202</v>
      </c>
      <c r="C8524">
        <v>12231.4855477809</v>
      </c>
      <c r="D8524" t="s">
        <v>9</v>
      </c>
      <c r="E8524" t="s">
        <v>9</v>
      </c>
      <c r="F8524">
        <v>1.25443902</v>
      </c>
      <c r="G8524">
        <v>103.81311406</v>
      </c>
    </row>
    <row r="8525" spans="1:7" x14ac:dyDescent="0.25">
      <c r="A8525" t="s">
        <v>14203</v>
      </c>
      <c r="B8525" t="s">
        <v>14202</v>
      </c>
      <c r="C8525">
        <v>12231.4855477809</v>
      </c>
      <c r="D8525">
        <v>103.201171875</v>
      </c>
      <c r="E8525" t="s">
        <v>9</v>
      </c>
      <c r="F8525" t="s">
        <v>9</v>
      </c>
      <c r="G8525" t="s">
        <v>9</v>
      </c>
    </row>
    <row r="8526" spans="1:7" x14ac:dyDescent="0.25">
      <c r="A8526" t="s">
        <v>14204</v>
      </c>
      <c r="B8526" t="s">
        <v>14205</v>
      </c>
      <c r="C8526">
        <v>12231.4855477809</v>
      </c>
      <c r="D8526">
        <v>103.739608764648</v>
      </c>
      <c r="E8526" t="s">
        <v>9</v>
      </c>
      <c r="F8526" t="s">
        <v>9</v>
      </c>
      <c r="G8526" t="s">
        <v>9</v>
      </c>
    </row>
    <row r="8527" spans="1:7" x14ac:dyDescent="0.25">
      <c r="A8527" t="s">
        <v>14206</v>
      </c>
      <c r="B8527" t="s">
        <v>14207</v>
      </c>
      <c r="C8527">
        <v>12231.4855477809</v>
      </c>
      <c r="D8527" t="s">
        <v>9</v>
      </c>
      <c r="E8527" t="s">
        <v>9</v>
      </c>
      <c r="F8527">
        <v>1.2544510499999999</v>
      </c>
      <c r="G8527">
        <v>103.8131161</v>
      </c>
    </row>
    <row r="8528" spans="1:7" x14ac:dyDescent="0.25">
      <c r="A8528" t="s">
        <v>14208</v>
      </c>
      <c r="B8528" t="s">
        <v>14207</v>
      </c>
      <c r="C8528">
        <v>12231.4855477809</v>
      </c>
      <c r="D8528">
        <v>103.739608764648</v>
      </c>
      <c r="E8528" t="s">
        <v>9</v>
      </c>
      <c r="F8528" t="s">
        <v>9</v>
      </c>
      <c r="G8528" t="s">
        <v>9</v>
      </c>
    </row>
    <row r="8529" spans="1:7" x14ac:dyDescent="0.25">
      <c r="A8529" t="s">
        <v>14209</v>
      </c>
      <c r="B8529" t="s">
        <v>14210</v>
      </c>
      <c r="C8529">
        <v>12231.4855477809</v>
      </c>
      <c r="D8529">
        <v>103.806915283203</v>
      </c>
      <c r="E8529" t="s">
        <v>9</v>
      </c>
      <c r="F8529" t="s">
        <v>9</v>
      </c>
      <c r="G8529" t="s">
        <v>9</v>
      </c>
    </row>
    <row r="8530" spans="1:7" x14ac:dyDescent="0.25">
      <c r="A8530" t="s">
        <v>14211</v>
      </c>
      <c r="B8530" t="s">
        <v>14210</v>
      </c>
      <c r="C8530">
        <v>12231.4855477809</v>
      </c>
      <c r="D8530" t="s">
        <v>9</v>
      </c>
      <c r="E8530" t="s">
        <v>9</v>
      </c>
      <c r="F8530">
        <v>1.2544615699999999</v>
      </c>
      <c r="G8530">
        <v>103.81311977</v>
      </c>
    </row>
    <row r="8531" spans="1:7" x14ac:dyDescent="0.25">
      <c r="A8531" t="s">
        <v>14212</v>
      </c>
      <c r="B8531" t="s">
        <v>14213</v>
      </c>
      <c r="C8531">
        <v>12231.4855477809</v>
      </c>
      <c r="D8531">
        <v>103.81532287597599</v>
      </c>
      <c r="E8531" t="s">
        <v>9</v>
      </c>
      <c r="F8531" t="s">
        <v>9</v>
      </c>
      <c r="G8531" t="s">
        <v>9</v>
      </c>
    </row>
    <row r="8532" spans="1:7" x14ac:dyDescent="0.25">
      <c r="A8532" t="s">
        <v>14214</v>
      </c>
      <c r="B8532" t="s">
        <v>14215</v>
      </c>
      <c r="C8532">
        <v>12231.4855477809</v>
      </c>
      <c r="D8532">
        <v>100.892135620117</v>
      </c>
      <c r="E8532" t="s">
        <v>9</v>
      </c>
      <c r="F8532" t="s">
        <v>9</v>
      </c>
      <c r="G8532" t="s">
        <v>9</v>
      </c>
    </row>
    <row r="8533" spans="1:7" x14ac:dyDescent="0.25">
      <c r="A8533" t="s">
        <v>14216</v>
      </c>
      <c r="B8533" t="s">
        <v>14217</v>
      </c>
      <c r="C8533">
        <v>12231.4855477809</v>
      </c>
      <c r="D8533">
        <v>100.526741027832</v>
      </c>
      <c r="E8533" t="s">
        <v>9</v>
      </c>
      <c r="F8533" t="s">
        <v>9</v>
      </c>
      <c r="G8533" t="s">
        <v>9</v>
      </c>
    </row>
    <row r="8534" spans="1:7" x14ac:dyDescent="0.25">
      <c r="A8534" t="s">
        <v>14218</v>
      </c>
      <c r="B8534" t="s">
        <v>14217</v>
      </c>
      <c r="C8534">
        <v>12231.4855477809</v>
      </c>
      <c r="D8534" t="s">
        <v>9</v>
      </c>
      <c r="E8534" t="s">
        <v>9</v>
      </c>
      <c r="F8534">
        <v>1.25448022</v>
      </c>
      <c r="G8534">
        <v>103.81311733</v>
      </c>
    </row>
    <row r="8535" spans="1:7" x14ac:dyDescent="0.25">
      <c r="A8535" t="s">
        <v>14219</v>
      </c>
      <c r="B8535" t="s">
        <v>14220</v>
      </c>
      <c r="C8535">
        <v>12231.4855477809</v>
      </c>
      <c r="D8535">
        <v>100.481063842773</v>
      </c>
      <c r="E8535" t="s">
        <v>9</v>
      </c>
      <c r="F8535" t="s">
        <v>9</v>
      </c>
      <c r="G8535" t="s">
        <v>9</v>
      </c>
    </row>
    <row r="8536" spans="1:7" x14ac:dyDescent="0.25">
      <c r="A8536" t="s">
        <v>14221</v>
      </c>
      <c r="B8536" t="s">
        <v>14220</v>
      </c>
      <c r="C8536">
        <v>12231.4855477809</v>
      </c>
      <c r="D8536">
        <v>100.481063842773</v>
      </c>
      <c r="E8536" t="s">
        <v>9</v>
      </c>
      <c r="F8536" t="s">
        <v>9</v>
      </c>
      <c r="G8536" t="s">
        <v>9</v>
      </c>
    </row>
    <row r="8537" spans="1:7" x14ac:dyDescent="0.25">
      <c r="A8537" t="s">
        <v>14222</v>
      </c>
      <c r="B8537" t="s">
        <v>14223</v>
      </c>
      <c r="C8537">
        <v>12231.4855477809</v>
      </c>
      <c r="D8537" t="s">
        <v>9</v>
      </c>
      <c r="E8537" t="s">
        <v>9</v>
      </c>
      <c r="F8537">
        <v>1.2545018400000001</v>
      </c>
      <c r="G8537">
        <v>103.81310182</v>
      </c>
    </row>
    <row r="8538" spans="1:7" x14ac:dyDescent="0.25">
      <c r="A8538" t="s">
        <v>14224</v>
      </c>
      <c r="B8538" t="s">
        <v>14223</v>
      </c>
      <c r="C8538">
        <v>12231.4855477809</v>
      </c>
      <c r="D8538">
        <v>100.603561401367</v>
      </c>
      <c r="E8538" t="s">
        <v>9</v>
      </c>
      <c r="F8538" t="s">
        <v>9</v>
      </c>
      <c r="G8538" t="s">
        <v>9</v>
      </c>
    </row>
    <row r="8539" spans="1:7" x14ac:dyDescent="0.25">
      <c r="A8539" t="s">
        <v>14225</v>
      </c>
      <c r="B8539" t="s">
        <v>14226</v>
      </c>
      <c r="C8539">
        <v>12231.4855477809</v>
      </c>
      <c r="D8539">
        <v>100.664756774902</v>
      </c>
      <c r="E8539" t="s">
        <v>9</v>
      </c>
      <c r="F8539" t="s">
        <v>9</v>
      </c>
      <c r="G8539" t="s">
        <v>9</v>
      </c>
    </row>
    <row r="8540" spans="1:7" x14ac:dyDescent="0.25">
      <c r="A8540" t="s">
        <v>14227</v>
      </c>
      <c r="B8540" t="s">
        <v>14228</v>
      </c>
      <c r="C8540">
        <v>12231.4855477809</v>
      </c>
      <c r="D8540" t="s">
        <v>9</v>
      </c>
      <c r="E8540" t="s">
        <v>9</v>
      </c>
      <c r="F8540">
        <v>1.2545291999999999</v>
      </c>
      <c r="G8540">
        <v>103.81307863000001</v>
      </c>
    </row>
    <row r="8541" spans="1:7" x14ac:dyDescent="0.25">
      <c r="A8541" t="s">
        <v>14229</v>
      </c>
      <c r="B8541" t="s">
        <v>14228</v>
      </c>
      <c r="C8541">
        <v>12231.4855477809</v>
      </c>
      <c r="D8541">
        <v>102.02320861816401</v>
      </c>
      <c r="E8541" t="s">
        <v>9</v>
      </c>
      <c r="F8541" t="s">
        <v>9</v>
      </c>
      <c r="G8541" t="s">
        <v>9</v>
      </c>
    </row>
    <row r="8542" spans="1:7" x14ac:dyDescent="0.25">
      <c r="A8542" t="s">
        <v>14230</v>
      </c>
      <c r="B8542" t="s">
        <v>14231</v>
      </c>
      <c r="C8542">
        <v>12231.4855477809</v>
      </c>
      <c r="D8542">
        <v>103.100952148437</v>
      </c>
      <c r="E8542" t="s">
        <v>9</v>
      </c>
      <c r="F8542" t="s">
        <v>9</v>
      </c>
      <c r="G8542" t="s">
        <v>9</v>
      </c>
    </row>
    <row r="8543" spans="1:7" x14ac:dyDescent="0.25">
      <c r="A8543" t="s">
        <v>14232</v>
      </c>
      <c r="B8543" t="s">
        <v>14233</v>
      </c>
      <c r="C8543">
        <v>12231.4855477809</v>
      </c>
      <c r="D8543">
        <v>104.172393798828</v>
      </c>
      <c r="E8543" t="s">
        <v>9</v>
      </c>
      <c r="F8543" t="s">
        <v>9</v>
      </c>
      <c r="G8543" t="s">
        <v>9</v>
      </c>
    </row>
    <row r="8544" spans="1:7" x14ac:dyDescent="0.25">
      <c r="A8544" t="s">
        <v>14234</v>
      </c>
      <c r="B8544" t="s">
        <v>14235</v>
      </c>
      <c r="C8544">
        <v>12231.4855477809</v>
      </c>
      <c r="D8544">
        <v>104.172393798828</v>
      </c>
      <c r="E8544" t="s">
        <v>9</v>
      </c>
      <c r="F8544" t="s">
        <v>9</v>
      </c>
      <c r="G8544" t="s">
        <v>9</v>
      </c>
    </row>
    <row r="8545" spans="1:7" x14ac:dyDescent="0.25">
      <c r="A8545" t="s">
        <v>14236</v>
      </c>
      <c r="B8545" t="s">
        <v>14237</v>
      </c>
      <c r="C8545">
        <v>12231.4855477809</v>
      </c>
      <c r="D8545" t="s">
        <v>9</v>
      </c>
      <c r="E8545" t="s">
        <v>9</v>
      </c>
      <c r="F8545">
        <v>1.2545382300000001</v>
      </c>
      <c r="G8545">
        <v>103.81308756</v>
      </c>
    </row>
    <row r="8546" spans="1:7" x14ac:dyDescent="0.25">
      <c r="A8546" t="s">
        <v>14238</v>
      </c>
      <c r="B8546" t="s">
        <v>14237</v>
      </c>
      <c r="C8546">
        <v>12231.4855477809</v>
      </c>
      <c r="D8546">
        <v>105.262390136718</v>
      </c>
      <c r="E8546" t="s">
        <v>9</v>
      </c>
      <c r="F8546" t="s">
        <v>9</v>
      </c>
      <c r="G8546" t="s">
        <v>9</v>
      </c>
    </row>
    <row r="8547" spans="1:7" x14ac:dyDescent="0.25">
      <c r="A8547" t="s">
        <v>14239</v>
      </c>
      <c r="B8547" t="s">
        <v>14240</v>
      </c>
      <c r="C8547">
        <v>12231.4855477809</v>
      </c>
      <c r="D8547">
        <v>105.690017700195</v>
      </c>
      <c r="E8547" t="s">
        <v>9</v>
      </c>
      <c r="F8547" t="s">
        <v>9</v>
      </c>
      <c r="G8547" t="s">
        <v>9</v>
      </c>
    </row>
    <row r="8548" spans="1:7" x14ac:dyDescent="0.25">
      <c r="A8548" t="s">
        <v>14241</v>
      </c>
      <c r="B8548" t="s">
        <v>14242</v>
      </c>
      <c r="C8548">
        <v>12231.4855477809</v>
      </c>
      <c r="D8548" t="s">
        <v>9</v>
      </c>
      <c r="E8548" t="s">
        <v>9</v>
      </c>
      <c r="F8548">
        <v>1.25453222</v>
      </c>
      <c r="G8548">
        <v>103.81310498000001</v>
      </c>
    </row>
    <row r="8549" spans="1:7" x14ac:dyDescent="0.25">
      <c r="A8549" t="s">
        <v>14243</v>
      </c>
      <c r="B8549" t="s">
        <v>14242</v>
      </c>
      <c r="C8549">
        <v>12231.4855477809</v>
      </c>
      <c r="D8549">
        <v>105.970809936523</v>
      </c>
      <c r="E8549" t="s">
        <v>9</v>
      </c>
      <c r="F8549" t="s">
        <v>9</v>
      </c>
      <c r="G8549" t="s">
        <v>9</v>
      </c>
    </row>
    <row r="8550" spans="1:7" x14ac:dyDescent="0.25">
      <c r="A8550" t="s">
        <v>14244</v>
      </c>
      <c r="B8550" t="s">
        <v>14245</v>
      </c>
      <c r="C8550">
        <v>12231.4855477809</v>
      </c>
      <c r="D8550">
        <v>106.895462036132</v>
      </c>
      <c r="E8550" t="s">
        <v>9</v>
      </c>
      <c r="F8550" t="s">
        <v>9</v>
      </c>
      <c r="G8550" t="s">
        <v>9</v>
      </c>
    </row>
    <row r="8551" spans="1:7" x14ac:dyDescent="0.25">
      <c r="A8551" t="s">
        <v>14246</v>
      </c>
      <c r="B8551" t="s">
        <v>14245</v>
      </c>
      <c r="C8551">
        <v>12231.4855477809</v>
      </c>
      <c r="D8551" t="s">
        <v>9</v>
      </c>
      <c r="E8551" t="s">
        <v>9</v>
      </c>
      <c r="F8551">
        <v>1.2545267200000001</v>
      </c>
      <c r="G8551">
        <v>103.81311248</v>
      </c>
    </row>
    <row r="8552" spans="1:7" x14ac:dyDescent="0.25">
      <c r="A8552" t="s">
        <v>14247</v>
      </c>
      <c r="B8552" t="s">
        <v>14248</v>
      </c>
      <c r="C8552">
        <v>12231.4855477809</v>
      </c>
      <c r="D8552">
        <v>107.224548339843</v>
      </c>
      <c r="E8552" t="s">
        <v>9</v>
      </c>
      <c r="F8552" t="s">
        <v>9</v>
      </c>
      <c r="G8552" t="s">
        <v>9</v>
      </c>
    </row>
    <row r="8553" spans="1:7" x14ac:dyDescent="0.25">
      <c r="A8553" t="s">
        <v>14249</v>
      </c>
      <c r="B8553" t="s">
        <v>14250</v>
      </c>
      <c r="C8553">
        <v>12231.4855477809</v>
      </c>
      <c r="D8553">
        <v>107.224548339843</v>
      </c>
      <c r="E8553" t="s">
        <v>9</v>
      </c>
      <c r="F8553" t="s">
        <v>9</v>
      </c>
      <c r="G8553" t="s">
        <v>9</v>
      </c>
    </row>
    <row r="8554" spans="1:7" x14ac:dyDescent="0.25">
      <c r="A8554" t="s">
        <v>14251</v>
      </c>
      <c r="B8554" t="s">
        <v>14250</v>
      </c>
      <c r="C8554">
        <v>12231.4855477809</v>
      </c>
      <c r="D8554" t="s">
        <v>9</v>
      </c>
      <c r="E8554" t="s">
        <v>9</v>
      </c>
      <c r="F8554">
        <v>1.2545396600000001</v>
      </c>
      <c r="G8554">
        <v>103.81312243000001</v>
      </c>
    </row>
    <row r="8555" spans="1:7" x14ac:dyDescent="0.25">
      <c r="A8555" t="s">
        <v>14252</v>
      </c>
      <c r="B8555" t="s">
        <v>14253</v>
      </c>
      <c r="C8555">
        <v>12231.4855477809</v>
      </c>
      <c r="D8555">
        <v>107.43880462646401</v>
      </c>
      <c r="E8555" t="s">
        <v>9</v>
      </c>
      <c r="F8555" t="s">
        <v>9</v>
      </c>
      <c r="G8555" t="s">
        <v>9</v>
      </c>
    </row>
    <row r="8556" spans="1:7" x14ac:dyDescent="0.25">
      <c r="A8556" t="s">
        <v>14254</v>
      </c>
      <c r="B8556" t="s">
        <v>14255</v>
      </c>
      <c r="C8556">
        <v>12231.4855477809</v>
      </c>
      <c r="D8556">
        <v>107.953979492187</v>
      </c>
      <c r="E8556" t="s">
        <v>9</v>
      </c>
      <c r="F8556" t="s">
        <v>9</v>
      </c>
      <c r="G8556" t="s">
        <v>9</v>
      </c>
    </row>
    <row r="8557" spans="1:7" x14ac:dyDescent="0.25">
      <c r="A8557" t="s">
        <v>14256</v>
      </c>
      <c r="B8557" t="s">
        <v>14257</v>
      </c>
      <c r="C8557">
        <v>12231.4855477809</v>
      </c>
      <c r="D8557" t="s">
        <v>9</v>
      </c>
      <c r="E8557" t="s">
        <v>9</v>
      </c>
      <c r="F8557">
        <v>1.2545505100000001</v>
      </c>
      <c r="G8557">
        <v>103.81312327000001</v>
      </c>
    </row>
    <row r="8558" spans="1:7" x14ac:dyDescent="0.25">
      <c r="A8558" t="s">
        <v>14258</v>
      </c>
      <c r="B8558" t="s">
        <v>14257</v>
      </c>
      <c r="C8558">
        <v>12241.3896558284</v>
      </c>
      <c r="D8558">
        <v>108.018379211425</v>
      </c>
      <c r="E8558">
        <v>1.2294754817568001</v>
      </c>
      <c r="F8558" t="s">
        <v>9</v>
      </c>
      <c r="G8558" t="s">
        <v>9</v>
      </c>
    </row>
    <row r="8559" spans="1:7" x14ac:dyDescent="0.25">
      <c r="A8559" t="s">
        <v>14259</v>
      </c>
      <c r="B8559" t="s">
        <v>14260</v>
      </c>
      <c r="C8559">
        <v>12241.3896558284</v>
      </c>
      <c r="D8559">
        <v>108.02642822265599</v>
      </c>
      <c r="E8559" t="s">
        <v>9</v>
      </c>
      <c r="F8559" t="s">
        <v>9</v>
      </c>
      <c r="G8559" t="s">
        <v>9</v>
      </c>
    </row>
    <row r="8560" spans="1:7" x14ac:dyDescent="0.25">
      <c r="A8560" t="s">
        <v>14261</v>
      </c>
      <c r="B8560" t="s">
        <v>14262</v>
      </c>
      <c r="C8560">
        <v>12241.3896558284</v>
      </c>
      <c r="D8560">
        <v>107.984169006347</v>
      </c>
      <c r="E8560" t="s">
        <v>9</v>
      </c>
      <c r="F8560" t="s">
        <v>9</v>
      </c>
      <c r="G8560" t="s">
        <v>9</v>
      </c>
    </row>
    <row r="8561" spans="1:7" x14ac:dyDescent="0.25">
      <c r="A8561" t="s">
        <v>14263</v>
      </c>
      <c r="B8561" t="s">
        <v>14264</v>
      </c>
      <c r="C8561">
        <v>12241.3896558284</v>
      </c>
      <c r="D8561">
        <v>107.984169006347</v>
      </c>
      <c r="E8561" t="s">
        <v>9</v>
      </c>
      <c r="F8561" t="s">
        <v>9</v>
      </c>
      <c r="G8561" t="s">
        <v>9</v>
      </c>
    </row>
    <row r="8562" spans="1:7" x14ac:dyDescent="0.25">
      <c r="A8562" t="s">
        <v>14265</v>
      </c>
      <c r="B8562" t="s">
        <v>14266</v>
      </c>
      <c r="C8562">
        <v>12241.3896558284</v>
      </c>
      <c r="D8562">
        <v>106.93206024169901</v>
      </c>
      <c r="E8562" t="s">
        <v>9</v>
      </c>
      <c r="F8562" t="s">
        <v>9</v>
      </c>
      <c r="G8562" t="s">
        <v>9</v>
      </c>
    </row>
    <row r="8563" spans="1:7" x14ac:dyDescent="0.25">
      <c r="A8563" t="s">
        <v>14267</v>
      </c>
      <c r="B8563" t="s">
        <v>14268</v>
      </c>
      <c r="C8563">
        <v>12241.3896558284</v>
      </c>
      <c r="D8563">
        <v>106.368110656738</v>
      </c>
      <c r="E8563" t="s">
        <v>9</v>
      </c>
      <c r="F8563" t="s">
        <v>9</v>
      </c>
      <c r="G8563" t="s">
        <v>9</v>
      </c>
    </row>
    <row r="8564" spans="1:7" x14ac:dyDescent="0.25">
      <c r="A8564" t="s">
        <v>14269</v>
      </c>
      <c r="B8564" t="s">
        <v>14270</v>
      </c>
      <c r="C8564">
        <v>12241.3896558284</v>
      </c>
      <c r="D8564">
        <v>106.29761505126901</v>
      </c>
      <c r="E8564" t="s">
        <v>9</v>
      </c>
      <c r="F8564" t="s">
        <v>9</v>
      </c>
      <c r="G8564" t="s">
        <v>9</v>
      </c>
    </row>
    <row r="8565" spans="1:7" x14ac:dyDescent="0.25">
      <c r="A8565" t="s">
        <v>14271</v>
      </c>
      <c r="B8565" t="s">
        <v>14270</v>
      </c>
      <c r="C8565">
        <v>12241.3896558284</v>
      </c>
      <c r="D8565">
        <v>106.288803100585</v>
      </c>
      <c r="E8565" t="s">
        <v>9</v>
      </c>
      <c r="F8565" t="s">
        <v>9</v>
      </c>
      <c r="G8565" t="s">
        <v>9</v>
      </c>
    </row>
    <row r="8566" spans="1:7" x14ac:dyDescent="0.25">
      <c r="A8566" t="s">
        <v>14272</v>
      </c>
      <c r="B8566" t="s">
        <v>14273</v>
      </c>
      <c r="C8566">
        <v>12241.3896558284</v>
      </c>
      <c r="D8566">
        <v>106.724403381347</v>
      </c>
      <c r="E8566" t="s">
        <v>9</v>
      </c>
      <c r="F8566" t="s">
        <v>9</v>
      </c>
      <c r="G8566" t="s">
        <v>9</v>
      </c>
    </row>
    <row r="8567" spans="1:7" x14ac:dyDescent="0.25">
      <c r="A8567" t="s">
        <v>14274</v>
      </c>
      <c r="B8567" t="s">
        <v>14275</v>
      </c>
      <c r="C8567">
        <v>12241.3896558284</v>
      </c>
      <c r="D8567" t="s">
        <v>9</v>
      </c>
      <c r="E8567" t="s">
        <v>9</v>
      </c>
      <c r="F8567">
        <v>1.25455378</v>
      </c>
      <c r="G8567">
        <v>103.81310673</v>
      </c>
    </row>
    <row r="8568" spans="1:7" x14ac:dyDescent="0.25">
      <c r="A8568" t="s">
        <v>14276</v>
      </c>
      <c r="B8568" t="s">
        <v>14275</v>
      </c>
      <c r="C8568">
        <v>12241.3896558284</v>
      </c>
      <c r="D8568">
        <v>106.724403381347</v>
      </c>
      <c r="E8568" t="s">
        <v>9</v>
      </c>
      <c r="F8568" t="s">
        <v>9</v>
      </c>
      <c r="G8568" t="s">
        <v>9</v>
      </c>
    </row>
    <row r="8569" spans="1:7" x14ac:dyDescent="0.25">
      <c r="A8569" t="s">
        <v>14277</v>
      </c>
      <c r="B8569" t="s">
        <v>14278</v>
      </c>
      <c r="C8569">
        <v>12241.3896558284</v>
      </c>
      <c r="D8569">
        <v>106.778854370117</v>
      </c>
      <c r="E8569" t="s">
        <v>9</v>
      </c>
      <c r="F8569" t="s">
        <v>9</v>
      </c>
      <c r="G8569" t="s">
        <v>9</v>
      </c>
    </row>
    <row r="8570" spans="1:7" x14ac:dyDescent="0.25">
      <c r="A8570" t="s">
        <v>14279</v>
      </c>
      <c r="B8570" t="s">
        <v>14280</v>
      </c>
      <c r="C8570">
        <v>12241.3896558284</v>
      </c>
      <c r="D8570">
        <v>106.78565979003901</v>
      </c>
      <c r="E8570" t="s">
        <v>9</v>
      </c>
      <c r="F8570" t="s">
        <v>9</v>
      </c>
      <c r="G8570" t="s">
        <v>9</v>
      </c>
    </row>
    <row r="8571" spans="1:7" x14ac:dyDescent="0.25">
      <c r="A8571" t="s">
        <v>14281</v>
      </c>
      <c r="B8571" t="s">
        <v>14282</v>
      </c>
      <c r="C8571">
        <v>12241.3896558284</v>
      </c>
      <c r="D8571">
        <v>105.751159667968</v>
      </c>
      <c r="E8571" t="s">
        <v>9</v>
      </c>
      <c r="F8571" t="s">
        <v>9</v>
      </c>
      <c r="G8571" t="s">
        <v>9</v>
      </c>
    </row>
    <row r="8572" spans="1:7" x14ac:dyDescent="0.25">
      <c r="A8572" t="s">
        <v>14283</v>
      </c>
      <c r="B8572" t="s">
        <v>14282</v>
      </c>
      <c r="C8572">
        <v>12241.3896558284</v>
      </c>
      <c r="D8572" t="s">
        <v>9</v>
      </c>
      <c r="E8572" t="s">
        <v>9</v>
      </c>
      <c r="F8572">
        <v>1.25455151</v>
      </c>
      <c r="G8572">
        <v>103.81309693999999</v>
      </c>
    </row>
    <row r="8573" spans="1:7" x14ac:dyDescent="0.25">
      <c r="A8573" t="s">
        <v>14284</v>
      </c>
      <c r="B8573" t="s">
        <v>14285</v>
      </c>
      <c r="C8573">
        <v>12241.3896558284</v>
      </c>
      <c r="D8573">
        <v>105.11956024169901</v>
      </c>
      <c r="E8573" t="s">
        <v>9</v>
      </c>
      <c r="F8573" t="s">
        <v>9</v>
      </c>
      <c r="G8573" t="s">
        <v>9</v>
      </c>
    </row>
    <row r="8574" spans="1:7" x14ac:dyDescent="0.25">
      <c r="A8574" t="s">
        <v>14286</v>
      </c>
      <c r="B8574" t="s">
        <v>14287</v>
      </c>
      <c r="C8574">
        <v>12241.3896558284</v>
      </c>
      <c r="D8574">
        <v>104.838409423828</v>
      </c>
      <c r="E8574" t="s">
        <v>9</v>
      </c>
      <c r="F8574" t="s">
        <v>9</v>
      </c>
      <c r="G8574" t="s">
        <v>9</v>
      </c>
    </row>
    <row r="8575" spans="1:7" x14ac:dyDescent="0.25">
      <c r="A8575" t="s">
        <v>14288</v>
      </c>
      <c r="B8575" t="s">
        <v>14289</v>
      </c>
      <c r="C8575">
        <v>12241.3896558284</v>
      </c>
      <c r="D8575">
        <v>104.838409423828</v>
      </c>
      <c r="E8575" t="s">
        <v>9</v>
      </c>
      <c r="F8575" t="s">
        <v>9</v>
      </c>
      <c r="G8575" t="s">
        <v>9</v>
      </c>
    </row>
    <row r="8576" spans="1:7" x14ac:dyDescent="0.25">
      <c r="A8576" t="s">
        <v>14290</v>
      </c>
      <c r="B8576" t="s">
        <v>14291</v>
      </c>
      <c r="C8576">
        <v>12241.3896558284</v>
      </c>
      <c r="D8576">
        <v>103.94464111328099</v>
      </c>
      <c r="E8576" t="s">
        <v>9</v>
      </c>
      <c r="F8576" t="s">
        <v>9</v>
      </c>
      <c r="G8576" t="s">
        <v>9</v>
      </c>
    </row>
    <row r="8577" spans="1:7" x14ac:dyDescent="0.25">
      <c r="A8577" t="s">
        <v>14292</v>
      </c>
      <c r="B8577" t="s">
        <v>14293</v>
      </c>
      <c r="C8577">
        <v>12241.3896558284</v>
      </c>
      <c r="D8577">
        <v>102.90950775146401</v>
      </c>
      <c r="E8577" t="s">
        <v>9</v>
      </c>
      <c r="F8577" t="s">
        <v>9</v>
      </c>
      <c r="G8577" t="s">
        <v>9</v>
      </c>
    </row>
    <row r="8578" spans="1:7" x14ac:dyDescent="0.25">
      <c r="A8578" t="s">
        <v>14294</v>
      </c>
      <c r="B8578" t="s">
        <v>14295</v>
      </c>
      <c r="C8578">
        <v>12241.3896558284</v>
      </c>
      <c r="D8578">
        <v>102.78011322021401</v>
      </c>
      <c r="E8578" t="s">
        <v>9</v>
      </c>
      <c r="F8578" t="s">
        <v>9</v>
      </c>
      <c r="G8578" t="s">
        <v>9</v>
      </c>
    </row>
    <row r="8579" spans="1:7" x14ac:dyDescent="0.25">
      <c r="A8579" t="s">
        <v>14296</v>
      </c>
      <c r="B8579" t="s">
        <v>14297</v>
      </c>
      <c r="C8579">
        <v>12241.3896558284</v>
      </c>
      <c r="D8579">
        <v>102.763938903808</v>
      </c>
      <c r="E8579" t="s">
        <v>9</v>
      </c>
      <c r="F8579" t="s">
        <v>9</v>
      </c>
      <c r="G8579" t="s">
        <v>9</v>
      </c>
    </row>
    <row r="8580" spans="1:7" x14ac:dyDescent="0.25">
      <c r="A8580" t="s">
        <v>14298</v>
      </c>
      <c r="B8580" t="s">
        <v>14299</v>
      </c>
      <c r="C8580">
        <v>12241.3896558284</v>
      </c>
      <c r="D8580">
        <v>102.89254760742099</v>
      </c>
      <c r="E8580" t="s">
        <v>9</v>
      </c>
      <c r="F8580" t="s">
        <v>9</v>
      </c>
      <c r="G8580" t="s">
        <v>9</v>
      </c>
    </row>
    <row r="8581" spans="1:7" x14ac:dyDescent="0.25">
      <c r="A8581" t="s">
        <v>14300</v>
      </c>
      <c r="B8581" t="s">
        <v>14301</v>
      </c>
      <c r="C8581">
        <v>12241.3896558284</v>
      </c>
      <c r="D8581">
        <v>102.89254760742099</v>
      </c>
      <c r="E8581" t="s">
        <v>9</v>
      </c>
      <c r="F8581" t="s">
        <v>9</v>
      </c>
      <c r="G8581" t="s">
        <v>9</v>
      </c>
    </row>
    <row r="8582" spans="1:7" x14ac:dyDescent="0.25">
      <c r="A8582" t="s">
        <v>14302</v>
      </c>
      <c r="B8582" t="s">
        <v>14303</v>
      </c>
      <c r="C8582">
        <v>12241.3896558284</v>
      </c>
      <c r="D8582">
        <v>102.908630371093</v>
      </c>
      <c r="E8582" t="s">
        <v>9</v>
      </c>
      <c r="F8582" t="s">
        <v>9</v>
      </c>
      <c r="G8582" t="s">
        <v>9</v>
      </c>
    </row>
    <row r="8583" spans="1:7" x14ac:dyDescent="0.25">
      <c r="A8583" t="s">
        <v>14304</v>
      </c>
      <c r="B8583" t="s">
        <v>14305</v>
      </c>
      <c r="C8583">
        <v>12241.3896558284</v>
      </c>
      <c r="D8583" t="s">
        <v>9</v>
      </c>
      <c r="E8583" t="s">
        <v>9</v>
      </c>
      <c r="F8583">
        <v>1.2545561999999999</v>
      </c>
      <c r="G8583">
        <v>103.81308765999999</v>
      </c>
    </row>
    <row r="8584" spans="1:7" x14ac:dyDescent="0.25">
      <c r="A8584" t="s">
        <v>14306</v>
      </c>
      <c r="B8584" t="s">
        <v>14305</v>
      </c>
      <c r="C8584">
        <v>12241.3896558284</v>
      </c>
      <c r="D8584">
        <v>102.910636901855</v>
      </c>
      <c r="E8584" t="s">
        <v>9</v>
      </c>
      <c r="F8584" t="s">
        <v>9</v>
      </c>
      <c r="G8584" t="s">
        <v>9</v>
      </c>
    </row>
    <row r="8585" spans="1:7" x14ac:dyDescent="0.25">
      <c r="A8585" t="s">
        <v>14307</v>
      </c>
      <c r="B8585" t="s">
        <v>14308</v>
      </c>
      <c r="C8585">
        <v>12241.3896558284</v>
      </c>
      <c r="D8585">
        <v>102.88197326660099</v>
      </c>
      <c r="E8585" t="s">
        <v>9</v>
      </c>
      <c r="F8585" t="s">
        <v>9</v>
      </c>
      <c r="G8585" t="s">
        <v>9</v>
      </c>
    </row>
    <row r="8586" spans="1:7" x14ac:dyDescent="0.25">
      <c r="A8586" t="s">
        <v>14309</v>
      </c>
      <c r="B8586" t="s">
        <v>14310</v>
      </c>
      <c r="C8586">
        <v>12241.3896558284</v>
      </c>
      <c r="D8586">
        <v>100.91699981689401</v>
      </c>
      <c r="E8586" t="s">
        <v>9</v>
      </c>
      <c r="F8586" t="s">
        <v>9</v>
      </c>
      <c r="G8586" t="s">
        <v>9</v>
      </c>
    </row>
    <row r="8587" spans="1:7" x14ac:dyDescent="0.25">
      <c r="A8587" t="s">
        <v>14311</v>
      </c>
      <c r="B8587" t="s">
        <v>14312</v>
      </c>
      <c r="C8587">
        <v>12241.3896558284</v>
      </c>
      <c r="D8587">
        <v>100.671379089355</v>
      </c>
      <c r="E8587" t="s">
        <v>9</v>
      </c>
      <c r="F8587" t="s">
        <v>9</v>
      </c>
      <c r="G8587" t="s">
        <v>9</v>
      </c>
    </row>
    <row r="8588" spans="1:7" x14ac:dyDescent="0.25">
      <c r="A8588" t="s">
        <v>14313</v>
      </c>
      <c r="B8588" t="s">
        <v>14314</v>
      </c>
      <c r="C8588">
        <v>12241.3896558284</v>
      </c>
      <c r="D8588">
        <v>100.671379089355</v>
      </c>
      <c r="E8588" t="s">
        <v>9</v>
      </c>
      <c r="F8588" t="s">
        <v>9</v>
      </c>
      <c r="G8588" t="s">
        <v>9</v>
      </c>
    </row>
    <row r="8589" spans="1:7" x14ac:dyDescent="0.25">
      <c r="A8589" t="s">
        <v>14315</v>
      </c>
      <c r="B8589" t="s">
        <v>14316</v>
      </c>
      <c r="C8589">
        <v>12241.3896558284</v>
      </c>
      <c r="D8589">
        <v>100.64067840576099</v>
      </c>
      <c r="E8589" t="s">
        <v>9</v>
      </c>
      <c r="F8589" t="s">
        <v>9</v>
      </c>
      <c r="G8589" t="s">
        <v>9</v>
      </c>
    </row>
    <row r="8590" spans="1:7" x14ac:dyDescent="0.25">
      <c r="A8590" t="s">
        <v>14317</v>
      </c>
      <c r="B8590" t="s">
        <v>14316</v>
      </c>
      <c r="C8590">
        <v>12241.3896558284</v>
      </c>
      <c r="D8590" t="s">
        <v>9</v>
      </c>
      <c r="E8590" t="s">
        <v>9</v>
      </c>
      <c r="F8590">
        <v>1.25455867</v>
      </c>
      <c r="G8590">
        <v>103.81306995</v>
      </c>
    </row>
    <row r="8591" spans="1:7" x14ac:dyDescent="0.25">
      <c r="A8591" t="s">
        <v>14318</v>
      </c>
      <c r="B8591" t="s">
        <v>14319</v>
      </c>
      <c r="C8591">
        <v>12241.3896558284</v>
      </c>
      <c r="D8591">
        <v>100.654945373535</v>
      </c>
      <c r="E8591" t="s">
        <v>9</v>
      </c>
      <c r="F8591" t="s">
        <v>9</v>
      </c>
      <c r="G8591" t="s">
        <v>9</v>
      </c>
    </row>
    <row r="8592" spans="1:7" x14ac:dyDescent="0.25">
      <c r="A8592" t="s">
        <v>14320</v>
      </c>
      <c r="B8592" t="s">
        <v>14319</v>
      </c>
      <c r="C8592">
        <v>12241.3896558284</v>
      </c>
      <c r="D8592">
        <v>100.656730651855</v>
      </c>
      <c r="E8592" t="s">
        <v>9</v>
      </c>
      <c r="F8592" t="s">
        <v>9</v>
      </c>
      <c r="G8592" t="s">
        <v>9</v>
      </c>
    </row>
    <row r="8593" spans="1:7" x14ac:dyDescent="0.25">
      <c r="A8593" t="s">
        <v>14321</v>
      </c>
      <c r="B8593" t="s">
        <v>14322</v>
      </c>
      <c r="C8593">
        <v>12241.3896558284</v>
      </c>
      <c r="D8593">
        <v>100.65695190429599</v>
      </c>
      <c r="E8593" t="s">
        <v>9</v>
      </c>
      <c r="F8593" t="s">
        <v>9</v>
      </c>
      <c r="G8593" t="s">
        <v>9</v>
      </c>
    </row>
    <row r="8594" spans="1:7" x14ac:dyDescent="0.25">
      <c r="A8594" t="s">
        <v>14323</v>
      </c>
      <c r="B8594" t="s">
        <v>14324</v>
      </c>
      <c r="C8594">
        <v>12241.3896558284</v>
      </c>
      <c r="D8594" t="s">
        <v>9</v>
      </c>
      <c r="E8594" t="s">
        <v>9</v>
      </c>
      <c r="F8594">
        <v>1.2545546299999999</v>
      </c>
      <c r="G8594">
        <v>103.81305295</v>
      </c>
    </row>
    <row r="8595" spans="1:7" x14ac:dyDescent="0.25">
      <c r="A8595" t="s">
        <v>14325</v>
      </c>
      <c r="B8595" t="s">
        <v>14324</v>
      </c>
      <c r="C8595">
        <v>12241.3896558284</v>
      </c>
      <c r="D8595">
        <v>100.585525512695</v>
      </c>
      <c r="E8595" t="s">
        <v>9</v>
      </c>
      <c r="F8595" t="s">
        <v>9</v>
      </c>
      <c r="G8595" t="s">
        <v>9</v>
      </c>
    </row>
    <row r="8596" spans="1:7" x14ac:dyDescent="0.25">
      <c r="A8596" t="s">
        <v>14326</v>
      </c>
      <c r="B8596" t="s">
        <v>14327</v>
      </c>
      <c r="C8596">
        <v>12241.3896558284</v>
      </c>
      <c r="D8596">
        <v>100.585525512695</v>
      </c>
      <c r="E8596" t="s">
        <v>9</v>
      </c>
      <c r="F8596" t="s">
        <v>9</v>
      </c>
      <c r="G8596" t="s">
        <v>9</v>
      </c>
    </row>
    <row r="8597" spans="1:7" x14ac:dyDescent="0.25">
      <c r="A8597" t="s">
        <v>14328</v>
      </c>
      <c r="B8597" t="s">
        <v>14327</v>
      </c>
      <c r="C8597">
        <v>12241.3896558284</v>
      </c>
      <c r="D8597" t="s">
        <v>9</v>
      </c>
      <c r="E8597" t="s">
        <v>9</v>
      </c>
      <c r="F8597">
        <v>1.2545618300000001</v>
      </c>
      <c r="G8597">
        <v>103.81305868</v>
      </c>
    </row>
    <row r="8598" spans="1:7" x14ac:dyDescent="0.25">
      <c r="A8598" t="s">
        <v>14329</v>
      </c>
      <c r="B8598" t="s">
        <v>14330</v>
      </c>
      <c r="C8598">
        <v>12269.7988698482</v>
      </c>
      <c r="D8598">
        <v>99.546920776367102</v>
      </c>
      <c r="E8598">
        <v>3.1960365772247301</v>
      </c>
      <c r="F8598" t="s">
        <v>9</v>
      </c>
      <c r="G8598" t="s">
        <v>9</v>
      </c>
    </row>
    <row r="8599" spans="1:7" x14ac:dyDescent="0.25">
      <c r="A8599" t="s">
        <v>14331</v>
      </c>
      <c r="B8599" t="s">
        <v>14332</v>
      </c>
      <c r="C8599">
        <v>12269.7988698482</v>
      </c>
      <c r="D8599">
        <v>98.872642517089801</v>
      </c>
      <c r="E8599" t="s">
        <v>9</v>
      </c>
      <c r="F8599" t="s">
        <v>9</v>
      </c>
      <c r="G8599" t="s">
        <v>9</v>
      </c>
    </row>
    <row r="8600" spans="1:7" x14ac:dyDescent="0.25">
      <c r="A8600" t="s">
        <v>14333</v>
      </c>
      <c r="B8600" t="s">
        <v>14334</v>
      </c>
      <c r="C8600">
        <v>12269.7988698482</v>
      </c>
      <c r="D8600">
        <v>98.788352966308594</v>
      </c>
      <c r="E8600" t="s">
        <v>9</v>
      </c>
      <c r="F8600" t="s">
        <v>9</v>
      </c>
      <c r="G8600" t="s">
        <v>9</v>
      </c>
    </row>
    <row r="8601" spans="1:7" x14ac:dyDescent="0.25">
      <c r="A8601" t="s">
        <v>14335</v>
      </c>
      <c r="B8601" t="s">
        <v>14336</v>
      </c>
      <c r="C8601">
        <v>12269.7988698482</v>
      </c>
      <c r="D8601">
        <v>98.777816772460895</v>
      </c>
      <c r="E8601" t="s">
        <v>9</v>
      </c>
      <c r="F8601" t="s">
        <v>9</v>
      </c>
      <c r="G8601" t="s">
        <v>9</v>
      </c>
    </row>
    <row r="8602" spans="1:7" x14ac:dyDescent="0.25">
      <c r="A8602" t="s">
        <v>14337</v>
      </c>
      <c r="B8602" t="s">
        <v>14338</v>
      </c>
      <c r="C8602">
        <v>12269.7988698482</v>
      </c>
      <c r="D8602" t="s">
        <v>9</v>
      </c>
      <c r="E8602" t="s">
        <v>9</v>
      </c>
      <c r="F8602">
        <v>1.2545740700000001</v>
      </c>
      <c r="G8602">
        <v>103.81306669</v>
      </c>
    </row>
    <row r="8603" spans="1:7" x14ac:dyDescent="0.25">
      <c r="A8603" t="s">
        <v>14339</v>
      </c>
      <c r="B8603" t="s">
        <v>14338</v>
      </c>
      <c r="C8603">
        <v>12269.7988698482</v>
      </c>
      <c r="D8603">
        <v>99.364097595214801</v>
      </c>
      <c r="E8603" t="s">
        <v>9</v>
      </c>
      <c r="F8603" t="s">
        <v>9</v>
      </c>
      <c r="G8603" t="s">
        <v>9</v>
      </c>
    </row>
    <row r="8604" spans="1:7" x14ac:dyDescent="0.25">
      <c r="A8604" t="s">
        <v>14340</v>
      </c>
      <c r="B8604" t="s">
        <v>14341</v>
      </c>
      <c r="C8604">
        <v>12269.7988698482</v>
      </c>
      <c r="D8604">
        <v>99.364097595214801</v>
      </c>
      <c r="E8604" t="s">
        <v>9</v>
      </c>
      <c r="F8604" t="s">
        <v>9</v>
      </c>
      <c r="G8604" t="s">
        <v>9</v>
      </c>
    </row>
    <row r="8605" spans="1:7" x14ac:dyDescent="0.25">
      <c r="A8605" t="s">
        <v>14342</v>
      </c>
      <c r="B8605" t="s">
        <v>14343</v>
      </c>
      <c r="C8605">
        <v>12269.7988698482</v>
      </c>
      <c r="D8605" t="s">
        <v>9</v>
      </c>
      <c r="E8605" t="s">
        <v>9</v>
      </c>
      <c r="F8605">
        <v>1.2545718699999999</v>
      </c>
      <c r="G8605">
        <v>103.81305297</v>
      </c>
    </row>
    <row r="8606" spans="1:7" x14ac:dyDescent="0.25">
      <c r="A8606" t="s">
        <v>14344</v>
      </c>
      <c r="B8606" t="s">
        <v>14343</v>
      </c>
      <c r="C8606">
        <v>12269.7988698482</v>
      </c>
      <c r="D8606">
        <v>100.038528442382</v>
      </c>
      <c r="E8606" t="s">
        <v>9</v>
      </c>
      <c r="F8606" t="s">
        <v>9</v>
      </c>
      <c r="G8606" t="s">
        <v>9</v>
      </c>
    </row>
    <row r="8607" spans="1:7" x14ac:dyDescent="0.25">
      <c r="A8607" t="s">
        <v>14345</v>
      </c>
      <c r="B8607" t="s">
        <v>14346</v>
      </c>
      <c r="C8607">
        <v>12269.7988698482</v>
      </c>
      <c r="D8607">
        <v>101.724487304687</v>
      </c>
      <c r="E8607" t="s">
        <v>9</v>
      </c>
      <c r="F8607" t="s">
        <v>9</v>
      </c>
      <c r="G8607" t="s">
        <v>9</v>
      </c>
    </row>
    <row r="8608" spans="1:7" x14ac:dyDescent="0.25">
      <c r="A8608" t="s">
        <v>14347</v>
      </c>
      <c r="B8608" t="s">
        <v>14348</v>
      </c>
      <c r="C8608">
        <v>12269.7988698482</v>
      </c>
      <c r="D8608" t="s">
        <v>9</v>
      </c>
      <c r="E8608" t="s">
        <v>9</v>
      </c>
      <c r="F8608">
        <v>1.25457595</v>
      </c>
      <c r="G8608">
        <v>103.81303092</v>
      </c>
    </row>
    <row r="8609" spans="1:7" x14ac:dyDescent="0.25">
      <c r="A8609" t="s">
        <v>14349</v>
      </c>
      <c r="B8609" t="s">
        <v>14348</v>
      </c>
      <c r="C8609">
        <v>12269.7988698482</v>
      </c>
      <c r="D8609">
        <v>102.182258605957</v>
      </c>
      <c r="E8609" t="s">
        <v>9</v>
      </c>
      <c r="F8609" t="s">
        <v>9</v>
      </c>
      <c r="G8609" t="s">
        <v>9</v>
      </c>
    </row>
    <row r="8610" spans="1:7" x14ac:dyDescent="0.25">
      <c r="A8610" t="s">
        <v>14350</v>
      </c>
      <c r="B8610" t="s">
        <v>14351</v>
      </c>
      <c r="C8610">
        <v>12269.7988698482</v>
      </c>
      <c r="D8610">
        <v>102.28342437744099</v>
      </c>
      <c r="E8610" t="s">
        <v>9</v>
      </c>
      <c r="F8610" t="s">
        <v>9</v>
      </c>
      <c r="G8610" t="s">
        <v>9</v>
      </c>
    </row>
    <row r="8611" spans="1:7" x14ac:dyDescent="0.25">
      <c r="A8611" t="s">
        <v>14352</v>
      </c>
      <c r="B8611" t="s">
        <v>14353</v>
      </c>
      <c r="C8611">
        <v>12269.7988698482</v>
      </c>
      <c r="D8611" t="s">
        <v>9</v>
      </c>
      <c r="E8611" t="s">
        <v>9</v>
      </c>
      <c r="F8611">
        <v>1.25459494</v>
      </c>
      <c r="G8611">
        <v>103.81301556</v>
      </c>
    </row>
    <row r="8612" spans="1:7" x14ac:dyDescent="0.25">
      <c r="A8612" t="s">
        <v>14354</v>
      </c>
      <c r="B8612" t="s">
        <v>14353</v>
      </c>
      <c r="C8612">
        <v>12269.7988698482</v>
      </c>
      <c r="D8612">
        <v>102.563217163085</v>
      </c>
      <c r="E8612" t="s">
        <v>9</v>
      </c>
      <c r="F8612" t="s">
        <v>9</v>
      </c>
      <c r="G8612" t="s">
        <v>9</v>
      </c>
    </row>
    <row r="8613" spans="1:7" x14ac:dyDescent="0.25">
      <c r="A8613" t="s">
        <v>14355</v>
      </c>
      <c r="B8613" t="s">
        <v>14356</v>
      </c>
      <c r="C8613">
        <v>12269.7988698482</v>
      </c>
      <c r="D8613">
        <v>102.563217163085</v>
      </c>
      <c r="E8613" t="s">
        <v>9</v>
      </c>
      <c r="F8613" t="s">
        <v>9</v>
      </c>
      <c r="G8613" t="s">
        <v>9</v>
      </c>
    </row>
    <row r="8614" spans="1:7" x14ac:dyDescent="0.25">
      <c r="A8614" t="s">
        <v>14357</v>
      </c>
      <c r="B8614" t="s">
        <v>14356</v>
      </c>
      <c r="C8614">
        <v>12269.7988698482</v>
      </c>
      <c r="D8614" t="s">
        <v>9</v>
      </c>
      <c r="E8614" t="s">
        <v>9</v>
      </c>
      <c r="F8614">
        <v>1.2545984699999999</v>
      </c>
      <c r="G8614">
        <v>103.81299911000001</v>
      </c>
    </row>
    <row r="8615" spans="1:7" x14ac:dyDescent="0.25">
      <c r="A8615" t="s">
        <v>14358</v>
      </c>
      <c r="B8615" t="s">
        <v>14359</v>
      </c>
      <c r="C8615">
        <v>12269.7988698482</v>
      </c>
      <c r="D8615">
        <v>103.12171936035099</v>
      </c>
      <c r="E8615" t="s">
        <v>9</v>
      </c>
      <c r="F8615" t="s">
        <v>9</v>
      </c>
      <c r="G8615" t="s">
        <v>9</v>
      </c>
    </row>
    <row r="8616" spans="1:7" x14ac:dyDescent="0.25">
      <c r="A8616" t="s">
        <v>14360</v>
      </c>
      <c r="B8616" t="s">
        <v>14361</v>
      </c>
      <c r="C8616">
        <v>12269.7988698482</v>
      </c>
      <c r="D8616">
        <v>103.61174774169901</v>
      </c>
      <c r="E8616" t="s">
        <v>9</v>
      </c>
      <c r="F8616" t="s">
        <v>9</v>
      </c>
      <c r="G8616" t="s">
        <v>9</v>
      </c>
    </row>
    <row r="8617" spans="1:7" x14ac:dyDescent="0.25">
      <c r="A8617" t="s">
        <v>14362</v>
      </c>
      <c r="B8617" t="s">
        <v>14363</v>
      </c>
      <c r="C8617">
        <v>12269.7988698482</v>
      </c>
      <c r="D8617" t="s">
        <v>9</v>
      </c>
      <c r="E8617" t="s">
        <v>9</v>
      </c>
      <c r="F8617">
        <v>1.2545995599999999</v>
      </c>
      <c r="G8617">
        <v>103.81298210999999</v>
      </c>
    </row>
    <row r="8618" spans="1:7" x14ac:dyDescent="0.25">
      <c r="A8618" t="s">
        <v>14364</v>
      </c>
      <c r="B8618" t="s">
        <v>14363</v>
      </c>
      <c r="C8618">
        <v>12269.7988698482</v>
      </c>
      <c r="D8618">
        <v>103.78360748291</v>
      </c>
      <c r="E8618" t="s">
        <v>9</v>
      </c>
      <c r="F8618" t="s">
        <v>9</v>
      </c>
      <c r="G8618" t="s">
        <v>9</v>
      </c>
    </row>
    <row r="8619" spans="1:7" x14ac:dyDescent="0.25">
      <c r="A8619" t="s">
        <v>14365</v>
      </c>
      <c r="B8619" t="s">
        <v>14366</v>
      </c>
      <c r="C8619">
        <v>12269.7988698482</v>
      </c>
      <c r="D8619">
        <v>104.14672088623</v>
      </c>
      <c r="E8619" t="s">
        <v>9</v>
      </c>
      <c r="F8619" t="s">
        <v>9</v>
      </c>
      <c r="G8619" t="s">
        <v>9</v>
      </c>
    </row>
    <row r="8620" spans="1:7" x14ac:dyDescent="0.25">
      <c r="A8620" t="s">
        <v>14367</v>
      </c>
      <c r="B8620" t="s">
        <v>14366</v>
      </c>
      <c r="C8620">
        <v>12269.7988698482</v>
      </c>
      <c r="D8620" t="s">
        <v>9</v>
      </c>
      <c r="E8620" t="s">
        <v>9</v>
      </c>
      <c r="F8620">
        <v>1.2546028899999999</v>
      </c>
      <c r="G8620">
        <v>103.81296724000001</v>
      </c>
    </row>
    <row r="8621" spans="1:7" x14ac:dyDescent="0.25">
      <c r="A8621" t="s">
        <v>14368</v>
      </c>
      <c r="B8621" t="s">
        <v>14369</v>
      </c>
      <c r="C8621">
        <v>12269.7988698482</v>
      </c>
      <c r="D8621">
        <v>104.197784423828</v>
      </c>
      <c r="E8621" t="s">
        <v>9</v>
      </c>
      <c r="F8621" t="s">
        <v>9</v>
      </c>
      <c r="G8621" t="s">
        <v>9</v>
      </c>
    </row>
    <row r="8622" spans="1:7" x14ac:dyDescent="0.25">
      <c r="A8622" t="s">
        <v>14370</v>
      </c>
      <c r="B8622" t="s">
        <v>14371</v>
      </c>
      <c r="C8622">
        <v>12269.7988698482</v>
      </c>
      <c r="D8622" t="s">
        <v>9</v>
      </c>
      <c r="E8622" t="s">
        <v>9</v>
      </c>
      <c r="F8622">
        <v>1.2546151999999999</v>
      </c>
      <c r="G8622">
        <v>103.81295344</v>
      </c>
    </row>
    <row r="8623" spans="1:7" x14ac:dyDescent="0.25">
      <c r="A8623" t="s">
        <v>14372</v>
      </c>
      <c r="B8623" t="s">
        <v>14371</v>
      </c>
      <c r="C8623">
        <v>12269.7988698482</v>
      </c>
      <c r="D8623">
        <v>104.17153930664</v>
      </c>
      <c r="E8623" t="s">
        <v>9</v>
      </c>
      <c r="F8623" t="s">
        <v>9</v>
      </c>
      <c r="G8623" t="s">
        <v>9</v>
      </c>
    </row>
    <row r="8624" spans="1:7" x14ac:dyDescent="0.25">
      <c r="A8624" t="s">
        <v>14373</v>
      </c>
      <c r="B8624" t="s">
        <v>14374</v>
      </c>
      <c r="C8624">
        <v>12269.7988698482</v>
      </c>
      <c r="D8624">
        <v>103.96144104003901</v>
      </c>
      <c r="E8624" t="s">
        <v>9</v>
      </c>
      <c r="F8624" t="s">
        <v>9</v>
      </c>
      <c r="G8624" t="s">
        <v>9</v>
      </c>
    </row>
    <row r="8625" spans="1:7" x14ac:dyDescent="0.25">
      <c r="A8625" t="s">
        <v>14375</v>
      </c>
      <c r="B8625" t="s">
        <v>14376</v>
      </c>
      <c r="C8625">
        <v>12269.7988698482</v>
      </c>
      <c r="D8625" t="s">
        <v>9</v>
      </c>
      <c r="E8625" t="s">
        <v>9</v>
      </c>
      <c r="F8625">
        <v>1.2546255399999999</v>
      </c>
      <c r="G8625">
        <v>103.81295135000001</v>
      </c>
    </row>
    <row r="8626" spans="1:7" x14ac:dyDescent="0.25">
      <c r="A8626" t="s">
        <v>14377</v>
      </c>
      <c r="B8626" t="s">
        <v>14376</v>
      </c>
      <c r="C8626">
        <v>12269.7988698482</v>
      </c>
      <c r="D8626">
        <v>103.92941284179599</v>
      </c>
      <c r="E8626" t="s">
        <v>9</v>
      </c>
      <c r="F8626" t="s">
        <v>9</v>
      </c>
      <c r="G8626" t="s">
        <v>9</v>
      </c>
    </row>
    <row r="8627" spans="1:7" x14ac:dyDescent="0.25">
      <c r="A8627" t="s">
        <v>14378</v>
      </c>
      <c r="B8627" t="s">
        <v>14379</v>
      </c>
      <c r="C8627">
        <v>12269.7988698482</v>
      </c>
      <c r="D8627">
        <v>103.925415039062</v>
      </c>
      <c r="E8627" t="s">
        <v>9</v>
      </c>
      <c r="F8627" t="s">
        <v>9</v>
      </c>
      <c r="G8627" t="s">
        <v>9</v>
      </c>
    </row>
    <row r="8628" spans="1:7" x14ac:dyDescent="0.25">
      <c r="A8628" t="s">
        <v>14380</v>
      </c>
      <c r="B8628" t="s">
        <v>14381</v>
      </c>
      <c r="C8628">
        <v>12269.7988698482</v>
      </c>
      <c r="D8628" t="s">
        <v>9</v>
      </c>
      <c r="E8628" t="s">
        <v>9</v>
      </c>
      <c r="F8628">
        <v>1.2546432999999999</v>
      </c>
      <c r="G8628">
        <v>103.81293654</v>
      </c>
    </row>
    <row r="8629" spans="1:7" x14ac:dyDescent="0.25">
      <c r="A8629" t="s">
        <v>14382</v>
      </c>
      <c r="B8629" t="s">
        <v>14381</v>
      </c>
      <c r="C8629">
        <v>12269.7988698482</v>
      </c>
      <c r="D8629">
        <v>103.925415039062</v>
      </c>
      <c r="E8629" t="s">
        <v>9</v>
      </c>
      <c r="F8629" t="s">
        <v>9</v>
      </c>
      <c r="G8629" t="s">
        <v>9</v>
      </c>
    </row>
    <row r="8630" spans="1:7" x14ac:dyDescent="0.25">
      <c r="A8630" t="s">
        <v>14383</v>
      </c>
      <c r="B8630" t="s">
        <v>14384</v>
      </c>
      <c r="C8630">
        <v>12269.7988698482</v>
      </c>
      <c r="D8630">
        <v>104.924911499023</v>
      </c>
      <c r="E8630" t="s">
        <v>9</v>
      </c>
      <c r="F8630" t="s">
        <v>9</v>
      </c>
      <c r="G8630" t="s">
        <v>9</v>
      </c>
    </row>
    <row r="8631" spans="1:7" x14ac:dyDescent="0.25">
      <c r="A8631" t="s">
        <v>14385</v>
      </c>
      <c r="B8631" t="s">
        <v>14386</v>
      </c>
      <c r="C8631">
        <v>12269.7988698482</v>
      </c>
      <c r="D8631">
        <v>106.198181152343</v>
      </c>
      <c r="E8631" t="s">
        <v>9</v>
      </c>
      <c r="F8631" t="s">
        <v>9</v>
      </c>
      <c r="G8631" t="s">
        <v>9</v>
      </c>
    </row>
    <row r="8632" spans="1:7" x14ac:dyDescent="0.25">
      <c r="A8632" t="s">
        <v>14387</v>
      </c>
      <c r="B8632" t="s">
        <v>14388</v>
      </c>
      <c r="C8632">
        <v>12269.7988698482</v>
      </c>
      <c r="D8632">
        <v>107.07846069335901</v>
      </c>
      <c r="E8632" t="s">
        <v>9</v>
      </c>
      <c r="F8632" t="s">
        <v>9</v>
      </c>
      <c r="G8632" t="s">
        <v>9</v>
      </c>
    </row>
    <row r="8633" spans="1:7" x14ac:dyDescent="0.25">
      <c r="A8633" t="s">
        <v>14389</v>
      </c>
      <c r="B8633" t="s">
        <v>14390</v>
      </c>
      <c r="C8633">
        <v>12269.7988698482</v>
      </c>
      <c r="D8633" t="s">
        <v>9</v>
      </c>
      <c r="E8633" t="s">
        <v>9</v>
      </c>
      <c r="F8633">
        <v>1.2546522499999999</v>
      </c>
      <c r="G8633">
        <v>103.8129036</v>
      </c>
    </row>
    <row r="8634" spans="1:7" x14ac:dyDescent="0.25">
      <c r="A8634" t="s">
        <v>14391</v>
      </c>
      <c r="B8634" t="s">
        <v>14390</v>
      </c>
      <c r="C8634">
        <v>12269.7988698482</v>
      </c>
      <c r="D8634">
        <v>106.42073059082</v>
      </c>
      <c r="E8634" t="s">
        <v>9</v>
      </c>
      <c r="F8634" t="s">
        <v>9</v>
      </c>
      <c r="G8634" t="s">
        <v>9</v>
      </c>
    </row>
    <row r="8635" spans="1:7" x14ac:dyDescent="0.25">
      <c r="A8635" t="s">
        <v>14392</v>
      </c>
      <c r="B8635" t="s">
        <v>14393</v>
      </c>
      <c r="C8635">
        <v>12269.7988698482</v>
      </c>
      <c r="D8635">
        <v>107.790405273437</v>
      </c>
      <c r="E8635" t="s">
        <v>9</v>
      </c>
      <c r="F8635" t="s">
        <v>9</v>
      </c>
      <c r="G8635" t="s">
        <v>9</v>
      </c>
    </row>
    <row r="8636" spans="1:7" x14ac:dyDescent="0.25">
      <c r="A8636" t="s">
        <v>14394</v>
      </c>
      <c r="B8636" t="s">
        <v>14395</v>
      </c>
      <c r="C8636">
        <v>12269.7988698482</v>
      </c>
      <c r="D8636" t="s">
        <v>9</v>
      </c>
      <c r="E8636" t="s">
        <v>9</v>
      </c>
      <c r="F8636">
        <v>1.25465844</v>
      </c>
      <c r="G8636">
        <v>103.81287413</v>
      </c>
    </row>
    <row r="8637" spans="1:7" x14ac:dyDescent="0.25">
      <c r="A8637" t="s">
        <v>14396</v>
      </c>
      <c r="B8637" t="s">
        <v>14395</v>
      </c>
      <c r="C8637">
        <v>12269.7988698482</v>
      </c>
      <c r="D8637">
        <v>107.790405273437</v>
      </c>
      <c r="E8637" t="s">
        <v>9</v>
      </c>
      <c r="F8637" t="s">
        <v>9</v>
      </c>
      <c r="G8637" t="s">
        <v>9</v>
      </c>
    </row>
    <row r="8638" spans="1:7" x14ac:dyDescent="0.25">
      <c r="A8638" t="s">
        <v>14397</v>
      </c>
      <c r="B8638" t="s">
        <v>14398</v>
      </c>
      <c r="C8638">
        <v>12269.7988698482</v>
      </c>
      <c r="D8638">
        <v>109.270629882812</v>
      </c>
      <c r="E8638" t="s">
        <v>9</v>
      </c>
      <c r="F8638" t="s">
        <v>9</v>
      </c>
      <c r="G8638" t="s">
        <v>9</v>
      </c>
    </row>
    <row r="8639" spans="1:7" x14ac:dyDescent="0.25">
      <c r="A8639" t="s">
        <v>14399</v>
      </c>
      <c r="B8639" t="s">
        <v>14398</v>
      </c>
      <c r="C8639">
        <v>12269.7988698482</v>
      </c>
      <c r="D8639" t="s">
        <v>9</v>
      </c>
      <c r="E8639" t="s">
        <v>9</v>
      </c>
      <c r="F8639">
        <v>1.2546571900000001</v>
      </c>
      <c r="G8639">
        <v>103.81285707000001</v>
      </c>
    </row>
    <row r="8640" spans="1:7" x14ac:dyDescent="0.25">
      <c r="A8640" t="s">
        <v>14400</v>
      </c>
      <c r="B8640" t="s">
        <v>14401</v>
      </c>
      <c r="C8640">
        <v>12332.612270116801</v>
      </c>
      <c r="D8640">
        <v>110.571250915527</v>
      </c>
      <c r="E8640">
        <v>7.7975255505792003</v>
      </c>
      <c r="F8640" t="s">
        <v>9</v>
      </c>
      <c r="G8640" t="s">
        <v>9</v>
      </c>
    </row>
    <row r="8641" spans="1:7" x14ac:dyDescent="0.25">
      <c r="A8641" t="s">
        <v>14402</v>
      </c>
      <c r="B8641" t="s">
        <v>14403</v>
      </c>
      <c r="C8641">
        <v>12332.612270116801</v>
      </c>
      <c r="D8641">
        <v>111.84766387939401</v>
      </c>
      <c r="E8641" t="s">
        <v>9</v>
      </c>
      <c r="F8641" t="s">
        <v>9</v>
      </c>
      <c r="G8641" t="s">
        <v>9</v>
      </c>
    </row>
    <row r="8642" spans="1:7" x14ac:dyDescent="0.25">
      <c r="A8642" t="s">
        <v>14404</v>
      </c>
      <c r="B8642" t="s">
        <v>14403</v>
      </c>
      <c r="C8642">
        <v>12332.612270116801</v>
      </c>
      <c r="D8642" t="s">
        <v>9</v>
      </c>
      <c r="E8642" t="s">
        <v>9</v>
      </c>
      <c r="F8642">
        <v>1.25465334</v>
      </c>
      <c r="G8642">
        <v>103.81283833000001</v>
      </c>
    </row>
    <row r="8643" spans="1:7" x14ac:dyDescent="0.25">
      <c r="A8643" t="s">
        <v>14405</v>
      </c>
      <c r="B8643" t="s">
        <v>14406</v>
      </c>
      <c r="C8643">
        <v>12332.612270116801</v>
      </c>
      <c r="D8643">
        <v>112.224281311035</v>
      </c>
      <c r="E8643" t="s">
        <v>9</v>
      </c>
      <c r="F8643" t="s">
        <v>9</v>
      </c>
      <c r="G8643" t="s">
        <v>9</v>
      </c>
    </row>
    <row r="8644" spans="1:7" x14ac:dyDescent="0.25">
      <c r="A8644" t="s">
        <v>14407</v>
      </c>
      <c r="B8644" t="s">
        <v>14408</v>
      </c>
      <c r="C8644">
        <v>12332.612270116801</v>
      </c>
      <c r="D8644">
        <v>113.38880920410099</v>
      </c>
      <c r="E8644" t="s">
        <v>9</v>
      </c>
      <c r="F8644" t="s">
        <v>9</v>
      </c>
      <c r="G8644" t="s">
        <v>9</v>
      </c>
    </row>
    <row r="8645" spans="1:7" x14ac:dyDescent="0.25">
      <c r="A8645" t="s">
        <v>14409</v>
      </c>
      <c r="B8645" t="s">
        <v>14408</v>
      </c>
      <c r="C8645">
        <v>12332.612270116801</v>
      </c>
      <c r="D8645" t="s">
        <v>9</v>
      </c>
      <c r="E8645" t="s">
        <v>9</v>
      </c>
      <c r="F8645">
        <v>1.25467146</v>
      </c>
      <c r="G8645">
        <v>103.8128138</v>
      </c>
    </row>
    <row r="8646" spans="1:7" x14ac:dyDescent="0.25">
      <c r="A8646" t="s">
        <v>14410</v>
      </c>
      <c r="B8646" t="s">
        <v>14411</v>
      </c>
      <c r="C8646">
        <v>12332.612270116801</v>
      </c>
      <c r="D8646">
        <v>113.38880920410099</v>
      </c>
      <c r="E8646" t="s">
        <v>9</v>
      </c>
      <c r="F8646" t="s">
        <v>9</v>
      </c>
      <c r="G8646" t="s">
        <v>9</v>
      </c>
    </row>
    <row r="8647" spans="1:7" x14ac:dyDescent="0.25">
      <c r="A8647" t="s">
        <v>14412</v>
      </c>
      <c r="B8647" t="s">
        <v>14413</v>
      </c>
      <c r="C8647">
        <v>12332.612270116801</v>
      </c>
      <c r="D8647">
        <v>115.545028686523</v>
      </c>
      <c r="E8647" t="s">
        <v>9</v>
      </c>
      <c r="F8647" t="s">
        <v>9</v>
      </c>
      <c r="G8647" t="s">
        <v>9</v>
      </c>
    </row>
    <row r="8648" spans="1:7" x14ac:dyDescent="0.25">
      <c r="A8648" t="s">
        <v>14414</v>
      </c>
      <c r="B8648" t="s">
        <v>14415</v>
      </c>
      <c r="C8648">
        <v>12332.612270116801</v>
      </c>
      <c r="D8648" t="s">
        <v>9</v>
      </c>
      <c r="E8648" t="s">
        <v>9</v>
      </c>
      <c r="F8648">
        <v>1.2546900400000001</v>
      </c>
      <c r="G8648">
        <v>103.81279508999999</v>
      </c>
    </row>
    <row r="8649" spans="1:7" x14ac:dyDescent="0.25">
      <c r="A8649" t="s">
        <v>14416</v>
      </c>
      <c r="B8649" t="s">
        <v>14415</v>
      </c>
      <c r="C8649">
        <v>12332.612270116801</v>
      </c>
      <c r="D8649">
        <v>116.04029846191401</v>
      </c>
      <c r="E8649" t="s">
        <v>9</v>
      </c>
      <c r="F8649" t="s">
        <v>9</v>
      </c>
      <c r="G8649" t="s">
        <v>9</v>
      </c>
    </row>
    <row r="8650" spans="1:7" x14ac:dyDescent="0.25">
      <c r="A8650" t="s">
        <v>14417</v>
      </c>
      <c r="B8650" t="s">
        <v>14418</v>
      </c>
      <c r="C8650">
        <v>12332.612270116801</v>
      </c>
      <c r="D8650">
        <v>116.23819732666</v>
      </c>
      <c r="E8650" t="s">
        <v>9</v>
      </c>
      <c r="F8650" t="s">
        <v>9</v>
      </c>
      <c r="G8650" t="s">
        <v>9</v>
      </c>
    </row>
    <row r="8651" spans="1:7" x14ac:dyDescent="0.25">
      <c r="A8651" t="s">
        <v>14419</v>
      </c>
      <c r="B8651" t="s">
        <v>14420</v>
      </c>
      <c r="C8651">
        <v>12332.612270116801</v>
      </c>
      <c r="D8651">
        <v>116.06893157958901</v>
      </c>
      <c r="E8651" t="s">
        <v>9</v>
      </c>
      <c r="F8651" t="s">
        <v>9</v>
      </c>
      <c r="G8651" t="s">
        <v>9</v>
      </c>
    </row>
    <row r="8652" spans="1:7" x14ac:dyDescent="0.25">
      <c r="A8652" t="s">
        <v>14421</v>
      </c>
      <c r="B8652" t="s">
        <v>14420</v>
      </c>
      <c r="C8652">
        <v>12332.612270116801</v>
      </c>
      <c r="D8652" t="s">
        <v>9</v>
      </c>
      <c r="E8652" t="s">
        <v>9</v>
      </c>
      <c r="F8652">
        <v>1.25470116</v>
      </c>
      <c r="G8652">
        <v>103.81276835</v>
      </c>
    </row>
    <row r="8653" spans="1:7" x14ac:dyDescent="0.25">
      <c r="A8653" t="s">
        <v>14422</v>
      </c>
      <c r="B8653" t="s">
        <v>14420</v>
      </c>
      <c r="C8653">
        <v>12332.612270116801</v>
      </c>
      <c r="D8653">
        <v>116.51580047607401</v>
      </c>
      <c r="E8653" t="s">
        <v>9</v>
      </c>
      <c r="F8653" t="s">
        <v>9</v>
      </c>
      <c r="G8653" t="s">
        <v>9</v>
      </c>
    </row>
    <row r="8654" spans="1:7" x14ac:dyDescent="0.25">
      <c r="A8654" t="s">
        <v>14423</v>
      </c>
      <c r="B8654" t="s">
        <v>14424</v>
      </c>
      <c r="C8654">
        <v>12332.612270116801</v>
      </c>
      <c r="D8654">
        <v>116.51580047607401</v>
      </c>
      <c r="E8654" t="s">
        <v>9</v>
      </c>
      <c r="F8654" t="s">
        <v>9</v>
      </c>
      <c r="G8654" t="s">
        <v>9</v>
      </c>
    </row>
    <row r="8655" spans="1:7" x14ac:dyDescent="0.25">
      <c r="A8655" t="s">
        <v>14425</v>
      </c>
      <c r="B8655" t="s">
        <v>14426</v>
      </c>
      <c r="C8655">
        <v>12332.612270116801</v>
      </c>
      <c r="D8655" t="s">
        <v>9</v>
      </c>
      <c r="E8655" t="s">
        <v>9</v>
      </c>
      <c r="F8655">
        <v>1.25469137</v>
      </c>
      <c r="G8655">
        <v>103.81275165</v>
      </c>
    </row>
    <row r="8656" spans="1:7" x14ac:dyDescent="0.25">
      <c r="A8656" t="s">
        <v>14427</v>
      </c>
      <c r="B8656" t="s">
        <v>14426</v>
      </c>
      <c r="C8656">
        <v>12332.612270116801</v>
      </c>
      <c r="D8656">
        <v>116.435913085937</v>
      </c>
      <c r="E8656" t="s">
        <v>9</v>
      </c>
      <c r="F8656" t="s">
        <v>9</v>
      </c>
      <c r="G8656" t="s">
        <v>9</v>
      </c>
    </row>
    <row r="8657" spans="1:7" x14ac:dyDescent="0.25">
      <c r="A8657" t="s">
        <v>14428</v>
      </c>
      <c r="B8657" t="s">
        <v>14429</v>
      </c>
      <c r="C8657">
        <v>12332.612270116801</v>
      </c>
      <c r="D8657">
        <v>116.441314697265</v>
      </c>
      <c r="E8657" t="s">
        <v>9</v>
      </c>
      <c r="F8657" t="s">
        <v>9</v>
      </c>
      <c r="G8657" t="s">
        <v>9</v>
      </c>
    </row>
    <row r="8658" spans="1:7" x14ac:dyDescent="0.25">
      <c r="A8658" t="s">
        <v>14430</v>
      </c>
      <c r="B8658" t="s">
        <v>14431</v>
      </c>
      <c r="C8658">
        <v>12332.612270116801</v>
      </c>
      <c r="D8658" t="s">
        <v>9</v>
      </c>
      <c r="E8658" t="s">
        <v>9</v>
      </c>
      <c r="F8658">
        <v>1.254686</v>
      </c>
      <c r="G8658">
        <v>103.81272749999999</v>
      </c>
    </row>
    <row r="8659" spans="1:7" x14ac:dyDescent="0.25">
      <c r="A8659" t="s">
        <v>14432</v>
      </c>
      <c r="B8659" t="s">
        <v>14431</v>
      </c>
      <c r="C8659">
        <v>12332.612270116801</v>
      </c>
      <c r="D8659">
        <v>116.44044494628901</v>
      </c>
      <c r="E8659" t="s">
        <v>9</v>
      </c>
      <c r="F8659" t="s">
        <v>9</v>
      </c>
      <c r="G8659" t="s">
        <v>9</v>
      </c>
    </row>
    <row r="8660" spans="1:7" x14ac:dyDescent="0.25">
      <c r="A8660" t="s">
        <v>14433</v>
      </c>
      <c r="B8660" t="s">
        <v>14434</v>
      </c>
      <c r="C8660">
        <v>12332.612270116801</v>
      </c>
      <c r="D8660">
        <v>117.68463134765599</v>
      </c>
      <c r="E8660" t="s">
        <v>9</v>
      </c>
      <c r="F8660" t="s">
        <v>9</v>
      </c>
      <c r="G8660" t="s">
        <v>9</v>
      </c>
    </row>
    <row r="8661" spans="1:7" x14ac:dyDescent="0.25">
      <c r="A8661" t="s">
        <v>14435</v>
      </c>
      <c r="B8661" t="s">
        <v>14436</v>
      </c>
      <c r="C8661">
        <v>12332.612270116801</v>
      </c>
      <c r="D8661" t="s">
        <v>9</v>
      </c>
      <c r="E8661" t="s">
        <v>9</v>
      </c>
      <c r="F8661">
        <v>1.2546878299999999</v>
      </c>
      <c r="G8661">
        <v>103.81270198</v>
      </c>
    </row>
    <row r="8662" spans="1:7" x14ac:dyDescent="0.25">
      <c r="A8662" t="s">
        <v>14437</v>
      </c>
      <c r="B8662" t="s">
        <v>14436</v>
      </c>
      <c r="C8662">
        <v>12332.612270116801</v>
      </c>
      <c r="D8662">
        <v>119.02767944335901</v>
      </c>
      <c r="E8662" t="s">
        <v>9</v>
      </c>
      <c r="F8662" t="s">
        <v>9</v>
      </c>
      <c r="G8662" t="s">
        <v>9</v>
      </c>
    </row>
    <row r="8663" spans="1:7" x14ac:dyDescent="0.25">
      <c r="A8663" t="s">
        <v>14438</v>
      </c>
      <c r="B8663" t="s">
        <v>14439</v>
      </c>
      <c r="C8663">
        <v>12332.612270116801</v>
      </c>
      <c r="D8663">
        <v>119.02767944335901</v>
      </c>
      <c r="E8663" t="s">
        <v>9</v>
      </c>
      <c r="F8663" t="s">
        <v>9</v>
      </c>
      <c r="G8663" t="s">
        <v>9</v>
      </c>
    </row>
    <row r="8664" spans="1:7" x14ac:dyDescent="0.25">
      <c r="A8664" t="s">
        <v>14440</v>
      </c>
      <c r="B8664" t="s">
        <v>14441</v>
      </c>
      <c r="C8664">
        <v>12332.612270116801</v>
      </c>
      <c r="D8664" t="s">
        <v>9</v>
      </c>
      <c r="E8664" t="s">
        <v>9</v>
      </c>
      <c r="F8664">
        <v>1.2546765099999999</v>
      </c>
      <c r="G8664">
        <v>103.81266112</v>
      </c>
    </row>
    <row r="8665" spans="1:7" x14ac:dyDescent="0.25">
      <c r="A8665" t="s">
        <v>14442</v>
      </c>
      <c r="B8665" t="s">
        <v>14441</v>
      </c>
      <c r="C8665">
        <v>12332.612270116801</v>
      </c>
      <c r="D8665">
        <v>119.047073364257</v>
      </c>
      <c r="E8665" t="s">
        <v>9</v>
      </c>
      <c r="F8665" t="s">
        <v>9</v>
      </c>
      <c r="G8665" t="s">
        <v>9</v>
      </c>
    </row>
    <row r="8666" spans="1:7" x14ac:dyDescent="0.25">
      <c r="A8666" t="s">
        <v>14443</v>
      </c>
      <c r="B8666" t="s">
        <v>14444</v>
      </c>
      <c r="C8666">
        <v>12332.612270116801</v>
      </c>
      <c r="D8666">
        <v>118.919631958007</v>
      </c>
      <c r="E8666" t="s">
        <v>9</v>
      </c>
      <c r="F8666" t="s">
        <v>9</v>
      </c>
      <c r="G8666" t="s">
        <v>9</v>
      </c>
    </row>
    <row r="8667" spans="1:7" x14ac:dyDescent="0.25">
      <c r="A8667" t="s">
        <v>14445</v>
      </c>
      <c r="B8667" t="s">
        <v>14444</v>
      </c>
      <c r="C8667">
        <v>12332.612270116801</v>
      </c>
      <c r="D8667" t="s">
        <v>9</v>
      </c>
      <c r="E8667" t="s">
        <v>9</v>
      </c>
      <c r="F8667">
        <v>1.25465296</v>
      </c>
      <c r="G8667">
        <v>103.81261171</v>
      </c>
    </row>
    <row r="8668" spans="1:7" x14ac:dyDescent="0.25">
      <c r="A8668" t="s">
        <v>14446</v>
      </c>
      <c r="B8668" t="s">
        <v>14447</v>
      </c>
      <c r="C8668">
        <v>12332.612270116801</v>
      </c>
      <c r="D8668">
        <v>118.79180908203099</v>
      </c>
      <c r="E8668" t="s">
        <v>9</v>
      </c>
      <c r="F8668" t="s">
        <v>9</v>
      </c>
      <c r="G8668" t="s">
        <v>9</v>
      </c>
    </row>
    <row r="8669" spans="1:7" x14ac:dyDescent="0.25">
      <c r="A8669" t="s">
        <v>14448</v>
      </c>
      <c r="B8669" t="s">
        <v>14449</v>
      </c>
      <c r="C8669">
        <v>12332.612270116801</v>
      </c>
      <c r="D8669">
        <v>118.683059692382</v>
      </c>
      <c r="E8669" t="s">
        <v>9</v>
      </c>
      <c r="F8669" t="s">
        <v>9</v>
      </c>
      <c r="G8669" t="s">
        <v>9</v>
      </c>
    </row>
    <row r="8670" spans="1:7" x14ac:dyDescent="0.25">
      <c r="A8670" t="s">
        <v>14450</v>
      </c>
      <c r="B8670" t="s">
        <v>14451</v>
      </c>
      <c r="C8670">
        <v>12332.612270116801</v>
      </c>
      <c r="D8670" t="s">
        <v>9</v>
      </c>
      <c r="E8670" t="s">
        <v>9</v>
      </c>
      <c r="F8670">
        <v>1.2546347200000001</v>
      </c>
      <c r="G8670">
        <v>103.81255038</v>
      </c>
    </row>
    <row r="8671" spans="1:7" x14ac:dyDescent="0.25">
      <c r="A8671" t="s">
        <v>14452</v>
      </c>
      <c r="B8671" t="s">
        <v>14451</v>
      </c>
      <c r="C8671">
        <v>12332.612270116801</v>
      </c>
      <c r="D8671">
        <v>118.61489105224599</v>
      </c>
      <c r="E8671" t="s">
        <v>9</v>
      </c>
      <c r="F8671" t="s">
        <v>9</v>
      </c>
      <c r="G8671" t="s">
        <v>9</v>
      </c>
    </row>
    <row r="8672" spans="1:7" x14ac:dyDescent="0.25">
      <c r="A8672" t="s">
        <v>14453</v>
      </c>
      <c r="B8672" t="s">
        <v>14454</v>
      </c>
      <c r="C8672">
        <v>12332.612270116801</v>
      </c>
      <c r="D8672">
        <v>118.61489105224599</v>
      </c>
      <c r="E8672" t="s">
        <v>9</v>
      </c>
      <c r="F8672" t="s">
        <v>9</v>
      </c>
      <c r="G8672" t="s">
        <v>9</v>
      </c>
    </row>
    <row r="8673" spans="1:7" x14ac:dyDescent="0.25">
      <c r="A8673" t="s">
        <v>14455</v>
      </c>
      <c r="B8673" t="s">
        <v>14456</v>
      </c>
      <c r="C8673">
        <v>12332.612270116801</v>
      </c>
      <c r="D8673" t="s">
        <v>9</v>
      </c>
      <c r="E8673" t="s">
        <v>9</v>
      </c>
      <c r="F8673">
        <v>1.25463181</v>
      </c>
      <c r="G8673">
        <v>103.81250003</v>
      </c>
    </row>
    <row r="8674" spans="1:7" x14ac:dyDescent="0.25">
      <c r="A8674" t="s">
        <v>14457</v>
      </c>
      <c r="B8674" t="s">
        <v>14456</v>
      </c>
      <c r="C8674">
        <v>12332.612270116801</v>
      </c>
      <c r="D8674">
        <v>121.05418395996</v>
      </c>
      <c r="E8674" t="s">
        <v>9</v>
      </c>
      <c r="F8674" t="s">
        <v>9</v>
      </c>
      <c r="G8674" t="s">
        <v>9</v>
      </c>
    </row>
    <row r="8675" spans="1:7" x14ac:dyDescent="0.25">
      <c r="A8675" t="s">
        <v>14458</v>
      </c>
      <c r="B8675" t="s">
        <v>14459</v>
      </c>
      <c r="C8675">
        <v>12332.612270116801</v>
      </c>
      <c r="D8675">
        <v>121.26683807373</v>
      </c>
      <c r="E8675" t="s">
        <v>9</v>
      </c>
      <c r="F8675" t="s">
        <v>9</v>
      </c>
      <c r="G8675" t="s">
        <v>9</v>
      </c>
    </row>
    <row r="8676" spans="1:7" x14ac:dyDescent="0.25">
      <c r="A8676" t="s">
        <v>14460</v>
      </c>
      <c r="B8676" t="s">
        <v>14461</v>
      </c>
      <c r="C8676">
        <v>12332.612270116801</v>
      </c>
      <c r="D8676" t="s">
        <v>9</v>
      </c>
      <c r="E8676" t="s">
        <v>9</v>
      </c>
      <c r="F8676">
        <v>1.2546097599999999</v>
      </c>
      <c r="G8676">
        <v>103.81244167</v>
      </c>
    </row>
    <row r="8677" spans="1:7" x14ac:dyDescent="0.25">
      <c r="A8677" t="s">
        <v>14462</v>
      </c>
      <c r="B8677" t="s">
        <v>14461</v>
      </c>
      <c r="C8677">
        <v>12332.612270116801</v>
      </c>
      <c r="D8677">
        <v>122.50884246826099</v>
      </c>
      <c r="E8677" t="s">
        <v>9</v>
      </c>
      <c r="F8677" t="s">
        <v>9</v>
      </c>
      <c r="G8677" t="s">
        <v>9</v>
      </c>
    </row>
    <row r="8678" spans="1:7" x14ac:dyDescent="0.25">
      <c r="A8678" t="s">
        <v>14463</v>
      </c>
      <c r="B8678" t="s">
        <v>14464</v>
      </c>
      <c r="C8678">
        <v>12332.612270116801</v>
      </c>
      <c r="D8678">
        <v>122.50656890869099</v>
      </c>
      <c r="E8678" t="s">
        <v>9</v>
      </c>
      <c r="F8678" t="s">
        <v>9</v>
      </c>
      <c r="G8678" t="s">
        <v>9</v>
      </c>
    </row>
    <row r="8679" spans="1:7" x14ac:dyDescent="0.25">
      <c r="A8679" t="s">
        <v>14465</v>
      </c>
      <c r="B8679" t="s">
        <v>14466</v>
      </c>
      <c r="C8679">
        <v>12332.612270116801</v>
      </c>
      <c r="D8679" t="s">
        <v>9</v>
      </c>
      <c r="E8679" t="s">
        <v>9</v>
      </c>
      <c r="F8679">
        <v>1.25456323</v>
      </c>
      <c r="G8679">
        <v>103.81240145</v>
      </c>
    </row>
    <row r="8680" spans="1:7" x14ac:dyDescent="0.25">
      <c r="A8680" t="s">
        <v>14467</v>
      </c>
      <c r="B8680" t="s">
        <v>14466</v>
      </c>
      <c r="C8680">
        <v>12332.612270116801</v>
      </c>
      <c r="D8680">
        <v>122.37239074707</v>
      </c>
      <c r="E8680" t="s">
        <v>9</v>
      </c>
      <c r="F8680" t="s">
        <v>9</v>
      </c>
      <c r="G8680" t="s">
        <v>9</v>
      </c>
    </row>
    <row r="8681" spans="1:7" x14ac:dyDescent="0.25">
      <c r="A8681" t="s">
        <v>14468</v>
      </c>
      <c r="B8681" t="s">
        <v>14469</v>
      </c>
      <c r="C8681">
        <v>12332.612270116801</v>
      </c>
      <c r="D8681">
        <v>122.37239074707</v>
      </c>
      <c r="E8681" t="s">
        <v>9</v>
      </c>
      <c r="F8681" t="s">
        <v>9</v>
      </c>
      <c r="G8681" t="s">
        <v>9</v>
      </c>
    </row>
    <row r="8682" spans="1:7" x14ac:dyDescent="0.25">
      <c r="A8682" t="s">
        <v>14470</v>
      </c>
      <c r="B8682" t="s">
        <v>14471</v>
      </c>
      <c r="C8682">
        <v>12332.612270116801</v>
      </c>
      <c r="D8682" t="s">
        <v>9</v>
      </c>
      <c r="E8682" t="s">
        <v>9</v>
      </c>
      <c r="F8682">
        <v>1.2545297099999999</v>
      </c>
      <c r="G8682">
        <v>103.81236112000001</v>
      </c>
    </row>
    <row r="8683" spans="1:7" x14ac:dyDescent="0.25">
      <c r="A8683" t="s">
        <v>14472</v>
      </c>
      <c r="B8683" t="s">
        <v>14471</v>
      </c>
      <c r="C8683">
        <v>12394.9122121334</v>
      </c>
      <c r="D8683">
        <v>122.187408447265</v>
      </c>
      <c r="E8683">
        <v>8.3066589355468707</v>
      </c>
      <c r="F8683" t="s">
        <v>9</v>
      </c>
      <c r="G8683" t="s">
        <v>9</v>
      </c>
    </row>
    <row r="8684" spans="1:7" x14ac:dyDescent="0.25">
      <c r="A8684" t="s">
        <v>14473</v>
      </c>
      <c r="B8684" t="s">
        <v>14474</v>
      </c>
      <c r="C8684">
        <v>12394.9122121334</v>
      </c>
      <c r="D8684">
        <v>121.324508666992</v>
      </c>
      <c r="E8684" t="s">
        <v>9</v>
      </c>
      <c r="F8684" t="s">
        <v>9</v>
      </c>
      <c r="G8684" t="s">
        <v>9</v>
      </c>
    </row>
    <row r="8685" spans="1:7" x14ac:dyDescent="0.25">
      <c r="A8685" t="s">
        <v>14475</v>
      </c>
      <c r="B8685" t="s">
        <v>14476</v>
      </c>
      <c r="C8685">
        <v>12394.9122121334</v>
      </c>
      <c r="D8685">
        <v>121.09762573242099</v>
      </c>
      <c r="E8685" t="s">
        <v>9</v>
      </c>
      <c r="F8685" t="s">
        <v>9</v>
      </c>
      <c r="G8685" t="s">
        <v>9</v>
      </c>
    </row>
    <row r="8686" spans="1:7" x14ac:dyDescent="0.25">
      <c r="A8686" t="s">
        <v>14477</v>
      </c>
      <c r="B8686" t="s">
        <v>14476</v>
      </c>
      <c r="C8686">
        <v>12394.9122121334</v>
      </c>
      <c r="D8686" t="s">
        <v>9</v>
      </c>
      <c r="E8686" t="s">
        <v>9</v>
      </c>
      <c r="F8686">
        <v>1.2545024199999999</v>
      </c>
      <c r="G8686">
        <v>103.8123418</v>
      </c>
    </row>
    <row r="8687" spans="1:7" x14ac:dyDescent="0.25">
      <c r="A8687" t="s">
        <v>14478</v>
      </c>
      <c r="B8687" t="s">
        <v>14476</v>
      </c>
      <c r="C8687">
        <v>12394.9122121334</v>
      </c>
      <c r="D8687">
        <v>119.028312683105</v>
      </c>
      <c r="E8687" t="s">
        <v>9</v>
      </c>
      <c r="F8687" t="s">
        <v>9</v>
      </c>
      <c r="G8687" t="s">
        <v>9</v>
      </c>
    </row>
    <row r="8688" spans="1:7" x14ac:dyDescent="0.25">
      <c r="A8688" t="s">
        <v>14479</v>
      </c>
      <c r="B8688" t="s">
        <v>14480</v>
      </c>
      <c r="C8688">
        <v>12394.9122121334</v>
      </c>
      <c r="D8688">
        <v>118.55068206787099</v>
      </c>
      <c r="E8688" t="s">
        <v>9</v>
      </c>
      <c r="F8688" t="s">
        <v>9</v>
      </c>
      <c r="G8688" t="s">
        <v>9</v>
      </c>
    </row>
    <row r="8689" spans="1:7" x14ac:dyDescent="0.25">
      <c r="A8689" t="s">
        <v>14481</v>
      </c>
      <c r="B8689" t="s">
        <v>14480</v>
      </c>
      <c r="C8689">
        <v>12394.9122121334</v>
      </c>
      <c r="D8689" t="s">
        <v>9</v>
      </c>
      <c r="E8689" t="s">
        <v>9</v>
      </c>
      <c r="F8689">
        <v>1.25448457</v>
      </c>
      <c r="G8689">
        <v>103.81232043999999</v>
      </c>
    </row>
    <row r="8690" spans="1:7" x14ac:dyDescent="0.25">
      <c r="A8690" t="s">
        <v>14482</v>
      </c>
      <c r="B8690" t="s">
        <v>14483</v>
      </c>
      <c r="C8690">
        <v>12394.9122121334</v>
      </c>
      <c r="D8690">
        <v>118.55068206787099</v>
      </c>
      <c r="E8690" t="s">
        <v>9</v>
      </c>
      <c r="F8690" t="s">
        <v>9</v>
      </c>
      <c r="G8690" t="s">
        <v>9</v>
      </c>
    </row>
    <row r="8691" spans="1:7" x14ac:dyDescent="0.25">
      <c r="A8691" t="s">
        <v>14484</v>
      </c>
      <c r="B8691" t="s">
        <v>14485</v>
      </c>
      <c r="C8691">
        <v>12394.9122121334</v>
      </c>
      <c r="D8691">
        <v>118.347396850585</v>
      </c>
      <c r="E8691" t="s">
        <v>9</v>
      </c>
      <c r="F8691" t="s">
        <v>9</v>
      </c>
      <c r="G8691" t="s">
        <v>9</v>
      </c>
    </row>
    <row r="8692" spans="1:7" x14ac:dyDescent="0.25">
      <c r="A8692" t="s">
        <v>14486</v>
      </c>
      <c r="B8692" t="s">
        <v>14485</v>
      </c>
      <c r="C8692">
        <v>12394.9122121334</v>
      </c>
      <c r="D8692" t="s">
        <v>9</v>
      </c>
      <c r="E8692" t="s">
        <v>9</v>
      </c>
      <c r="F8692">
        <v>1.2544799600000001</v>
      </c>
      <c r="G8692">
        <v>103.81228898000001</v>
      </c>
    </row>
    <row r="8693" spans="1:7" x14ac:dyDescent="0.25">
      <c r="A8693" t="s">
        <v>14487</v>
      </c>
      <c r="B8693" t="s">
        <v>14488</v>
      </c>
      <c r="C8693">
        <v>12394.9122121334</v>
      </c>
      <c r="D8693">
        <v>118.35821533203099</v>
      </c>
      <c r="E8693" t="s">
        <v>9</v>
      </c>
      <c r="F8693" t="s">
        <v>9</v>
      </c>
      <c r="G8693" t="s">
        <v>9</v>
      </c>
    </row>
    <row r="8694" spans="1:7" x14ac:dyDescent="0.25">
      <c r="A8694" t="s">
        <v>14489</v>
      </c>
      <c r="B8694" t="s">
        <v>14490</v>
      </c>
      <c r="C8694">
        <v>12394.9122121334</v>
      </c>
      <c r="D8694">
        <v>118.390365600585</v>
      </c>
      <c r="E8694" t="s">
        <v>9</v>
      </c>
      <c r="F8694" t="s">
        <v>9</v>
      </c>
      <c r="G8694" t="s">
        <v>9</v>
      </c>
    </row>
    <row r="8695" spans="1:7" x14ac:dyDescent="0.25">
      <c r="A8695" t="s">
        <v>14491</v>
      </c>
      <c r="B8695" t="s">
        <v>14492</v>
      </c>
      <c r="C8695">
        <v>12394.9122121334</v>
      </c>
      <c r="D8695" t="s">
        <v>9</v>
      </c>
      <c r="E8695" t="s">
        <v>9</v>
      </c>
      <c r="F8695">
        <v>1.25445103</v>
      </c>
      <c r="G8695">
        <v>103.81228047</v>
      </c>
    </row>
    <row r="8696" spans="1:7" x14ac:dyDescent="0.25">
      <c r="A8696" t="s">
        <v>14493</v>
      </c>
      <c r="B8696" t="s">
        <v>14492</v>
      </c>
      <c r="C8696">
        <v>12394.9122121334</v>
      </c>
      <c r="D8696">
        <v>118.732704162597</v>
      </c>
      <c r="E8696" t="s">
        <v>9</v>
      </c>
      <c r="F8696" t="s">
        <v>9</v>
      </c>
      <c r="G8696" t="s">
        <v>9</v>
      </c>
    </row>
    <row r="8697" spans="1:7" x14ac:dyDescent="0.25">
      <c r="A8697" t="s">
        <v>14494</v>
      </c>
      <c r="B8697" t="s">
        <v>14495</v>
      </c>
      <c r="C8697">
        <v>12394.9122121334</v>
      </c>
      <c r="D8697">
        <v>119.00144195556599</v>
      </c>
      <c r="E8697" t="s">
        <v>9</v>
      </c>
      <c r="F8697" t="s">
        <v>9</v>
      </c>
      <c r="G8697" t="s">
        <v>9</v>
      </c>
    </row>
    <row r="8698" spans="1:7" x14ac:dyDescent="0.25">
      <c r="A8698" t="s">
        <v>14496</v>
      </c>
      <c r="B8698" t="s">
        <v>14497</v>
      </c>
      <c r="C8698">
        <v>12394.9122121334</v>
      </c>
      <c r="D8698" t="s">
        <v>9</v>
      </c>
      <c r="E8698" t="s">
        <v>9</v>
      </c>
      <c r="F8698">
        <v>1.2544260300000001</v>
      </c>
      <c r="G8698">
        <v>103.81229567</v>
      </c>
    </row>
    <row r="8699" spans="1:7" x14ac:dyDescent="0.25">
      <c r="A8699" t="s">
        <v>14498</v>
      </c>
      <c r="B8699" t="s">
        <v>14497</v>
      </c>
      <c r="C8699">
        <v>12394.9122121334</v>
      </c>
      <c r="D8699">
        <v>119.00144195556599</v>
      </c>
      <c r="E8699" t="s">
        <v>9</v>
      </c>
      <c r="F8699" t="s">
        <v>9</v>
      </c>
      <c r="G8699" t="s">
        <v>9</v>
      </c>
    </row>
    <row r="8700" spans="1:7" x14ac:dyDescent="0.25">
      <c r="A8700" t="s">
        <v>14499</v>
      </c>
      <c r="B8700" t="s">
        <v>14500</v>
      </c>
      <c r="C8700">
        <v>12394.9122121334</v>
      </c>
      <c r="D8700">
        <v>119.164253234863</v>
      </c>
      <c r="E8700" t="s">
        <v>9</v>
      </c>
      <c r="F8700" t="s">
        <v>9</v>
      </c>
      <c r="G8700" t="s">
        <v>9</v>
      </c>
    </row>
    <row r="8701" spans="1:7" x14ac:dyDescent="0.25">
      <c r="A8701" t="s">
        <v>14501</v>
      </c>
      <c r="B8701" t="s">
        <v>14502</v>
      </c>
      <c r="C8701">
        <v>12394.9122121334</v>
      </c>
      <c r="D8701" t="s">
        <v>9</v>
      </c>
      <c r="E8701" t="s">
        <v>9</v>
      </c>
      <c r="F8701">
        <v>1.25439944</v>
      </c>
      <c r="G8701">
        <v>103.81229922999999</v>
      </c>
    </row>
    <row r="8702" spans="1:7" x14ac:dyDescent="0.25">
      <c r="A8702" t="s">
        <v>14503</v>
      </c>
      <c r="B8702" t="s">
        <v>14502</v>
      </c>
      <c r="C8702">
        <v>12394.9122121334</v>
      </c>
      <c r="D8702">
        <v>119.287841796875</v>
      </c>
      <c r="E8702" t="s">
        <v>9</v>
      </c>
      <c r="F8702" t="s">
        <v>9</v>
      </c>
      <c r="G8702" t="s">
        <v>9</v>
      </c>
    </row>
    <row r="8703" spans="1:7" x14ac:dyDescent="0.25">
      <c r="A8703" t="s">
        <v>14504</v>
      </c>
      <c r="B8703" t="s">
        <v>14505</v>
      </c>
      <c r="C8703">
        <v>12394.9122121334</v>
      </c>
      <c r="D8703">
        <v>119.39729309082</v>
      </c>
      <c r="E8703" t="s">
        <v>9</v>
      </c>
      <c r="F8703" t="s">
        <v>9</v>
      </c>
      <c r="G8703" t="s">
        <v>9</v>
      </c>
    </row>
    <row r="8704" spans="1:7" x14ac:dyDescent="0.25">
      <c r="A8704" t="s">
        <v>14506</v>
      </c>
      <c r="B8704" t="s">
        <v>14507</v>
      </c>
      <c r="C8704">
        <v>12394.9122121334</v>
      </c>
      <c r="D8704" t="s">
        <v>9</v>
      </c>
      <c r="E8704" t="s">
        <v>9</v>
      </c>
      <c r="F8704">
        <v>1.25436353</v>
      </c>
      <c r="G8704">
        <v>103.81228016999999</v>
      </c>
    </row>
    <row r="8705" spans="1:7" x14ac:dyDescent="0.25">
      <c r="A8705" t="s">
        <v>14508</v>
      </c>
      <c r="B8705" t="s">
        <v>14507</v>
      </c>
      <c r="C8705">
        <v>12394.9122121334</v>
      </c>
      <c r="D8705">
        <v>119.500129699707</v>
      </c>
      <c r="E8705" t="s">
        <v>9</v>
      </c>
      <c r="F8705" t="s">
        <v>9</v>
      </c>
      <c r="G8705" t="s">
        <v>9</v>
      </c>
    </row>
    <row r="8706" spans="1:7" x14ac:dyDescent="0.25">
      <c r="A8706" t="s">
        <v>14509</v>
      </c>
      <c r="B8706" t="s">
        <v>14510</v>
      </c>
      <c r="C8706">
        <v>12394.9122121334</v>
      </c>
      <c r="D8706">
        <v>119.43368530273401</v>
      </c>
      <c r="E8706" t="s">
        <v>9</v>
      </c>
      <c r="F8706" t="s">
        <v>9</v>
      </c>
      <c r="G8706" t="s">
        <v>9</v>
      </c>
    </row>
    <row r="8707" spans="1:7" x14ac:dyDescent="0.25">
      <c r="A8707" t="s">
        <v>14511</v>
      </c>
      <c r="B8707" t="s">
        <v>14512</v>
      </c>
      <c r="C8707">
        <v>12394.9122121334</v>
      </c>
      <c r="D8707" t="s">
        <v>9</v>
      </c>
      <c r="E8707" t="s">
        <v>9</v>
      </c>
      <c r="F8707">
        <v>1.2543328899999999</v>
      </c>
      <c r="G8707">
        <v>103.8122712</v>
      </c>
    </row>
    <row r="8708" spans="1:7" x14ac:dyDescent="0.25">
      <c r="A8708" t="s">
        <v>14513</v>
      </c>
      <c r="B8708" t="s">
        <v>14512</v>
      </c>
      <c r="C8708">
        <v>12394.9122121334</v>
      </c>
      <c r="D8708">
        <v>119.43368530273401</v>
      </c>
      <c r="E8708" t="s">
        <v>9</v>
      </c>
      <c r="F8708" t="s">
        <v>9</v>
      </c>
      <c r="G8708" t="s">
        <v>9</v>
      </c>
    </row>
    <row r="8709" spans="1:7" x14ac:dyDescent="0.25">
      <c r="A8709" t="s">
        <v>14514</v>
      </c>
      <c r="B8709" t="s">
        <v>14515</v>
      </c>
      <c r="C8709">
        <v>12394.9122121334</v>
      </c>
      <c r="D8709">
        <v>119.43502807617099</v>
      </c>
      <c r="E8709" t="s">
        <v>9</v>
      </c>
      <c r="F8709" t="s">
        <v>9</v>
      </c>
      <c r="G8709" t="s">
        <v>9</v>
      </c>
    </row>
    <row r="8710" spans="1:7" x14ac:dyDescent="0.25">
      <c r="A8710" t="s">
        <v>14516</v>
      </c>
      <c r="B8710" t="s">
        <v>14517</v>
      </c>
      <c r="C8710">
        <v>12394.9122121334</v>
      </c>
      <c r="D8710" t="s">
        <v>9</v>
      </c>
      <c r="E8710" t="s">
        <v>9</v>
      </c>
      <c r="F8710">
        <v>1.2542889399999999</v>
      </c>
      <c r="G8710">
        <v>103.81225258000001</v>
      </c>
    </row>
    <row r="8711" spans="1:7" x14ac:dyDescent="0.25">
      <c r="A8711" t="s">
        <v>14518</v>
      </c>
      <c r="B8711" t="s">
        <v>14517</v>
      </c>
      <c r="C8711">
        <v>12394.9122121334</v>
      </c>
      <c r="D8711">
        <v>118.571243286132</v>
      </c>
      <c r="E8711" t="s">
        <v>9</v>
      </c>
      <c r="F8711" t="s">
        <v>9</v>
      </c>
      <c r="G8711" t="s">
        <v>9</v>
      </c>
    </row>
    <row r="8712" spans="1:7" x14ac:dyDescent="0.25">
      <c r="A8712" t="s">
        <v>14519</v>
      </c>
      <c r="B8712" t="s">
        <v>14520</v>
      </c>
      <c r="C8712">
        <v>12394.9122121334</v>
      </c>
      <c r="D8712" t="s">
        <v>9</v>
      </c>
      <c r="E8712" t="s">
        <v>9</v>
      </c>
      <c r="F8712">
        <v>1.2542623900000001</v>
      </c>
      <c r="G8712">
        <v>103.81224318</v>
      </c>
    </row>
    <row r="8713" spans="1:7" x14ac:dyDescent="0.25">
      <c r="A8713" t="s">
        <v>14521</v>
      </c>
      <c r="B8713" t="s">
        <v>14520</v>
      </c>
      <c r="C8713">
        <v>12394.9122121334</v>
      </c>
      <c r="D8713">
        <v>118.26715087890599</v>
      </c>
      <c r="E8713" t="s">
        <v>9</v>
      </c>
      <c r="F8713" t="s">
        <v>9</v>
      </c>
      <c r="G8713" t="s">
        <v>9</v>
      </c>
    </row>
    <row r="8714" spans="1:7" x14ac:dyDescent="0.25">
      <c r="A8714" t="s">
        <v>14522</v>
      </c>
      <c r="B8714" t="s">
        <v>14523</v>
      </c>
      <c r="C8714">
        <v>12394.9122121334</v>
      </c>
      <c r="D8714">
        <v>118.95330047607401</v>
      </c>
      <c r="E8714" t="s">
        <v>9</v>
      </c>
      <c r="F8714" t="s">
        <v>9</v>
      </c>
      <c r="G8714" t="s">
        <v>9</v>
      </c>
    </row>
    <row r="8715" spans="1:7" x14ac:dyDescent="0.25">
      <c r="A8715" t="s">
        <v>14524</v>
      </c>
      <c r="B8715" t="s">
        <v>14525</v>
      </c>
      <c r="C8715">
        <v>12394.9122121334</v>
      </c>
      <c r="D8715" t="s">
        <v>9</v>
      </c>
      <c r="E8715" t="s">
        <v>9</v>
      </c>
      <c r="F8715">
        <v>1.25423032</v>
      </c>
      <c r="G8715">
        <v>103.81221909</v>
      </c>
    </row>
    <row r="8716" spans="1:7" x14ac:dyDescent="0.25">
      <c r="A8716" t="s">
        <v>14526</v>
      </c>
      <c r="B8716" t="s">
        <v>14525</v>
      </c>
      <c r="C8716">
        <v>12394.9122121334</v>
      </c>
      <c r="D8716">
        <v>118.95330047607401</v>
      </c>
      <c r="E8716" t="s">
        <v>9</v>
      </c>
      <c r="F8716" t="s">
        <v>9</v>
      </c>
      <c r="G8716" t="s">
        <v>9</v>
      </c>
    </row>
    <row r="8717" spans="1:7" x14ac:dyDescent="0.25">
      <c r="A8717" t="s">
        <v>14527</v>
      </c>
      <c r="B8717" t="s">
        <v>14528</v>
      </c>
      <c r="C8717">
        <v>12394.9122121334</v>
      </c>
      <c r="D8717">
        <v>120.353637695312</v>
      </c>
      <c r="E8717" t="s">
        <v>9</v>
      </c>
      <c r="F8717" t="s">
        <v>9</v>
      </c>
      <c r="G8717" t="s">
        <v>9</v>
      </c>
    </row>
    <row r="8718" spans="1:7" x14ac:dyDescent="0.25">
      <c r="A8718" t="s">
        <v>14529</v>
      </c>
      <c r="B8718" t="s">
        <v>14530</v>
      </c>
      <c r="C8718">
        <v>12394.9122121334</v>
      </c>
      <c r="D8718">
        <v>121.873611450195</v>
      </c>
      <c r="E8718" t="s">
        <v>9</v>
      </c>
      <c r="F8718" t="s">
        <v>9</v>
      </c>
      <c r="G8718" t="s">
        <v>9</v>
      </c>
    </row>
    <row r="8719" spans="1:7" x14ac:dyDescent="0.25">
      <c r="A8719" t="s">
        <v>14531</v>
      </c>
      <c r="B8719" t="s">
        <v>14530</v>
      </c>
      <c r="C8719">
        <v>12394.9122121334</v>
      </c>
      <c r="D8719">
        <v>122.06475067138599</v>
      </c>
      <c r="E8719" t="s">
        <v>9</v>
      </c>
      <c r="F8719" t="s">
        <v>9</v>
      </c>
      <c r="G8719" t="s">
        <v>9</v>
      </c>
    </row>
    <row r="8720" spans="1:7" x14ac:dyDescent="0.25">
      <c r="A8720" t="s">
        <v>14532</v>
      </c>
      <c r="B8720" t="s">
        <v>14533</v>
      </c>
      <c r="C8720">
        <v>12394.9122121334</v>
      </c>
      <c r="D8720">
        <v>122.18009185791</v>
      </c>
      <c r="E8720" t="s">
        <v>9</v>
      </c>
      <c r="F8720" t="s">
        <v>9</v>
      </c>
      <c r="G8720" t="s">
        <v>9</v>
      </c>
    </row>
    <row r="8721" spans="1:7" x14ac:dyDescent="0.25">
      <c r="A8721" t="s">
        <v>14534</v>
      </c>
      <c r="B8721" t="s">
        <v>14535</v>
      </c>
      <c r="C8721">
        <v>12394.9122121334</v>
      </c>
      <c r="D8721" t="s">
        <v>9</v>
      </c>
      <c r="E8721" t="s">
        <v>9</v>
      </c>
      <c r="F8721">
        <v>1.25416634</v>
      </c>
      <c r="G8721">
        <v>103.81220069</v>
      </c>
    </row>
    <row r="8722" spans="1:7" x14ac:dyDescent="0.25">
      <c r="A8722" t="s">
        <v>14536</v>
      </c>
      <c r="B8722" t="s">
        <v>14535</v>
      </c>
      <c r="C8722">
        <v>12394.9122121334</v>
      </c>
      <c r="D8722">
        <v>123.10171508789</v>
      </c>
      <c r="E8722" t="s">
        <v>9</v>
      </c>
      <c r="F8722" t="s">
        <v>9</v>
      </c>
      <c r="G8722" t="s">
        <v>9</v>
      </c>
    </row>
    <row r="8723" spans="1:7" x14ac:dyDescent="0.25">
      <c r="A8723" t="s">
        <v>14537</v>
      </c>
      <c r="B8723" t="s">
        <v>14538</v>
      </c>
      <c r="C8723">
        <v>12394.9122121334</v>
      </c>
      <c r="D8723">
        <v>123.10171508789</v>
      </c>
      <c r="E8723" t="s">
        <v>9</v>
      </c>
      <c r="F8723" t="s">
        <v>9</v>
      </c>
      <c r="G8723" t="s">
        <v>9</v>
      </c>
    </row>
    <row r="8724" spans="1:7" x14ac:dyDescent="0.25">
      <c r="A8724" t="s">
        <v>14539</v>
      </c>
      <c r="B8724" t="s">
        <v>14540</v>
      </c>
      <c r="C8724">
        <v>12394.9122121334</v>
      </c>
      <c r="D8724" t="s">
        <v>9</v>
      </c>
      <c r="E8724" t="s">
        <v>9</v>
      </c>
      <c r="F8724">
        <v>1.2541378400000001</v>
      </c>
      <c r="G8724">
        <v>103.81218905999999</v>
      </c>
    </row>
    <row r="8725" spans="1:7" x14ac:dyDescent="0.25">
      <c r="A8725" t="s">
        <v>14541</v>
      </c>
      <c r="B8725" t="s">
        <v>14540</v>
      </c>
      <c r="C8725">
        <v>12394.9122121334</v>
      </c>
      <c r="D8725">
        <v>123.25299072265599</v>
      </c>
      <c r="E8725" t="s">
        <v>9</v>
      </c>
      <c r="F8725" t="s">
        <v>9</v>
      </c>
      <c r="G8725" t="s">
        <v>9</v>
      </c>
    </row>
    <row r="8726" spans="1:7" x14ac:dyDescent="0.25">
      <c r="A8726" t="s">
        <v>14542</v>
      </c>
      <c r="B8726" t="s">
        <v>14543</v>
      </c>
      <c r="C8726">
        <v>12394.9122121334</v>
      </c>
      <c r="D8726">
        <v>122.63394165039</v>
      </c>
      <c r="E8726" t="s">
        <v>9</v>
      </c>
      <c r="F8726" t="s">
        <v>9</v>
      </c>
      <c r="G8726" t="s">
        <v>9</v>
      </c>
    </row>
    <row r="8727" spans="1:7" x14ac:dyDescent="0.25">
      <c r="A8727" t="s">
        <v>14544</v>
      </c>
      <c r="B8727" t="s">
        <v>14545</v>
      </c>
      <c r="C8727">
        <v>12394.9122121334</v>
      </c>
      <c r="D8727" t="s">
        <v>9</v>
      </c>
      <c r="E8727" t="s">
        <v>9</v>
      </c>
      <c r="F8727">
        <v>1.2541057499999999</v>
      </c>
      <c r="G8727">
        <v>103.81216598</v>
      </c>
    </row>
    <row r="8728" spans="1:7" x14ac:dyDescent="0.25">
      <c r="A8728" t="s">
        <v>14546</v>
      </c>
      <c r="B8728" t="s">
        <v>14545</v>
      </c>
      <c r="C8728">
        <v>12394.9122121334</v>
      </c>
      <c r="D8728">
        <v>122.639404296875</v>
      </c>
      <c r="E8728" t="s">
        <v>9</v>
      </c>
      <c r="F8728" t="s">
        <v>9</v>
      </c>
      <c r="G8728" t="s">
        <v>9</v>
      </c>
    </row>
    <row r="8729" spans="1:7" x14ac:dyDescent="0.25">
      <c r="A8729" t="s">
        <v>14547</v>
      </c>
      <c r="B8729" t="s">
        <v>14548</v>
      </c>
      <c r="C8729">
        <v>12394.9122121334</v>
      </c>
      <c r="D8729">
        <v>122.640083312988</v>
      </c>
      <c r="E8729" t="s">
        <v>9</v>
      </c>
      <c r="F8729" t="s">
        <v>9</v>
      </c>
      <c r="G8729" t="s">
        <v>9</v>
      </c>
    </row>
    <row r="8730" spans="1:7" x14ac:dyDescent="0.25">
      <c r="A8730" t="s">
        <v>14549</v>
      </c>
      <c r="B8730" t="s">
        <v>14548</v>
      </c>
      <c r="C8730">
        <v>12394.9122121334</v>
      </c>
      <c r="D8730" t="s">
        <v>9</v>
      </c>
      <c r="E8730" t="s">
        <v>9</v>
      </c>
      <c r="F8730">
        <v>1.2540581099999999</v>
      </c>
      <c r="G8730">
        <v>103.81214545</v>
      </c>
    </row>
    <row r="8731" spans="1:7" x14ac:dyDescent="0.25">
      <c r="A8731" t="s">
        <v>14550</v>
      </c>
      <c r="B8731" t="s">
        <v>14551</v>
      </c>
      <c r="C8731">
        <v>12459.0568654537</v>
      </c>
      <c r="D8731">
        <v>122.640167236328</v>
      </c>
      <c r="E8731">
        <v>7.2162734985351502</v>
      </c>
      <c r="F8731" t="s">
        <v>9</v>
      </c>
      <c r="G8731" t="s">
        <v>9</v>
      </c>
    </row>
    <row r="8732" spans="1:7" x14ac:dyDescent="0.25">
      <c r="A8732" t="s">
        <v>14552</v>
      </c>
      <c r="B8732" t="s">
        <v>14553</v>
      </c>
      <c r="C8732">
        <v>12459.0568654537</v>
      </c>
      <c r="D8732">
        <v>122.640167236328</v>
      </c>
      <c r="E8732" t="s">
        <v>9</v>
      </c>
      <c r="F8732" t="s">
        <v>9</v>
      </c>
      <c r="G8732" t="s">
        <v>9</v>
      </c>
    </row>
    <row r="8733" spans="1:7" x14ac:dyDescent="0.25">
      <c r="A8733" t="s">
        <v>14554</v>
      </c>
      <c r="B8733" t="s">
        <v>14555</v>
      </c>
      <c r="C8733">
        <v>12459.0568654537</v>
      </c>
      <c r="D8733" t="s">
        <v>9</v>
      </c>
      <c r="E8733" t="s">
        <v>9</v>
      </c>
      <c r="F8733">
        <v>1.25400333</v>
      </c>
      <c r="G8733">
        <v>103.81212256000001</v>
      </c>
    </row>
    <row r="8734" spans="1:7" x14ac:dyDescent="0.25">
      <c r="A8734" t="s">
        <v>14556</v>
      </c>
      <c r="B8734" t="s">
        <v>14555</v>
      </c>
      <c r="C8734">
        <v>12459.0568654537</v>
      </c>
      <c r="D8734">
        <v>122.650436401367</v>
      </c>
      <c r="E8734" t="s">
        <v>9</v>
      </c>
      <c r="F8734" t="s">
        <v>9</v>
      </c>
      <c r="G8734" t="s">
        <v>9</v>
      </c>
    </row>
    <row r="8735" spans="1:7" x14ac:dyDescent="0.25">
      <c r="A8735" t="s">
        <v>14557</v>
      </c>
      <c r="B8735" t="s">
        <v>14558</v>
      </c>
      <c r="C8735">
        <v>12459.0568654537</v>
      </c>
      <c r="D8735">
        <v>122.911499023437</v>
      </c>
      <c r="E8735" t="s">
        <v>9</v>
      </c>
      <c r="F8735" t="s">
        <v>9</v>
      </c>
      <c r="G8735" t="s">
        <v>9</v>
      </c>
    </row>
    <row r="8736" spans="1:7" x14ac:dyDescent="0.25">
      <c r="A8736" t="s">
        <v>14559</v>
      </c>
      <c r="B8736" t="s">
        <v>14560</v>
      </c>
      <c r="C8736">
        <v>12459.0568654537</v>
      </c>
      <c r="D8736" t="s">
        <v>9</v>
      </c>
      <c r="E8736" t="s">
        <v>9</v>
      </c>
      <c r="F8736">
        <v>1.2539363400000001</v>
      </c>
      <c r="G8736">
        <v>103.81208451000001</v>
      </c>
    </row>
    <row r="8737" spans="1:7" x14ac:dyDescent="0.25">
      <c r="A8737" t="s">
        <v>14561</v>
      </c>
      <c r="B8737" t="s">
        <v>14560</v>
      </c>
      <c r="C8737">
        <v>12459.0568654537</v>
      </c>
      <c r="D8737">
        <v>123.533966064453</v>
      </c>
      <c r="E8737" t="s">
        <v>9</v>
      </c>
      <c r="F8737" t="s">
        <v>9</v>
      </c>
      <c r="G8737" t="s">
        <v>9</v>
      </c>
    </row>
    <row r="8738" spans="1:7" x14ac:dyDescent="0.25">
      <c r="A8738" t="s">
        <v>14562</v>
      </c>
      <c r="B8738" t="s">
        <v>14563</v>
      </c>
      <c r="C8738">
        <v>12459.0568654537</v>
      </c>
      <c r="D8738">
        <v>123.529670715332</v>
      </c>
      <c r="E8738" t="s">
        <v>9</v>
      </c>
      <c r="F8738" t="s">
        <v>9</v>
      </c>
      <c r="G8738" t="s">
        <v>9</v>
      </c>
    </row>
    <row r="8739" spans="1:7" x14ac:dyDescent="0.25">
      <c r="A8739" t="s">
        <v>14564</v>
      </c>
      <c r="B8739" t="s">
        <v>14563</v>
      </c>
      <c r="C8739">
        <v>12459.0568654537</v>
      </c>
      <c r="D8739" t="s">
        <v>9</v>
      </c>
      <c r="E8739" t="s">
        <v>9</v>
      </c>
      <c r="F8739">
        <v>1.2538930800000001</v>
      </c>
      <c r="G8739">
        <v>103.81206797</v>
      </c>
    </row>
    <row r="8740" spans="1:7" x14ac:dyDescent="0.25">
      <c r="A8740" t="s">
        <v>14565</v>
      </c>
      <c r="B8740" t="s">
        <v>14566</v>
      </c>
      <c r="C8740">
        <v>12459.0568654537</v>
      </c>
      <c r="D8740">
        <v>123.343605041503</v>
      </c>
      <c r="E8740" t="s">
        <v>9</v>
      </c>
      <c r="F8740" t="s">
        <v>9</v>
      </c>
      <c r="G8740" t="s">
        <v>9</v>
      </c>
    </row>
    <row r="8741" spans="1:7" x14ac:dyDescent="0.25">
      <c r="A8741" t="s">
        <v>14567</v>
      </c>
      <c r="B8741" t="s">
        <v>14568</v>
      </c>
      <c r="C8741">
        <v>12459.0568654537</v>
      </c>
      <c r="D8741">
        <v>123.343605041503</v>
      </c>
      <c r="E8741" t="s">
        <v>9</v>
      </c>
      <c r="F8741" t="s">
        <v>9</v>
      </c>
      <c r="G8741" t="s">
        <v>9</v>
      </c>
    </row>
    <row r="8742" spans="1:7" x14ac:dyDescent="0.25">
      <c r="A8742" t="s">
        <v>14569</v>
      </c>
      <c r="B8742" t="s">
        <v>14568</v>
      </c>
      <c r="C8742">
        <v>12459.0568654537</v>
      </c>
      <c r="D8742" t="s">
        <v>9</v>
      </c>
      <c r="E8742" t="s">
        <v>9</v>
      </c>
      <c r="F8742">
        <v>1.25386544</v>
      </c>
      <c r="G8742">
        <v>103.81205774</v>
      </c>
    </row>
    <row r="8743" spans="1:7" x14ac:dyDescent="0.25">
      <c r="A8743" t="s">
        <v>14570</v>
      </c>
      <c r="B8743" t="s">
        <v>14571</v>
      </c>
      <c r="C8743">
        <v>12459.0568654537</v>
      </c>
      <c r="D8743">
        <v>123.46761322021401</v>
      </c>
      <c r="E8743" t="s">
        <v>9</v>
      </c>
      <c r="F8743" t="s">
        <v>9</v>
      </c>
      <c r="G8743" t="s">
        <v>9</v>
      </c>
    </row>
    <row r="8744" spans="1:7" x14ac:dyDescent="0.25">
      <c r="A8744" t="s">
        <v>14572</v>
      </c>
      <c r="B8744" t="s">
        <v>14573</v>
      </c>
      <c r="C8744">
        <v>12459.0568654537</v>
      </c>
      <c r="D8744">
        <v>123.54644775390599</v>
      </c>
      <c r="E8744" t="s">
        <v>9</v>
      </c>
      <c r="F8744" t="s">
        <v>9</v>
      </c>
      <c r="G8744" t="s">
        <v>9</v>
      </c>
    </row>
    <row r="8745" spans="1:7" x14ac:dyDescent="0.25">
      <c r="A8745" t="s">
        <v>14574</v>
      </c>
      <c r="B8745" t="s">
        <v>14575</v>
      </c>
      <c r="C8745">
        <v>12459.0568654537</v>
      </c>
      <c r="D8745" t="s">
        <v>9</v>
      </c>
      <c r="E8745" t="s">
        <v>9</v>
      </c>
      <c r="F8745">
        <v>1.25384038</v>
      </c>
      <c r="G8745">
        <v>103.81203671</v>
      </c>
    </row>
    <row r="8746" spans="1:7" x14ac:dyDescent="0.25">
      <c r="A8746" t="s">
        <v>14576</v>
      </c>
      <c r="B8746" t="s">
        <v>14575</v>
      </c>
      <c r="C8746">
        <v>12459.0568654537</v>
      </c>
      <c r="D8746">
        <v>123.619972229003</v>
      </c>
      <c r="E8746" t="s">
        <v>9</v>
      </c>
      <c r="F8746" t="s">
        <v>9</v>
      </c>
      <c r="G8746" t="s">
        <v>9</v>
      </c>
    </row>
    <row r="8747" spans="1:7" x14ac:dyDescent="0.25">
      <c r="A8747" t="s">
        <v>14577</v>
      </c>
      <c r="B8747" t="s">
        <v>14578</v>
      </c>
      <c r="C8747">
        <v>12459.0568654537</v>
      </c>
      <c r="D8747">
        <v>123.692993164062</v>
      </c>
      <c r="E8747" t="s">
        <v>9</v>
      </c>
      <c r="F8747" t="s">
        <v>9</v>
      </c>
      <c r="G8747" t="s">
        <v>9</v>
      </c>
    </row>
    <row r="8748" spans="1:7" x14ac:dyDescent="0.25">
      <c r="A8748" t="s">
        <v>14579</v>
      </c>
      <c r="B8748" t="s">
        <v>14580</v>
      </c>
      <c r="C8748">
        <v>12459.0568654537</v>
      </c>
      <c r="D8748" t="s">
        <v>9</v>
      </c>
      <c r="E8748" t="s">
        <v>9</v>
      </c>
      <c r="F8748">
        <v>1.2538099599999999</v>
      </c>
      <c r="G8748">
        <v>103.81201306</v>
      </c>
    </row>
    <row r="8749" spans="1:7" x14ac:dyDescent="0.25">
      <c r="A8749" t="s">
        <v>14581</v>
      </c>
      <c r="B8749" t="s">
        <v>14580</v>
      </c>
      <c r="C8749">
        <v>12459.0568654537</v>
      </c>
      <c r="D8749">
        <v>123.76596069335901</v>
      </c>
      <c r="E8749" t="s">
        <v>9</v>
      </c>
      <c r="F8749" t="s">
        <v>9</v>
      </c>
      <c r="G8749" t="s">
        <v>9</v>
      </c>
    </row>
    <row r="8750" spans="1:7" x14ac:dyDescent="0.25">
      <c r="A8750" t="s">
        <v>14582</v>
      </c>
      <c r="B8750" t="s">
        <v>14583</v>
      </c>
      <c r="C8750">
        <v>12459.0568654537</v>
      </c>
      <c r="D8750">
        <v>123.76596069335901</v>
      </c>
      <c r="E8750" t="s">
        <v>9</v>
      </c>
      <c r="F8750" t="s">
        <v>9</v>
      </c>
      <c r="G8750" t="s">
        <v>9</v>
      </c>
    </row>
    <row r="8751" spans="1:7" x14ac:dyDescent="0.25">
      <c r="A8751" t="s">
        <v>14584</v>
      </c>
      <c r="B8751" t="s">
        <v>14585</v>
      </c>
      <c r="C8751">
        <v>12459.0568654537</v>
      </c>
      <c r="D8751">
        <v>123.838859558105</v>
      </c>
      <c r="E8751" t="s">
        <v>9</v>
      </c>
      <c r="F8751" t="s">
        <v>9</v>
      </c>
      <c r="G8751" t="s">
        <v>9</v>
      </c>
    </row>
    <row r="8752" spans="1:7" x14ac:dyDescent="0.25">
      <c r="A8752" t="s">
        <v>14586</v>
      </c>
      <c r="B8752" t="s">
        <v>14585</v>
      </c>
      <c r="C8752">
        <v>12459.0568654537</v>
      </c>
      <c r="D8752" t="s">
        <v>9</v>
      </c>
      <c r="E8752" t="s">
        <v>9</v>
      </c>
      <c r="F8752">
        <v>1.25377271</v>
      </c>
      <c r="G8752">
        <v>103.81197714</v>
      </c>
    </row>
    <row r="8753" spans="1:7" x14ac:dyDescent="0.25">
      <c r="A8753" t="s">
        <v>14587</v>
      </c>
      <c r="B8753" t="s">
        <v>14585</v>
      </c>
      <c r="C8753">
        <v>12459.0568654537</v>
      </c>
      <c r="D8753">
        <v>123.91152191162099</v>
      </c>
      <c r="E8753" t="s">
        <v>9</v>
      </c>
      <c r="F8753" t="s">
        <v>9</v>
      </c>
      <c r="G8753" t="s">
        <v>9</v>
      </c>
    </row>
    <row r="8754" spans="1:7" x14ac:dyDescent="0.25">
      <c r="A8754" t="s">
        <v>14588</v>
      </c>
      <c r="B8754" t="s">
        <v>14589</v>
      </c>
      <c r="C8754">
        <v>12459.0568654537</v>
      </c>
      <c r="D8754">
        <v>123.98385620117099</v>
      </c>
      <c r="E8754" t="s">
        <v>9</v>
      </c>
      <c r="F8754" t="s">
        <v>9</v>
      </c>
      <c r="G8754" t="s">
        <v>9</v>
      </c>
    </row>
    <row r="8755" spans="1:7" x14ac:dyDescent="0.25">
      <c r="A8755" t="s">
        <v>14590</v>
      </c>
      <c r="B8755" t="s">
        <v>14591</v>
      </c>
      <c r="C8755">
        <v>12459.0568654537</v>
      </c>
      <c r="D8755" t="s">
        <v>9</v>
      </c>
      <c r="E8755" t="s">
        <v>9</v>
      </c>
      <c r="F8755">
        <v>1.2537419700000001</v>
      </c>
      <c r="G8755">
        <v>103.81195715</v>
      </c>
    </row>
    <row r="8756" spans="1:7" x14ac:dyDescent="0.25">
      <c r="A8756" t="s">
        <v>14592</v>
      </c>
      <c r="B8756" t="s">
        <v>14591</v>
      </c>
      <c r="C8756">
        <v>12459.0568654537</v>
      </c>
      <c r="D8756">
        <v>124.05580902099599</v>
      </c>
      <c r="E8756" t="s">
        <v>9</v>
      </c>
      <c r="F8756" t="s">
        <v>9</v>
      </c>
      <c r="G8756" t="s">
        <v>9</v>
      </c>
    </row>
    <row r="8757" spans="1:7" x14ac:dyDescent="0.25">
      <c r="A8757" t="s">
        <v>14593</v>
      </c>
      <c r="B8757" t="s">
        <v>14594</v>
      </c>
      <c r="C8757">
        <v>12459.0568654537</v>
      </c>
      <c r="D8757">
        <v>124.127265930175</v>
      </c>
      <c r="E8757" t="s">
        <v>9</v>
      </c>
      <c r="F8757" t="s">
        <v>9</v>
      </c>
      <c r="G8757" t="s">
        <v>9</v>
      </c>
    </row>
    <row r="8758" spans="1:7" x14ac:dyDescent="0.25">
      <c r="A8758" t="s">
        <v>14595</v>
      </c>
      <c r="B8758" t="s">
        <v>14596</v>
      </c>
      <c r="C8758">
        <v>12459.0568654537</v>
      </c>
      <c r="D8758" t="s">
        <v>9</v>
      </c>
      <c r="E8758" t="s">
        <v>9</v>
      </c>
      <c r="F8758">
        <v>1.2537144899999999</v>
      </c>
      <c r="G8758">
        <v>103.81193028</v>
      </c>
    </row>
    <row r="8759" spans="1:7" x14ac:dyDescent="0.25">
      <c r="A8759" t="s">
        <v>14597</v>
      </c>
      <c r="B8759" t="s">
        <v>14596</v>
      </c>
      <c r="C8759">
        <v>12459.0568654537</v>
      </c>
      <c r="D8759">
        <v>124.127265930175</v>
      </c>
      <c r="E8759" t="s">
        <v>9</v>
      </c>
      <c r="F8759" t="s">
        <v>9</v>
      </c>
      <c r="G8759" t="s">
        <v>9</v>
      </c>
    </row>
    <row r="8760" spans="1:7" x14ac:dyDescent="0.25">
      <c r="A8760" t="s">
        <v>14598</v>
      </c>
      <c r="B8760" t="s">
        <v>14599</v>
      </c>
      <c r="C8760">
        <v>12459.0568654537</v>
      </c>
      <c r="D8760">
        <v>124.19817352294901</v>
      </c>
      <c r="E8760" t="s">
        <v>9</v>
      </c>
      <c r="F8760" t="s">
        <v>9</v>
      </c>
      <c r="G8760" t="s">
        <v>9</v>
      </c>
    </row>
    <row r="8761" spans="1:7" x14ac:dyDescent="0.25">
      <c r="A8761" t="s">
        <v>14600</v>
      </c>
      <c r="B8761" t="s">
        <v>14601</v>
      </c>
      <c r="C8761">
        <v>12459.0568654537</v>
      </c>
      <c r="D8761" t="s">
        <v>9</v>
      </c>
      <c r="E8761" t="s">
        <v>9</v>
      </c>
      <c r="F8761">
        <v>1.2536798499999999</v>
      </c>
      <c r="G8761">
        <v>103.81191183</v>
      </c>
    </row>
    <row r="8762" spans="1:7" x14ac:dyDescent="0.25">
      <c r="A8762" t="s">
        <v>14602</v>
      </c>
      <c r="B8762" t="s">
        <v>14601</v>
      </c>
      <c r="C8762">
        <v>12459.0568654537</v>
      </c>
      <c r="D8762">
        <v>124.268508911132</v>
      </c>
      <c r="E8762" t="s">
        <v>9</v>
      </c>
      <c r="F8762" t="s">
        <v>9</v>
      </c>
      <c r="G8762" t="s">
        <v>9</v>
      </c>
    </row>
    <row r="8763" spans="1:7" x14ac:dyDescent="0.25">
      <c r="A8763" t="s">
        <v>14603</v>
      </c>
      <c r="B8763" t="s">
        <v>14604</v>
      </c>
      <c r="C8763">
        <v>12459.0568654537</v>
      </c>
      <c r="D8763">
        <v>124.33821868896401</v>
      </c>
      <c r="E8763" t="s">
        <v>9</v>
      </c>
      <c r="F8763" t="s">
        <v>9</v>
      </c>
      <c r="G8763" t="s">
        <v>9</v>
      </c>
    </row>
    <row r="8764" spans="1:7" x14ac:dyDescent="0.25">
      <c r="A8764" t="s">
        <v>14605</v>
      </c>
      <c r="B8764" t="s">
        <v>14604</v>
      </c>
      <c r="C8764">
        <v>12459.0568654537</v>
      </c>
      <c r="D8764" t="s">
        <v>9</v>
      </c>
      <c r="E8764" t="s">
        <v>9</v>
      </c>
      <c r="F8764">
        <v>1.2536657600000001</v>
      </c>
      <c r="G8764">
        <v>103.81189033</v>
      </c>
    </row>
    <row r="8765" spans="1:7" x14ac:dyDescent="0.25">
      <c r="A8765" t="s">
        <v>14606</v>
      </c>
      <c r="B8765" t="s">
        <v>14607</v>
      </c>
      <c r="C8765">
        <v>12459.0568654537</v>
      </c>
      <c r="D8765">
        <v>124.475631713867</v>
      </c>
      <c r="E8765" t="s">
        <v>9</v>
      </c>
      <c r="F8765" t="s">
        <v>9</v>
      </c>
      <c r="G8765" t="s">
        <v>9</v>
      </c>
    </row>
    <row r="8766" spans="1:7" x14ac:dyDescent="0.25">
      <c r="A8766" t="s">
        <v>14608</v>
      </c>
      <c r="B8766" t="s">
        <v>14609</v>
      </c>
      <c r="C8766">
        <v>12459.0568654537</v>
      </c>
      <c r="D8766" t="s">
        <v>9</v>
      </c>
      <c r="E8766" t="s">
        <v>9</v>
      </c>
      <c r="F8766">
        <v>1.2536681999999999</v>
      </c>
      <c r="G8766">
        <v>103.81186405</v>
      </c>
    </row>
    <row r="8767" spans="1:7" x14ac:dyDescent="0.25">
      <c r="A8767" t="s">
        <v>14610</v>
      </c>
      <c r="B8767" t="s">
        <v>14609</v>
      </c>
      <c r="C8767">
        <v>12459.0568654537</v>
      </c>
      <c r="D8767">
        <v>124.475631713867</v>
      </c>
      <c r="E8767" t="s">
        <v>9</v>
      </c>
      <c r="F8767" t="s">
        <v>9</v>
      </c>
      <c r="G8767" t="s">
        <v>9</v>
      </c>
    </row>
    <row r="8768" spans="1:7" x14ac:dyDescent="0.25">
      <c r="A8768" t="s">
        <v>14611</v>
      </c>
      <c r="B8768" t="s">
        <v>14612</v>
      </c>
      <c r="C8768">
        <v>12459.0568654537</v>
      </c>
      <c r="D8768">
        <v>124.463088989257</v>
      </c>
      <c r="E8768" t="s">
        <v>9</v>
      </c>
      <c r="F8768" t="s">
        <v>9</v>
      </c>
      <c r="G8768" t="s">
        <v>9</v>
      </c>
    </row>
    <row r="8769" spans="1:7" x14ac:dyDescent="0.25">
      <c r="A8769" t="s">
        <v>14613</v>
      </c>
      <c r="B8769" t="s">
        <v>14614</v>
      </c>
      <c r="C8769">
        <v>12459.0568654537</v>
      </c>
      <c r="D8769" t="s">
        <v>9</v>
      </c>
      <c r="E8769" t="s">
        <v>9</v>
      </c>
      <c r="F8769">
        <v>1.2536761599999999</v>
      </c>
      <c r="G8769">
        <v>103.81183548</v>
      </c>
    </row>
    <row r="8770" spans="1:7" x14ac:dyDescent="0.25">
      <c r="A8770" t="s">
        <v>14615</v>
      </c>
      <c r="B8770" t="s">
        <v>14614</v>
      </c>
      <c r="C8770">
        <v>12459.0568654537</v>
      </c>
      <c r="D8770">
        <v>124.44361114501901</v>
      </c>
      <c r="E8770" t="s">
        <v>9</v>
      </c>
      <c r="F8770" t="s">
        <v>9</v>
      </c>
      <c r="G8770" t="s">
        <v>9</v>
      </c>
    </row>
    <row r="8771" spans="1:7" x14ac:dyDescent="0.25">
      <c r="A8771" t="s">
        <v>14616</v>
      </c>
      <c r="B8771" t="s">
        <v>14617</v>
      </c>
      <c r="C8771">
        <v>12459.0568654537</v>
      </c>
      <c r="D8771">
        <v>122.54021453857401</v>
      </c>
      <c r="E8771" t="s">
        <v>9</v>
      </c>
      <c r="F8771" t="s">
        <v>9</v>
      </c>
      <c r="G8771" t="s">
        <v>9</v>
      </c>
    </row>
    <row r="8772" spans="1:7" x14ac:dyDescent="0.25">
      <c r="A8772" t="s">
        <v>14618</v>
      </c>
      <c r="B8772" t="s">
        <v>14619</v>
      </c>
      <c r="C8772">
        <v>12459.0568654537</v>
      </c>
      <c r="D8772" t="s">
        <v>9</v>
      </c>
      <c r="E8772" t="s">
        <v>9</v>
      </c>
      <c r="F8772">
        <v>1.2536455900000001</v>
      </c>
      <c r="G8772">
        <v>103.81180888</v>
      </c>
    </row>
    <row r="8773" spans="1:7" x14ac:dyDescent="0.25">
      <c r="A8773" t="s">
        <v>14620</v>
      </c>
      <c r="B8773" t="s">
        <v>14619</v>
      </c>
      <c r="C8773">
        <v>12535.2551991939</v>
      </c>
      <c r="D8773">
        <v>121.826332092285</v>
      </c>
      <c r="E8773">
        <v>10.1597778320312</v>
      </c>
      <c r="F8773" t="s">
        <v>9</v>
      </c>
      <c r="G8773" t="s">
        <v>9</v>
      </c>
    </row>
    <row r="8774" spans="1:7" x14ac:dyDescent="0.25">
      <c r="A8774" t="s">
        <v>14621</v>
      </c>
      <c r="B8774" t="s">
        <v>14622</v>
      </c>
      <c r="C8774">
        <v>12535.2551991939</v>
      </c>
      <c r="D8774">
        <v>122.580070495605</v>
      </c>
      <c r="E8774" t="s">
        <v>9</v>
      </c>
      <c r="F8774" t="s">
        <v>9</v>
      </c>
      <c r="G8774" t="s">
        <v>9</v>
      </c>
    </row>
    <row r="8775" spans="1:7" x14ac:dyDescent="0.25">
      <c r="A8775" t="s">
        <v>14623</v>
      </c>
      <c r="B8775" t="s">
        <v>14624</v>
      </c>
      <c r="C8775">
        <v>12535.2551991939</v>
      </c>
      <c r="D8775" t="s">
        <v>9</v>
      </c>
      <c r="E8775" t="s">
        <v>9</v>
      </c>
      <c r="F8775">
        <v>1.25359417</v>
      </c>
      <c r="G8775">
        <v>103.81176741</v>
      </c>
    </row>
    <row r="8776" spans="1:7" x14ac:dyDescent="0.25">
      <c r="A8776" t="s">
        <v>14625</v>
      </c>
      <c r="B8776" t="s">
        <v>14624</v>
      </c>
      <c r="C8776">
        <v>12535.2551991939</v>
      </c>
      <c r="D8776">
        <v>122.580070495605</v>
      </c>
      <c r="E8776" t="s">
        <v>9</v>
      </c>
      <c r="F8776" t="s">
        <v>9</v>
      </c>
      <c r="G8776" t="s">
        <v>9</v>
      </c>
    </row>
    <row r="8777" spans="1:7" x14ac:dyDescent="0.25">
      <c r="A8777" t="s">
        <v>14626</v>
      </c>
      <c r="B8777" t="s">
        <v>14627</v>
      </c>
      <c r="C8777">
        <v>12535.2551991939</v>
      </c>
      <c r="D8777">
        <v>122.08732604980401</v>
      </c>
      <c r="E8777" t="s">
        <v>9</v>
      </c>
      <c r="F8777" t="s">
        <v>9</v>
      </c>
      <c r="G8777" t="s">
        <v>9</v>
      </c>
    </row>
    <row r="8778" spans="1:7" x14ac:dyDescent="0.25">
      <c r="A8778" t="s">
        <v>14628</v>
      </c>
      <c r="B8778" t="s">
        <v>14629</v>
      </c>
      <c r="C8778">
        <v>12535.2551991939</v>
      </c>
      <c r="D8778" t="s">
        <v>9</v>
      </c>
      <c r="E8778" t="s">
        <v>9</v>
      </c>
      <c r="F8778">
        <v>1.25355617</v>
      </c>
      <c r="G8778">
        <v>103.81174194</v>
      </c>
    </row>
    <row r="8779" spans="1:7" x14ac:dyDescent="0.25">
      <c r="A8779" t="s">
        <v>14630</v>
      </c>
      <c r="B8779" t="s">
        <v>14629</v>
      </c>
      <c r="C8779">
        <v>12535.2551991939</v>
      </c>
      <c r="D8779">
        <v>121.665283203125</v>
      </c>
      <c r="E8779" t="s">
        <v>9</v>
      </c>
      <c r="F8779" t="s">
        <v>9</v>
      </c>
      <c r="G8779" t="s">
        <v>9</v>
      </c>
    </row>
    <row r="8780" spans="1:7" x14ac:dyDescent="0.25">
      <c r="A8780" t="s">
        <v>14631</v>
      </c>
      <c r="B8780" t="s">
        <v>14632</v>
      </c>
      <c r="C8780">
        <v>12535.2551991939</v>
      </c>
      <c r="D8780">
        <v>121.327835083007</v>
      </c>
      <c r="E8780" t="s">
        <v>9</v>
      </c>
      <c r="F8780" t="s">
        <v>9</v>
      </c>
      <c r="G8780" t="s">
        <v>9</v>
      </c>
    </row>
    <row r="8781" spans="1:7" x14ac:dyDescent="0.25">
      <c r="A8781" t="s">
        <v>14633</v>
      </c>
      <c r="B8781" t="s">
        <v>14634</v>
      </c>
      <c r="C8781">
        <v>12535.2551991939</v>
      </c>
      <c r="D8781" t="s">
        <v>9</v>
      </c>
      <c r="E8781" t="s">
        <v>9</v>
      </c>
      <c r="F8781">
        <v>1.2535178499999999</v>
      </c>
      <c r="G8781">
        <v>103.81173321</v>
      </c>
    </row>
    <row r="8782" spans="1:7" x14ac:dyDescent="0.25">
      <c r="A8782" t="s">
        <v>14635</v>
      </c>
      <c r="B8782" t="s">
        <v>14634</v>
      </c>
      <c r="C8782">
        <v>12535.2551991939</v>
      </c>
      <c r="D8782">
        <v>120.934883117675</v>
      </c>
      <c r="E8782" t="s">
        <v>9</v>
      </c>
      <c r="F8782" t="s">
        <v>9</v>
      </c>
      <c r="G8782" t="s">
        <v>9</v>
      </c>
    </row>
    <row r="8783" spans="1:7" x14ac:dyDescent="0.25">
      <c r="A8783" t="s">
        <v>14636</v>
      </c>
      <c r="B8783" t="s">
        <v>14637</v>
      </c>
      <c r="C8783">
        <v>12535.2551991939</v>
      </c>
      <c r="D8783">
        <v>120.083450317382</v>
      </c>
      <c r="E8783" t="s">
        <v>9</v>
      </c>
      <c r="F8783" t="s">
        <v>9</v>
      </c>
      <c r="G8783" t="s">
        <v>9</v>
      </c>
    </row>
    <row r="8784" spans="1:7" x14ac:dyDescent="0.25">
      <c r="A8784" t="s">
        <v>14638</v>
      </c>
      <c r="B8784" t="s">
        <v>14637</v>
      </c>
      <c r="C8784">
        <v>12535.2551991939</v>
      </c>
      <c r="D8784" t="s">
        <v>9</v>
      </c>
      <c r="E8784" t="s">
        <v>9</v>
      </c>
      <c r="F8784">
        <v>1.2534833400000001</v>
      </c>
      <c r="G8784">
        <v>103.8117142</v>
      </c>
    </row>
    <row r="8785" spans="1:7" x14ac:dyDescent="0.25">
      <c r="A8785" t="s">
        <v>14639</v>
      </c>
      <c r="B8785" t="s">
        <v>14640</v>
      </c>
      <c r="C8785">
        <v>12535.2551991939</v>
      </c>
      <c r="D8785">
        <v>120.083450317382</v>
      </c>
      <c r="E8785" t="s">
        <v>9</v>
      </c>
      <c r="F8785" t="s">
        <v>9</v>
      </c>
      <c r="G8785" t="s">
        <v>9</v>
      </c>
    </row>
    <row r="8786" spans="1:7" x14ac:dyDescent="0.25">
      <c r="A8786" t="s">
        <v>14641</v>
      </c>
      <c r="B8786" t="s">
        <v>14642</v>
      </c>
      <c r="C8786">
        <v>12535.2551991939</v>
      </c>
      <c r="D8786">
        <v>119.536666870117</v>
      </c>
      <c r="E8786" t="s">
        <v>9</v>
      </c>
      <c r="F8786" t="s">
        <v>9</v>
      </c>
      <c r="G8786" t="s">
        <v>9</v>
      </c>
    </row>
    <row r="8787" spans="1:7" x14ac:dyDescent="0.25">
      <c r="A8787" t="s">
        <v>14643</v>
      </c>
      <c r="B8787" t="s">
        <v>14642</v>
      </c>
      <c r="C8787">
        <v>12535.2551991939</v>
      </c>
      <c r="D8787" t="s">
        <v>9</v>
      </c>
      <c r="E8787" t="s">
        <v>9</v>
      </c>
      <c r="F8787">
        <v>1.2534555700000001</v>
      </c>
      <c r="G8787">
        <v>103.81168983000001</v>
      </c>
    </row>
    <row r="8788" spans="1:7" x14ac:dyDescent="0.25">
      <c r="A8788" t="s">
        <v>14644</v>
      </c>
      <c r="B8788" t="s">
        <v>14645</v>
      </c>
      <c r="C8788">
        <v>12535.2551991939</v>
      </c>
      <c r="D8788">
        <v>119.32061004638599</v>
      </c>
      <c r="E8788" t="s">
        <v>9</v>
      </c>
      <c r="F8788" t="s">
        <v>9</v>
      </c>
      <c r="G8788" t="s">
        <v>9</v>
      </c>
    </row>
    <row r="8789" spans="1:7" x14ac:dyDescent="0.25">
      <c r="A8789" t="s">
        <v>14646</v>
      </c>
      <c r="B8789" t="s">
        <v>14647</v>
      </c>
      <c r="C8789">
        <v>12535.2551991939</v>
      </c>
      <c r="D8789">
        <v>119.117462158203</v>
      </c>
      <c r="E8789" t="s">
        <v>9</v>
      </c>
      <c r="F8789" t="s">
        <v>9</v>
      </c>
      <c r="G8789" t="s">
        <v>9</v>
      </c>
    </row>
    <row r="8790" spans="1:7" x14ac:dyDescent="0.25">
      <c r="A8790" t="s">
        <v>14648</v>
      </c>
      <c r="B8790" t="s">
        <v>14649</v>
      </c>
      <c r="C8790">
        <v>12535.2551991939</v>
      </c>
      <c r="D8790" t="s">
        <v>9</v>
      </c>
      <c r="E8790" t="s">
        <v>9</v>
      </c>
      <c r="F8790">
        <v>1.25343033</v>
      </c>
      <c r="G8790">
        <v>103.81167478</v>
      </c>
    </row>
    <row r="8791" spans="1:7" x14ac:dyDescent="0.25">
      <c r="A8791" t="s">
        <v>14650</v>
      </c>
      <c r="B8791" t="s">
        <v>14649</v>
      </c>
      <c r="C8791">
        <v>12535.2551991939</v>
      </c>
      <c r="D8791">
        <v>118.8935546875</v>
      </c>
      <c r="E8791" t="s">
        <v>9</v>
      </c>
      <c r="F8791" t="s">
        <v>9</v>
      </c>
      <c r="G8791" t="s">
        <v>9</v>
      </c>
    </row>
    <row r="8792" spans="1:7" x14ac:dyDescent="0.25">
      <c r="A8792" t="s">
        <v>14651</v>
      </c>
      <c r="B8792" t="s">
        <v>14652</v>
      </c>
      <c r="C8792">
        <v>12535.2551991939</v>
      </c>
      <c r="D8792">
        <v>118.8935546875</v>
      </c>
      <c r="E8792" t="s">
        <v>9</v>
      </c>
      <c r="F8792" t="s">
        <v>9</v>
      </c>
      <c r="G8792" t="s">
        <v>9</v>
      </c>
    </row>
    <row r="8793" spans="1:7" x14ac:dyDescent="0.25">
      <c r="A8793" t="s">
        <v>14653</v>
      </c>
      <c r="B8793" t="s">
        <v>14654</v>
      </c>
      <c r="C8793">
        <v>12535.2551991939</v>
      </c>
      <c r="D8793" t="s">
        <v>9</v>
      </c>
      <c r="E8793" t="s">
        <v>9</v>
      </c>
      <c r="F8793">
        <v>1.25339428</v>
      </c>
      <c r="G8793">
        <v>103.81167480000001</v>
      </c>
    </row>
    <row r="8794" spans="1:7" x14ac:dyDescent="0.25">
      <c r="A8794" t="s">
        <v>14655</v>
      </c>
      <c r="B8794" t="s">
        <v>14654</v>
      </c>
      <c r="C8794">
        <v>12535.2551991939</v>
      </c>
      <c r="D8794">
        <v>118.100860595703</v>
      </c>
      <c r="E8794" t="s">
        <v>9</v>
      </c>
      <c r="F8794" t="s">
        <v>9</v>
      </c>
      <c r="G8794" t="s">
        <v>9</v>
      </c>
    </row>
    <row r="8795" spans="1:7" x14ac:dyDescent="0.25">
      <c r="A8795" t="s">
        <v>14656</v>
      </c>
      <c r="B8795" t="s">
        <v>14657</v>
      </c>
      <c r="C8795">
        <v>12535.2551991939</v>
      </c>
      <c r="D8795">
        <v>118.152717590332</v>
      </c>
      <c r="E8795" t="s">
        <v>9</v>
      </c>
      <c r="F8795" t="s">
        <v>9</v>
      </c>
      <c r="G8795" t="s">
        <v>9</v>
      </c>
    </row>
    <row r="8796" spans="1:7" x14ac:dyDescent="0.25">
      <c r="A8796" t="s">
        <v>14658</v>
      </c>
      <c r="B8796" t="s">
        <v>14659</v>
      </c>
      <c r="C8796">
        <v>12535.2551991939</v>
      </c>
      <c r="D8796" t="s">
        <v>9</v>
      </c>
      <c r="E8796" t="s">
        <v>9</v>
      </c>
      <c r="F8796">
        <v>1.2533179000000001</v>
      </c>
      <c r="G8796">
        <v>103.81167593000001</v>
      </c>
    </row>
    <row r="8797" spans="1:7" x14ac:dyDescent="0.25">
      <c r="A8797" t="s">
        <v>14660</v>
      </c>
      <c r="B8797" t="s">
        <v>14659</v>
      </c>
      <c r="C8797">
        <v>12535.2551991939</v>
      </c>
      <c r="D8797">
        <v>118.22328948974599</v>
      </c>
      <c r="E8797" t="s">
        <v>9</v>
      </c>
      <c r="F8797" t="s">
        <v>9</v>
      </c>
      <c r="G8797" t="s">
        <v>9</v>
      </c>
    </row>
    <row r="8798" spans="1:7" x14ac:dyDescent="0.25">
      <c r="A8798" t="s">
        <v>14661</v>
      </c>
      <c r="B8798" t="s">
        <v>14662</v>
      </c>
      <c r="C8798">
        <v>12535.2551991939</v>
      </c>
      <c r="D8798">
        <v>121.610450744628</v>
      </c>
      <c r="E8798" t="s">
        <v>9</v>
      </c>
      <c r="F8798" t="s">
        <v>9</v>
      </c>
      <c r="G8798" t="s">
        <v>9</v>
      </c>
    </row>
    <row r="8799" spans="1:7" x14ac:dyDescent="0.25">
      <c r="A8799" t="s">
        <v>14663</v>
      </c>
      <c r="B8799" t="s">
        <v>14664</v>
      </c>
      <c r="C8799">
        <v>12535.2551991939</v>
      </c>
      <c r="D8799" t="s">
        <v>9</v>
      </c>
      <c r="E8799" t="s">
        <v>9</v>
      </c>
      <c r="F8799">
        <v>1.25326447</v>
      </c>
      <c r="G8799">
        <v>103.8116722</v>
      </c>
    </row>
    <row r="8800" spans="1:7" x14ac:dyDescent="0.25">
      <c r="A8800" t="s">
        <v>14665</v>
      </c>
      <c r="B8800" t="s">
        <v>14664</v>
      </c>
      <c r="C8800">
        <v>12535.2551991939</v>
      </c>
      <c r="D8800">
        <v>123.265815734863</v>
      </c>
      <c r="E8800" t="s">
        <v>9</v>
      </c>
      <c r="F8800" t="s">
        <v>9</v>
      </c>
      <c r="G8800" t="s">
        <v>9</v>
      </c>
    </row>
    <row r="8801" spans="1:7" x14ac:dyDescent="0.25">
      <c r="A8801" t="s">
        <v>14666</v>
      </c>
      <c r="B8801" t="s">
        <v>14667</v>
      </c>
      <c r="C8801">
        <v>12535.2551991939</v>
      </c>
      <c r="D8801">
        <v>123.265815734863</v>
      </c>
      <c r="E8801" t="s">
        <v>9</v>
      </c>
      <c r="F8801" t="s">
        <v>9</v>
      </c>
      <c r="G8801" t="s">
        <v>9</v>
      </c>
    </row>
    <row r="8802" spans="1:7" x14ac:dyDescent="0.25">
      <c r="A8802" t="s">
        <v>14668</v>
      </c>
      <c r="B8802" t="s">
        <v>14669</v>
      </c>
      <c r="C8802">
        <v>12535.2551991939</v>
      </c>
      <c r="D8802" t="s">
        <v>9</v>
      </c>
      <c r="E8802" t="s">
        <v>9</v>
      </c>
      <c r="F8802">
        <v>1.2532008800000001</v>
      </c>
      <c r="G8802">
        <v>103.81165448</v>
      </c>
    </row>
    <row r="8803" spans="1:7" x14ac:dyDescent="0.25">
      <c r="A8803" t="s">
        <v>14670</v>
      </c>
      <c r="B8803" t="s">
        <v>14669</v>
      </c>
      <c r="C8803">
        <v>12535.2551991939</v>
      </c>
      <c r="D8803">
        <v>123.70987701416</v>
      </c>
      <c r="E8803" t="s">
        <v>9</v>
      </c>
      <c r="F8803" t="s">
        <v>9</v>
      </c>
      <c r="G8803" t="s">
        <v>9</v>
      </c>
    </row>
    <row r="8804" spans="1:7" x14ac:dyDescent="0.25">
      <c r="A8804" t="s">
        <v>14671</v>
      </c>
      <c r="B8804" t="s">
        <v>14672</v>
      </c>
      <c r="C8804">
        <v>12535.2551991939</v>
      </c>
      <c r="D8804">
        <v>123.936264038085</v>
      </c>
      <c r="E8804" t="s">
        <v>9</v>
      </c>
      <c r="F8804" t="s">
        <v>9</v>
      </c>
      <c r="G8804" t="s">
        <v>9</v>
      </c>
    </row>
    <row r="8805" spans="1:7" x14ac:dyDescent="0.25">
      <c r="A8805" t="s">
        <v>14673</v>
      </c>
      <c r="B8805" t="s">
        <v>14674</v>
      </c>
      <c r="C8805">
        <v>12535.2551991939</v>
      </c>
      <c r="D8805" t="s">
        <v>9</v>
      </c>
      <c r="E8805" t="s">
        <v>9</v>
      </c>
      <c r="F8805">
        <v>1.2531712100000001</v>
      </c>
      <c r="G8805">
        <v>103.81164785</v>
      </c>
    </row>
    <row r="8806" spans="1:7" x14ac:dyDescent="0.25">
      <c r="A8806" t="s">
        <v>14675</v>
      </c>
      <c r="B8806" t="s">
        <v>14674</v>
      </c>
      <c r="C8806">
        <v>12535.2551991939</v>
      </c>
      <c r="D8806">
        <v>124.678749084472</v>
      </c>
      <c r="E8806" t="s">
        <v>9</v>
      </c>
      <c r="F8806" t="s">
        <v>9</v>
      </c>
      <c r="G8806" t="s">
        <v>9</v>
      </c>
    </row>
    <row r="8807" spans="1:7" x14ac:dyDescent="0.25">
      <c r="A8807" t="s">
        <v>14676</v>
      </c>
      <c r="B8807" t="s">
        <v>14677</v>
      </c>
      <c r="C8807">
        <v>12535.2551991939</v>
      </c>
      <c r="D8807">
        <v>124.708366394042</v>
      </c>
      <c r="E8807" t="s">
        <v>9</v>
      </c>
      <c r="F8807" t="s">
        <v>9</v>
      </c>
      <c r="G8807" t="s">
        <v>9</v>
      </c>
    </row>
    <row r="8808" spans="1:7" x14ac:dyDescent="0.25">
      <c r="A8808" t="s">
        <v>14678</v>
      </c>
      <c r="B8808" t="s">
        <v>14677</v>
      </c>
      <c r="C8808">
        <v>12535.2551991939</v>
      </c>
      <c r="D8808" t="s">
        <v>9</v>
      </c>
      <c r="E8808" t="s">
        <v>9</v>
      </c>
      <c r="F8808">
        <v>1.2531373800000001</v>
      </c>
      <c r="G8808">
        <v>103.81163158</v>
      </c>
    </row>
    <row r="8809" spans="1:7" x14ac:dyDescent="0.25">
      <c r="A8809" t="s">
        <v>14679</v>
      </c>
      <c r="B8809" t="s">
        <v>14680</v>
      </c>
      <c r="C8809">
        <v>12535.2551991939</v>
      </c>
      <c r="D8809">
        <v>124.63185119628901</v>
      </c>
      <c r="E8809" t="s">
        <v>9</v>
      </c>
      <c r="F8809" t="s">
        <v>9</v>
      </c>
      <c r="G8809" t="s">
        <v>9</v>
      </c>
    </row>
    <row r="8810" spans="1:7" x14ac:dyDescent="0.25">
      <c r="A8810" t="s">
        <v>14681</v>
      </c>
      <c r="B8810" t="s">
        <v>14682</v>
      </c>
      <c r="C8810">
        <v>12535.2551991939</v>
      </c>
      <c r="D8810">
        <v>124.63185119628901</v>
      </c>
      <c r="E8810" t="s">
        <v>9</v>
      </c>
      <c r="F8810" t="s">
        <v>9</v>
      </c>
      <c r="G8810" t="s">
        <v>9</v>
      </c>
    </row>
    <row r="8811" spans="1:7" x14ac:dyDescent="0.25">
      <c r="A8811" t="s">
        <v>14683</v>
      </c>
      <c r="B8811" t="s">
        <v>14682</v>
      </c>
      <c r="C8811">
        <v>12535.2551991939</v>
      </c>
      <c r="D8811" t="s">
        <v>9</v>
      </c>
      <c r="E8811" t="s">
        <v>9</v>
      </c>
      <c r="F8811">
        <v>1.2531009900000001</v>
      </c>
      <c r="G8811">
        <v>103.81162672000001</v>
      </c>
    </row>
    <row r="8812" spans="1:7" x14ac:dyDescent="0.25">
      <c r="A8812" t="s">
        <v>14684</v>
      </c>
      <c r="B8812" t="s">
        <v>14685</v>
      </c>
      <c r="C8812">
        <v>12535.2551991939</v>
      </c>
      <c r="D8812">
        <v>124.568359375</v>
      </c>
      <c r="E8812" t="s">
        <v>9</v>
      </c>
      <c r="F8812" t="s">
        <v>9</v>
      </c>
      <c r="G8812" t="s">
        <v>9</v>
      </c>
    </row>
    <row r="8813" spans="1:7" x14ac:dyDescent="0.25">
      <c r="A8813" t="s">
        <v>14686</v>
      </c>
      <c r="B8813" t="s">
        <v>14687</v>
      </c>
      <c r="C8813">
        <v>12535.2551991939</v>
      </c>
      <c r="D8813">
        <v>124.50737762451099</v>
      </c>
      <c r="E8813" t="s">
        <v>9</v>
      </c>
      <c r="F8813" t="s">
        <v>9</v>
      </c>
      <c r="G8813" t="s">
        <v>9</v>
      </c>
    </row>
    <row r="8814" spans="1:7" x14ac:dyDescent="0.25">
      <c r="A8814" t="s">
        <v>14688</v>
      </c>
      <c r="B8814" t="s">
        <v>14689</v>
      </c>
      <c r="C8814">
        <v>12535.2551991939</v>
      </c>
      <c r="D8814" t="s">
        <v>9</v>
      </c>
      <c r="E8814" t="s">
        <v>9</v>
      </c>
      <c r="F8814">
        <v>1.2530632100000001</v>
      </c>
      <c r="G8814">
        <v>103.81161831999999</v>
      </c>
    </row>
    <row r="8815" spans="1:7" x14ac:dyDescent="0.25">
      <c r="A8815" t="s">
        <v>14690</v>
      </c>
      <c r="B8815" t="s">
        <v>14689</v>
      </c>
      <c r="C8815">
        <v>12535.2551991939</v>
      </c>
      <c r="D8815">
        <v>125.592811584472</v>
      </c>
      <c r="E8815" t="s">
        <v>9</v>
      </c>
      <c r="F8815" t="s">
        <v>9</v>
      </c>
      <c r="G8815" t="s">
        <v>9</v>
      </c>
    </row>
    <row r="8816" spans="1:7" x14ac:dyDescent="0.25">
      <c r="A8816" t="s">
        <v>14691</v>
      </c>
      <c r="B8816" t="s">
        <v>14692</v>
      </c>
      <c r="C8816">
        <v>12535.2551991939</v>
      </c>
      <c r="D8816">
        <v>125.63848876953099</v>
      </c>
      <c r="E8816" t="s">
        <v>9</v>
      </c>
      <c r="F8816" t="s">
        <v>9</v>
      </c>
      <c r="G8816" t="s">
        <v>9</v>
      </c>
    </row>
    <row r="8817" spans="1:7" x14ac:dyDescent="0.25">
      <c r="A8817" t="s">
        <v>14693</v>
      </c>
      <c r="B8817" t="s">
        <v>14692</v>
      </c>
      <c r="C8817">
        <v>12535.2551991939</v>
      </c>
      <c r="D8817">
        <v>125.61956024169901</v>
      </c>
      <c r="E8817" t="s">
        <v>9</v>
      </c>
      <c r="F8817" t="s">
        <v>9</v>
      </c>
      <c r="G8817" t="s">
        <v>9</v>
      </c>
    </row>
    <row r="8818" spans="1:7" x14ac:dyDescent="0.25">
      <c r="A8818" t="s">
        <v>14694</v>
      </c>
      <c r="B8818" t="s">
        <v>14695</v>
      </c>
      <c r="C8818">
        <v>12535.2551991939</v>
      </c>
      <c r="D8818" t="s">
        <v>9</v>
      </c>
      <c r="E8818" t="s">
        <v>9</v>
      </c>
      <c r="F8818">
        <v>1.2530269599999999</v>
      </c>
      <c r="G8818">
        <v>103.81162345</v>
      </c>
    </row>
    <row r="8819" spans="1:7" x14ac:dyDescent="0.25">
      <c r="A8819" t="s">
        <v>14696</v>
      </c>
      <c r="B8819" t="s">
        <v>14695</v>
      </c>
      <c r="C8819">
        <v>12535.2551991939</v>
      </c>
      <c r="D8819">
        <v>125.61956024169901</v>
      </c>
      <c r="E8819" t="s">
        <v>9</v>
      </c>
      <c r="F8819" t="s">
        <v>9</v>
      </c>
      <c r="G8819" t="s">
        <v>9</v>
      </c>
    </row>
    <row r="8820" spans="1:7" x14ac:dyDescent="0.25">
      <c r="A8820" t="s">
        <v>14697</v>
      </c>
      <c r="B8820" t="s">
        <v>14698</v>
      </c>
      <c r="C8820">
        <v>12535.2551991939</v>
      </c>
      <c r="D8820">
        <v>125.55037689208901</v>
      </c>
      <c r="E8820" t="s">
        <v>9</v>
      </c>
      <c r="F8820" t="s">
        <v>9</v>
      </c>
      <c r="G8820" t="s">
        <v>9</v>
      </c>
    </row>
    <row r="8821" spans="1:7" x14ac:dyDescent="0.25">
      <c r="A8821" t="s">
        <v>14699</v>
      </c>
      <c r="B8821" t="s">
        <v>14698</v>
      </c>
      <c r="C8821">
        <v>12535.2551991939</v>
      </c>
      <c r="D8821" t="s">
        <v>9</v>
      </c>
      <c r="E8821" t="s">
        <v>9</v>
      </c>
      <c r="F8821">
        <v>1.2530078099999999</v>
      </c>
      <c r="G8821">
        <v>103.81162166</v>
      </c>
    </row>
    <row r="8822" spans="1:7" x14ac:dyDescent="0.25">
      <c r="A8822" t="s">
        <v>14700</v>
      </c>
      <c r="B8822" t="s">
        <v>14701</v>
      </c>
      <c r="C8822">
        <v>12587.6145284175</v>
      </c>
      <c r="D8822">
        <v>125.555793762207</v>
      </c>
      <c r="E8822">
        <v>5.8904245376586903</v>
      </c>
      <c r="F8822" t="s">
        <v>9</v>
      </c>
      <c r="G8822" t="s">
        <v>9</v>
      </c>
    </row>
    <row r="8823" spans="1:7" x14ac:dyDescent="0.25">
      <c r="A8823" t="s">
        <v>14702</v>
      </c>
      <c r="B8823" t="s">
        <v>14703</v>
      </c>
      <c r="C8823">
        <v>12587.6145284175</v>
      </c>
      <c r="D8823">
        <v>125.505744934082</v>
      </c>
      <c r="E8823" t="s">
        <v>9</v>
      </c>
      <c r="F8823" t="s">
        <v>9</v>
      </c>
      <c r="G8823" t="s">
        <v>9</v>
      </c>
    </row>
    <row r="8824" spans="1:7" x14ac:dyDescent="0.25">
      <c r="A8824" t="s">
        <v>14704</v>
      </c>
      <c r="B8824" t="s">
        <v>14705</v>
      </c>
      <c r="C8824">
        <v>12587.6145284175</v>
      </c>
      <c r="D8824" t="s">
        <v>9</v>
      </c>
      <c r="E8824" t="s">
        <v>9</v>
      </c>
      <c r="F8824">
        <v>1.2529360599999999</v>
      </c>
      <c r="G8824">
        <v>103.81159949000001</v>
      </c>
    </row>
    <row r="8825" spans="1:7" x14ac:dyDescent="0.25">
      <c r="A8825" t="s">
        <v>14706</v>
      </c>
      <c r="B8825" t="s">
        <v>14705</v>
      </c>
      <c r="C8825">
        <v>12587.6145284175</v>
      </c>
      <c r="D8825">
        <v>125.48186492919901</v>
      </c>
      <c r="E8825" t="s">
        <v>9</v>
      </c>
      <c r="F8825" t="s">
        <v>9</v>
      </c>
      <c r="G8825" t="s">
        <v>9</v>
      </c>
    </row>
    <row r="8826" spans="1:7" x14ac:dyDescent="0.25">
      <c r="A8826" t="s">
        <v>14707</v>
      </c>
      <c r="B8826" t="s">
        <v>14708</v>
      </c>
      <c r="C8826">
        <v>12587.6145284175</v>
      </c>
      <c r="D8826">
        <v>125.443946838378</v>
      </c>
      <c r="E8826" t="s">
        <v>9</v>
      </c>
      <c r="F8826" t="s">
        <v>9</v>
      </c>
      <c r="G8826" t="s">
        <v>9</v>
      </c>
    </row>
    <row r="8827" spans="1:7" x14ac:dyDescent="0.25">
      <c r="A8827" t="s">
        <v>14709</v>
      </c>
      <c r="B8827" t="s">
        <v>14710</v>
      </c>
      <c r="C8827">
        <v>12587.6145284175</v>
      </c>
      <c r="D8827" t="s">
        <v>9</v>
      </c>
      <c r="E8827" t="s">
        <v>9</v>
      </c>
      <c r="F8827">
        <v>1.2528845799999999</v>
      </c>
      <c r="G8827">
        <v>103.81157614999999</v>
      </c>
    </row>
    <row r="8828" spans="1:7" x14ac:dyDescent="0.25">
      <c r="A8828" t="s">
        <v>14711</v>
      </c>
      <c r="B8828" t="s">
        <v>14710</v>
      </c>
      <c r="C8828">
        <v>12587.6145284175</v>
      </c>
      <c r="D8828">
        <v>125.443946838378</v>
      </c>
      <c r="E8828" t="s">
        <v>9</v>
      </c>
      <c r="F8828" t="s">
        <v>9</v>
      </c>
      <c r="G8828" t="s">
        <v>9</v>
      </c>
    </row>
    <row r="8829" spans="1:7" x14ac:dyDescent="0.25">
      <c r="A8829" t="s">
        <v>14712</v>
      </c>
      <c r="B8829" t="s">
        <v>14713</v>
      </c>
      <c r="C8829">
        <v>12587.6145284175</v>
      </c>
      <c r="D8829">
        <v>127.39620971679599</v>
      </c>
      <c r="E8829" t="s">
        <v>9</v>
      </c>
      <c r="F8829" t="s">
        <v>9</v>
      </c>
      <c r="G8829" t="s">
        <v>9</v>
      </c>
    </row>
    <row r="8830" spans="1:7" x14ac:dyDescent="0.25">
      <c r="A8830" t="s">
        <v>14714</v>
      </c>
      <c r="B8830" t="s">
        <v>14715</v>
      </c>
      <c r="C8830">
        <v>12587.6145284175</v>
      </c>
      <c r="D8830" t="s">
        <v>9</v>
      </c>
      <c r="E8830" t="s">
        <v>9</v>
      </c>
      <c r="F8830">
        <v>1.2528247299999999</v>
      </c>
      <c r="G8830">
        <v>103.81156424</v>
      </c>
    </row>
    <row r="8831" spans="1:7" x14ac:dyDescent="0.25">
      <c r="A8831" t="s">
        <v>14716</v>
      </c>
      <c r="B8831" t="s">
        <v>14715</v>
      </c>
      <c r="C8831">
        <v>12587.6145284175</v>
      </c>
      <c r="D8831">
        <v>129.85275268554599</v>
      </c>
      <c r="E8831" t="s">
        <v>9</v>
      </c>
      <c r="F8831" t="s">
        <v>9</v>
      </c>
      <c r="G8831" t="s">
        <v>9</v>
      </c>
    </row>
    <row r="8832" spans="1:7" x14ac:dyDescent="0.25">
      <c r="A8832" t="s">
        <v>14717</v>
      </c>
      <c r="B8832" t="s">
        <v>14718</v>
      </c>
      <c r="C8832">
        <v>12587.6145284175</v>
      </c>
      <c r="D8832">
        <v>131.37568664550699</v>
      </c>
      <c r="E8832" t="s">
        <v>9</v>
      </c>
      <c r="F8832" t="s">
        <v>9</v>
      </c>
      <c r="G8832" t="s">
        <v>9</v>
      </c>
    </row>
    <row r="8833" spans="1:7" x14ac:dyDescent="0.25">
      <c r="A8833" t="s">
        <v>14719</v>
      </c>
      <c r="B8833" t="s">
        <v>14718</v>
      </c>
      <c r="C8833">
        <v>12587.6145284175</v>
      </c>
      <c r="D8833" t="s">
        <v>9</v>
      </c>
      <c r="E8833" t="s">
        <v>9</v>
      </c>
      <c r="F8833">
        <v>1.2528091100000001</v>
      </c>
      <c r="G8833">
        <v>103.81156235</v>
      </c>
    </row>
    <row r="8834" spans="1:7" x14ac:dyDescent="0.25">
      <c r="A8834" t="s">
        <v>14720</v>
      </c>
      <c r="B8834" t="s">
        <v>14721</v>
      </c>
      <c r="C8834">
        <v>12587.6145284175</v>
      </c>
      <c r="D8834">
        <v>132.76126098632801</v>
      </c>
      <c r="E8834" t="s">
        <v>9</v>
      </c>
      <c r="F8834" t="s">
        <v>9</v>
      </c>
      <c r="G8834" t="s">
        <v>9</v>
      </c>
    </row>
    <row r="8835" spans="1:7" x14ac:dyDescent="0.25">
      <c r="A8835" t="s">
        <v>14722</v>
      </c>
      <c r="B8835" t="s">
        <v>14723</v>
      </c>
      <c r="C8835">
        <v>12587.6145284175</v>
      </c>
      <c r="D8835">
        <v>135.67185974121</v>
      </c>
      <c r="E8835" t="s">
        <v>9</v>
      </c>
      <c r="F8835" t="s">
        <v>9</v>
      </c>
      <c r="G8835" t="s">
        <v>9</v>
      </c>
    </row>
    <row r="8836" spans="1:7" x14ac:dyDescent="0.25">
      <c r="A8836" t="s">
        <v>14724</v>
      </c>
      <c r="B8836" t="s">
        <v>14725</v>
      </c>
      <c r="C8836">
        <v>12587.6145284175</v>
      </c>
      <c r="D8836" t="s">
        <v>9</v>
      </c>
      <c r="E8836" t="s">
        <v>9</v>
      </c>
      <c r="F8836">
        <v>1.2527774899999999</v>
      </c>
      <c r="G8836">
        <v>103.81153952</v>
      </c>
    </row>
    <row r="8837" spans="1:7" x14ac:dyDescent="0.25">
      <c r="A8837" t="s">
        <v>14726</v>
      </c>
      <c r="B8837" t="s">
        <v>14725</v>
      </c>
      <c r="C8837">
        <v>12587.6145284175</v>
      </c>
      <c r="D8837">
        <v>135.67185974121</v>
      </c>
      <c r="E8837" t="s">
        <v>9</v>
      </c>
      <c r="F8837" t="s">
        <v>9</v>
      </c>
      <c r="G8837" t="s">
        <v>9</v>
      </c>
    </row>
    <row r="8838" spans="1:7" x14ac:dyDescent="0.25">
      <c r="A8838" t="s">
        <v>14727</v>
      </c>
      <c r="B8838" t="s">
        <v>14728</v>
      </c>
      <c r="C8838">
        <v>12587.6145284175</v>
      </c>
      <c r="D8838">
        <v>136.06622314453099</v>
      </c>
      <c r="E8838" t="s">
        <v>9</v>
      </c>
      <c r="F8838" t="s">
        <v>9</v>
      </c>
      <c r="G8838" t="s">
        <v>9</v>
      </c>
    </row>
    <row r="8839" spans="1:7" x14ac:dyDescent="0.25">
      <c r="A8839" t="s">
        <v>14729</v>
      </c>
      <c r="B8839" t="s">
        <v>14730</v>
      </c>
      <c r="C8839">
        <v>12587.6145284175</v>
      </c>
      <c r="D8839" t="s">
        <v>9</v>
      </c>
      <c r="E8839" t="s">
        <v>9</v>
      </c>
      <c r="F8839">
        <v>1.2527583499999999</v>
      </c>
      <c r="G8839">
        <v>103.81153269000001</v>
      </c>
    </row>
    <row r="8840" spans="1:7" x14ac:dyDescent="0.25">
      <c r="A8840" t="s">
        <v>14731</v>
      </c>
      <c r="B8840" t="s">
        <v>14730</v>
      </c>
      <c r="C8840">
        <v>12587.6145284175</v>
      </c>
      <c r="D8840">
        <v>136.91746520996</v>
      </c>
      <c r="E8840" t="s">
        <v>9</v>
      </c>
      <c r="F8840" t="s">
        <v>9</v>
      </c>
      <c r="G8840" t="s">
        <v>9</v>
      </c>
    </row>
    <row r="8841" spans="1:7" x14ac:dyDescent="0.25">
      <c r="A8841" t="s">
        <v>14732</v>
      </c>
      <c r="B8841" t="s">
        <v>14733</v>
      </c>
      <c r="C8841">
        <v>12587.6145284175</v>
      </c>
      <c r="D8841">
        <v>136.77923583984301</v>
      </c>
      <c r="E8841" t="s">
        <v>9</v>
      </c>
      <c r="F8841" t="s">
        <v>9</v>
      </c>
      <c r="G8841" t="s">
        <v>9</v>
      </c>
    </row>
    <row r="8842" spans="1:7" x14ac:dyDescent="0.25">
      <c r="A8842" t="s">
        <v>14734</v>
      </c>
      <c r="B8842" t="s">
        <v>14735</v>
      </c>
      <c r="C8842">
        <v>12587.6145284175</v>
      </c>
      <c r="D8842" t="s">
        <v>9</v>
      </c>
      <c r="E8842" t="s">
        <v>9</v>
      </c>
      <c r="F8842">
        <v>1.25273313</v>
      </c>
      <c r="G8842">
        <v>103.81152999</v>
      </c>
    </row>
    <row r="8843" spans="1:7" x14ac:dyDescent="0.25">
      <c r="A8843" t="s">
        <v>14736</v>
      </c>
      <c r="B8843" t="s">
        <v>14735</v>
      </c>
      <c r="C8843">
        <v>12587.6145284175</v>
      </c>
      <c r="D8843">
        <v>136.55401611328099</v>
      </c>
      <c r="E8843" t="s">
        <v>9</v>
      </c>
      <c r="F8843" t="s">
        <v>9</v>
      </c>
      <c r="G8843" t="s">
        <v>9</v>
      </c>
    </row>
    <row r="8844" spans="1:7" x14ac:dyDescent="0.25">
      <c r="A8844" t="s">
        <v>14737</v>
      </c>
      <c r="B8844" t="s">
        <v>14738</v>
      </c>
      <c r="C8844">
        <v>12587.6145284175</v>
      </c>
      <c r="D8844">
        <v>135.99806213378901</v>
      </c>
      <c r="E8844" t="s">
        <v>9</v>
      </c>
      <c r="F8844" t="s">
        <v>9</v>
      </c>
      <c r="G8844" t="s">
        <v>9</v>
      </c>
    </row>
    <row r="8845" spans="1:7" x14ac:dyDescent="0.25">
      <c r="A8845" t="s">
        <v>14739</v>
      </c>
      <c r="B8845" t="s">
        <v>14740</v>
      </c>
      <c r="C8845">
        <v>12587.6145284175</v>
      </c>
      <c r="D8845" t="s">
        <v>9</v>
      </c>
      <c r="E8845" t="s">
        <v>9</v>
      </c>
      <c r="F8845">
        <v>1.2527126200000001</v>
      </c>
      <c r="G8845">
        <v>103.81151453</v>
      </c>
    </row>
    <row r="8846" spans="1:7" x14ac:dyDescent="0.25">
      <c r="A8846" t="s">
        <v>14741</v>
      </c>
      <c r="B8846" t="s">
        <v>14740</v>
      </c>
      <c r="C8846">
        <v>12587.6145284175</v>
      </c>
      <c r="D8846">
        <v>135.99806213378901</v>
      </c>
      <c r="E8846" t="s">
        <v>9</v>
      </c>
      <c r="F8846" t="s">
        <v>9</v>
      </c>
      <c r="G8846" t="s">
        <v>9</v>
      </c>
    </row>
    <row r="8847" spans="1:7" x14ac:dyDescent="0.25">
      <c r="A8847" t="s">
        <v>14742</v>
      </c>
      <c r="B8847" t="s">
        <v>14743</v>
      </c>
      <c r="C8847">
        <v>12587.6145284175</v>
      </c>
      <c r="D8847">
        <v>135.69267272949199</v>
      </c>
      <c r="E8847" t="s">
        <v>9</v>
      </c>
      <c r="F8847" t="s">
        <v>9</v>
      </c>
      <c r="G8847" t="s">
        <v>9</v>
      </c>
    </row>
    <row r="8848" spans="1:7" x14ac:dyDescent="0.25">
      <c r="A8848" t="s">
        <v>14744</v>
      </c>
      <c r="B8848" t="s">
        <v>14745</v>
      </c>
      <c r="C8848">
        <v>12587.6145284175</v>
      </c>
      <c r="D8848" t="s">
        <v>9</v>
      </c>
      <c r="E8848" t="s">
        <v>9</v>
      </c>
      <c r="F8848">
        <v>1.25269363</v>
      </c>
      <c r="G8848">
        <v>103.81150031999999</v>
      </c>
    </row>
    <row r="8849" spans="1:7" x14ac:dyDescent="0.25">
      <c r="A8849" t="s">
        <v>14746</v>
      </c>
      <c r="B8849" t="s">
        <v>14745</v>
      </c>
      <c r="C8849">
        <v>12587.6145284175</v>
      </c>
      <c r="D8849">
        <v>134.98025512695301</v>
      </c>
      <c r="E8849" t="s">
        <v>9</v>
      </c>
      <c r="F8849" t="s">
        <v>9</v>
      </c>
      <c r="G8849" t="s">
        <v>9</v>
      </c>
    </row>
    <row r="8850" spans="1:7" x14ac:dyDescent="0.25">
      <c r="A8850" t="s">
        <v>14747</v>
      </c>
      <c r="B8850" t="s">
        <v>14748</v>
      </c>
      <c r="C8850">
        <v>12587.6145284175</v>
      </c>
      <c r="D8850">
        <v>134.71720886230401</v>
      </c>
      <c r="E8850" t="s">
        <v>9</v>
      </c>
      <c r="F8850" t="s">
        <v>9</v>
      </c>
      <c r="G8850" t="s">
        <v>9</v>
      </c>
    </row>
    <row r="8851" spans="1:7" x14ac:dyDescent="0.25">
      <c r="A8851" t="s">
        <v>14749</v>
      </c>
      <c r="B8851" t="s">
        <v>14750</v>
      </c>
      <c r="C8851">
        <v>12587.6145284175</v>
      </c>
      <c r="D8851">
        <v>134.54452514648401</v>
      </c>
      <c r="E8851" t="s">
        <v>9</v>
      </c>
      <c r="F8851" t="s">
        <v>9</v>
      </c>
      <c r="G8851" t="s">
        <v>9</v>
      </c>
    </row>
    <row r="8852" spans="1:7" x14ac:dyDescent="0.25">
      <c r="A8852" t="s">
        <v>14751</v>
      </c>
      <c r="B8852" t="s">
        <v>14750</v>
      </c>
      <c r="C8852">
        <v>12587.6145284175</v>
      </c>
      <c r="D8852" t="s">
        <v>9</v>
      </c>
      <c r="E8852" t="s">
        <v>9</v>
      </c>
      <c r="F8852">
        <v>1.25267949</v>
      </c>
      <c r="G8852">
        <v>103.81148103</v>
      </c>
    </row>
    <row r="8853" spans="1:7" x14ac:dyDescent="0.25">
      <c r="A8853" t="s">
        <v>14752</v>
      </c>
      <c r="B8853" t="s">
        <v>14750</v>
      </c>
      <c r="C8853">
        <v>12587.6145284175</v>
      </c>
      <c r="D8853">
        <v>134.42945861816401</v>
      </c>
      <c r="E8853" t="s">
        <v>9</v>
      </c>
      <c r="F8853" t="s">
        <v>9</v>
      </c>
      <c r="G8853" t="s">
        <v>9</v>
      </c>
    </row>
    <row r="8854" spans="1:7" x14ac:dyDescent="0.25">
      <c r="A8854" t="s">
        <v>14753</v>
      </c>
      <c r="B8854" t="s">
        <v>14754</v>
      </c>
      <c r="C8854">
        <v>12587.6145284175</v>
      </c>
      <c r="D8854">
        <v>134.42945861816401</v>
      </c>
      <c r="E8854" t="s">
        <v>9</v>
      </c>
      <c r="F8854" t="s">
        <v>9</v>
      </c>
      <c r="G8854" t="s">
        <v>9</v>
      </c>
    </row>
    <row r="8855" spans="1:7" x14ac:dyDescent="0.25">
      <c r="A8855" t="s">
        <v>14755</v>
      </c>
      <c r="B8855" t="s">
        <v>14754</v>
      </c>
      <c r="C8855">
        <v>12587.6145284175</v>
      </c>
      <c r="D8855" t="s">
        <v>9</v>
      </c>
      <c r="E8855" t="s">
        <v>9</v>
      </c>
      <c r="F8855">
        <v>1.2526689</v>
      </c>
      <c r="G8855">
        <v>103.81145945999999</v>
      </c>
    </row>
    <row r="8856" spans="1:7" x14ac:dyDescent="0.25">
      <c r="A8856" t="s">
        <v>14756</v>
      </c>
      <c r="B8856" t="s">
        <v>14757</v>
      </c>
      <c r="C8856">
        <v>12587.6145284175</v>
      </c>
      <c r="D8856">
        <v>133.84036254882801</v>
      </c>
      <c r="E8856" t="s">
        <v>9</v>
      </c>
      <c r="F8856" t="s">
        <v>9</v>
      </c>
      <c r="G8856" t="s">
        <v>9</v>
      </c>
    </row>
    <row r="8857" spans="1:7" x14ac:dyDescent="0.25">
      <c r="A8857" t="s">
        <v>14758</v>
      </c>
      <c r="B8857" t="s">
        <v>14759</v>
      </c>
      <c r="C8857">
        <v>12587.6145284175</v>
      </c>
      <c r="D8857">
        <v>133.73277282714801</v>
      </c>
      <c r="E8857" t="s">
        <v>9</v>
      </c>
      <c r="F8857" t="s">
        <v>9</v>
      </c>
      <c r="G8857" t="s">
        <v>9</v>
      </c>
    </row>
    <row r="8858" spans="1:7" x14ac:dyDescent="0.25">
      <c r="A8858" t="s">
        <v>14760</v>
      </c>
      <c r="B8858" t="s">
        <v>14761</v>
      </c>
      <c r="C8858">
        <v>12587.6145284175</v>
      </c>
      <c r="D8858" t="s">
        <v>9</v>
      </c>
      <c r="E8858" t="s">
        <v>9</v>
      </c>
      <c r="F8858">
        <v>1.2526553899999999</v>
      </c>
      <c r="G8858">
        <v>103.81143928</v>
      </c>
    </row>
    <row r="8859" spans="1:7" x14ac:dyDescent="0.25">
      <c r="A8859" t="s">
        <v>14762</v>
      </c>
      <c r="B8859" t="s">
        <v>14761</v>
      </c>
      <c r="C8859">
        <v>12587.6145284175</v>
      </c>
      <c r="D8859">
        <v>133.68315124511699</v>
      </c>
      <c r="E8859" t="s">
        <v>9</v>
      </c>
      <c r="F8859" t="s">
        <v>9</v>
      </c>
      <c r="G8859" t="s">
        <v>9</v>
      </c>
    </row>
    <row r="8860" spans="1:7" x14ac:dyDescent="0.25">
      <c r="A8860" t="s">
        <v>14763</v>
      </c>
      <c r="B8860" t="s">
        <v>14764</v>
      </c>
      <c r="C8860">
        <v>12587.6145284175</v>
      </c>
      <c r="D8860">
        <v>133.65797424316401</v>
      </c>
      <c r="E8860" t="s">
        <v>9</v>
      </c>
      <c r="F8860" t="s">
        <v>9</v>
      </c>
      <c r="G8860" t="s">
        <v>9</v>
      </c>
    </row>
    <row r="8861" spans="1:7" x14ac:dyDescent="0.25">
      <c r="A8861" t="s">
        <v>14765</v>
      </c>
      <c r="B8861" t="s">
        <v>14766</v>
      </c>
      <c r="C8861">
        <v>12587.6145284175</v>
      </c>
      <c r="D8861" t="s">
        <v>9</v>
      </c>
      <c r="E8861" t="s">
        <v>9</v>
      </c>
      <c r="F8861">
        <v>1.2526465200000001</v>
      </c>
      <c r="G8861">
        <v>103.81141373</v>
      </c>
    </row>
    <row r="8862" spans="1:7" x14ac:dyDescent="0.25">
      <c r="A8862" t="s">
        <v>14767</v>
      </c>
      <c r="B8862" t="s">
        <v>14766</v>
      </c>
      <c r="C8862">
        <v>12587.6145284175</v>
      </c>
      <c r="D8862">
        <v>133.13848876953099</v>
      </c>
      <c r="E8862" t="s">
        <v>9</v>
      </c>
      <c r="F8862" t="s">
        <v>9</v>
      </c>
      <c r="G8862" t="s">
        <v>9</v>
      </c>
    </row>
    <row r="8863" spans="1:7" x14ac:dyDescent="0.25">
      <c r="A8863" t="s">
        <v>14768</v>
      </c>
      <c r="B8863" t="s">
        <v>14769</v>
      </c>
      <c r="C8863">
        <v>12587.6145284175</v>
      </c>
      <c r="D8863">
        <v>133.13848876953099</v>
      </c>
      <c r="E8863" t="s">
        <v>9</v>
      </c>
      <c r="F8863" t="s">
        <v>9</v>
      </c>
      <c r="G8863" t="s">
        <v>9</v>
      </c>
    </row>
    <row r="8864" spans="1:7" x14ac:dyDescent="0.25">
      <c r="A8864" t="s">
        <v>14770</v>
      </c>
      <c r="B8864" t="s">
        <v>14771</v>
      </c>
      <c r="C8864">
        <v>12587.6145284175</v>
      </c>
      <c r="D8864" t="s">
        <v>9</v>
      </c>
      <c r="E8864" t="s">
        <v>9</v>
      </c>
      <c r="F8864">
        <v>1.25264208</v>
      </c>
      <c r="G8864">
        <v>103.81138747999999</v>
      </c>
    </row>
    <row r="8865" spans="1:7" x14ac:dyDescent="0.25">
      <c r="A8865" t="s">
        <v>14772</v>
      </c>
      <c r="B8865" t="s">
        <v>14771</v>
      </c>
      <c r="C8865">
        <v>12650.8445355892</v>
      </c>
      <c r="D8865">
        <v>131.96525573730401</v>
      </c>
      <c r="E8865">
        <v>8.4306676228841102</v>
      </c>
      <c r="F8865" t="s">
        <v>9</v>
      </c>
      <c r="G8865" t="s">
        <v>9</v>
      </c>
    </row>
    <row r="8866" spans="1:7" x14ac:dyDescent="0.25">
      <c r="A8866" t="s">
        <v>14773</v>
      </c>
      <c r="B8866" t="s">
        <v>14774</v>
      </c>
      <c r="C8866">
        <v>12650.8445355892</v>
      </c>
      <c r="D8866">
        <v>129.71488952636699</v>
      </c>
      <c r="E8866" t="s">
        <v>9</v>
      </c>
      <c r="F8866" t="s">
        <v>9</v>
      </c>
      <c r="G8866" t="s">
        <v>9</v>
      </c>
    </row>
    <row r="8867" spans="1:7" x14ac:dyDescent="0.25">
      <c r="A8867" t="s">
        <v>14775</v>
      </c>
      <c r="B8867" t="s">
        <v>14776</v>
      </c>
      <c r="C8867">
        <v>12650.8445355892</v>
      </c>
      <c r="D8867" t="s">
        <v>9</v>
      </c>
      <c r="E8867" t="s">
        <v>9</v>
      </c>
      <c r="F8867">
        <v>1.25263781</v>
      </c>
      <c r="G8867">
        <v>103.81136055</v>
      </c>
    </row>
    <row r="8868" spans="1:7" x14ac:dyDescent="0.25">
      <c r="A8868" t="s">
        <v>14777</v>
      </c>
      <c r="B8868" t="s">
        <v>14776</v>
      </c>
      <c r="C8868">
        <v>12650.8445355892</v>
      </c>
      <c r="D8868">
        <v>129.10874938964801</v>
      </c>
      <c r="E8868" t="s">
        <v>9</v>
      </c>
      <c r="F8868" t="s">
        <v>9</v>
      </c>
      <c r="G8868" t="s">
        <v>9</v>
      </c>
    </row>
    <row r="8869" spans="1:7" x14ac:dyDescent="0.25">
      <c r="A8869" t="s">
        <v>14778</v>
      </c>
      <c r="B8869" t="s">
        <v>14779</v>
      </c>
      <c r="C8869">
        <v>12650.8445355892</v>
      </c>
      <c r="D8869">
        <v>127.894142150878</v>
      </c>
      <c r="E8869" t="s">
        <v>9</v>
      </c>
      <c r="F8869" t="s">
        <v>9</v>
      </c>
      <c r="G8869" t="s">
        <v>9</v>
      </c>
    </row>
    <row r="8870" spans="1:7" x14ac:dyDescent="0.25">
      <c r="A8870" t="s">
        <v>14780</v>
      </c>
      <c r="B8870" t="s">
        <v>14781</v>
      </c>
      <c r="C8870">
        <v>12650.8445355892</v>
      </c>
      <c r="D8870" t="s">
        <v>9</v>
      </c>
      <c r="E8870" t="s">
        <v>9</v>
      </c>
      <c r="F8870">
        <v>1.2526383400000001</v>
      </c>
      <c r="G8870">
        <v>103.81133172</v>
      </c>
    </row>
    <row r="8871" spans="1:7" x14ac:dyDescent="0.25">
      <c r="A8871" t="s">
        <v>14782</v>
      </c>
      <c r="B8871" t="s">
        <v>14781</v>
      </c>
      <c r="C8871">
        <v>12650.8445355892</v>
      </c>
      <c r="D8871">
        <v>126.85182189941401</v>
      </c>
      <c r="E8871" t="s">
        <v>9</v>
      </c>
      <c r="F8871" t="s">
        <v>9</v>
      </c>
      <c r="G8871" t="s">
        <v>9</v>
      </c>
    </row>
    <row r="8872" spans="1:7" x14ac:dyDescent="0.25">
      <c r="A8872" t="s">
        <v>14783</v>
      </c>
      <c r="B8872" t="s">
        <v>14784</v>
      </c>
      <c r="C8872">
        <v>12650.8445355892</v>
      </c>
      <c r="D8872">
        <v>126.85182189941401</v>
      </c>
      <c r="E8872" t="s">
        <v>9</v>
      </c>
      <c r="F8872" t="s">
        <v>9</v>
      </c>
      <c r="G8872" t="s">
        <v>9</v>
      </c>
    </row>
    <row r="8873" spans="1:7" x14ac:dyDescent="0.25">
      <c r="A8873" t="s">
        <v>14785</v>
      </c>
      <c r="B8873" t="s">
        <v>14786</v>
      </c>
      <c r="C8873">
        <v>12650.8445355892</v>
      </c>
      <c r="D8873" t="s">
        <v>9</v>
      </c>
      <c r="E8873" t="s">
        <v>9</v>
      </c>
      <c r="F8873">
        <v>1.25263824</v>
      </c>
      <c r="G8873">
        <v>103.81130261</v>
      </c>
    </row>
    <row r="8874" spans="1:7" x14ac:dyDescent="0.25">
      <c r="A8874" t="s">
        <v>14787</v>
      </c>
      <c r="B8874" t="s">
        <v>14786</v>
      </c>
      <c r="C8874">
        <v>12650.8445355892</v>
      </c>
      <c r="D8874">
        <v>126.875358581542</v>
      </c>
      <c r="E8874" t="s">
        <v>9</v>
      </c>
      <c r="F8874" t="s">
        <v>9</v>
      </c>
      <c r="G8874" t="s">
        <v>9</v>
      </c>
    </row>
    <row r="8875" spans="1:7" x14ac:dyDescent="0.25">
      <c r="A8875" t="s">
        <v>14788</v>
      </c>
      <c r="B8875" t="s">
        <v>14789</v>
      </c>
      <c r="C8875">
        <v>12650.8445355892</v>
      </c>
      <c r="D8875">
        <v>127.00904083251901</v>
      </c>
      <c r="E8875" t="s">
        <v>9</v>
      </c>
      <c r="F8875" t="s">
        <v>9</v>
      </c>
      <c r="G8875" t="s">
        <v>9</v>
      </c>
    </row>
    <row r="8876" spans="1:7" x14ac:dyDescent="0.25">
      <c r="A8876" t="s">
        <v>14790</v>
      </c>
      <c r="B8876" t="s">
        <v>14789</v>
      </c>
      <c r="C8876">
        <v>12650.8445355892</v>
      </c>
      <c r="D8876" t="s">
        <v>9</v>
      </c>
      <c r="E8876" t="s">
        <v>9</v>
      </c>
      <c r="F8876">
        <v>1.2526295999999999</v>
      </c>
      <c r="G8876">
        <v>103.81127096</v>
      </c>
    </row>
    <row r="8877" spans="1:7" x14ac:dyDescent="0.25">
      <c r="A8877" t="s">
        <v>14791</v>
      </c>
      <c r="B8877" t="s">
        <v>14792</v>
      </c>
      <c r="C8877">
        <v>12650.8445355892</v>
      </c>
      <c r="D8877">
        <v>127.98501586914</v>
      </c>
      <c r="E8877" t="s">
        <v>9</v>
      </c>
      <c r="F8877" t="s">
        <v>9</v>
      </c>
      <c r="G8877" t="s">
        <v>9</v>
      </c>
    </row>
    <row r="8878" spans="1:7" x14ac:dyDescent="0.25">
      <c r="A8878" t="s">
        <v>14793</v>
      </c>
      <c r="B8878" t="s">
        <v>14794</v>
      </c>
      <c r="C8878">
        <v>12650.8445355892</v>
      </c>
      <c r="D8878">
        <v>129.65086364746</v>
      </c>
      <c r="E8878" t="s">
        <v>9</v>
      </c>
      <c r="F8878" t="s">
        <v>9</v>
      </c>
      <c r="G8878" t="s">
        <v>9</v>
      </c>
    </row>
    <row r="8879" spans="1:7" x14ac:dyDescent="0.25">
      <c r="A8879" t="s">
        <v>14795</v>
      </c>
      <c r="B8879" t="s">
        <v>14794</v>
      </c>
      <c r="C8879">
        <v>12650.8445355892</v>
      </c>
      <c r="D8879" t="s">
        <v>9</v>
      </c>
      <c r="E8879" t="s">
        <v>9</v>
      </c>
      <c r="F8879">
        <v>1.25261702</v>
      </c>
      <c r="G8879">
        <v>103.81123061</v>
      </c>
    </row>
    <row r="8880" spans="1:7" x14ac:dyDescent="0.25">
      <c r="A8880" t="s">
        <v>14796</v>
      </c>
      <c r="B8880" t="s">
        <v>14797</v>
      </c>
      <c r="C8880">
        <v>12650.8445355892</v>
      </c>
      <c r="D8880">
        <v>129.92079162597599</v>
      </c>
      <c r="E8880" t="s">
        <v>9</v>
      </c>
      <c r="F8880" t="s">
        <v>9</v>
      </c>
      <c r="G8880" t="s">
        <v>9</v>
      </c>
    </row>
    <row r="8881" spans="1:7" x14ac:dyDescent="0.25">
      <c r="A8881" t="s">
        <v>14798</v>
      </c>
      <c r="B8881" t="s">
        <v>14799</v>
      </c>
      <c r="C8881">
        <v>12650.8445355892</v>
      </c>
      <c r="D8881">
        <v>129.92079162597599</v>
      </c>
      <c r="E8881" t="s">
        <v>9</v>
      </c>
      <c r="F8881" t="s">
        <v>9</v>
      </c>
      <c r="G8881" t="s">
        <v>9</v>
      </c>
    </row>
    <row r="8882" spans="1:7" x14ac:dyDescent="0.25">
      <c r="A8882" t="s">
        <v>14800</v>
      </c>
      <c r="B8882" t="s">
        <v>14799</v>
      </c>
      <c r="C8882">
        <v>12650.8445355892</v>
      </c>
      <c r="D8882" t="s">
        <v>9</v>
      </c>
      <c r="E8882" t="s">
        <v>9</v>
      </c>
      <c r="F8882">
        <v>1.25260218</v>
      </c>
      <c r="G8882">
        <v>103.81119135</v>
      </c>
    </row>
    <row r="8883" spans="1:7" x14ac:dyDescent="0.25">
      <c r="A8883" t="s">
        <v>14801</v>
      </c>
      <c r="B8883" t="s">
        <v>14802</v>
      </c>
      <c r="C8883">
        <v>12650.8445355892</v>
      </c>
      <c r="D8883">
        <v>129.95608520507801</v>
      </c>
      <c r="E8883" t="s">
        <v>9</v>
      </c>
      <c r="F8883" t="s">
        <v>9</v>
      </c>
      <c r="G8883" t="s">
        <v>9</v>
      </c>
    </row>
    <row r="8884" spans="1:7" x14ac:dyDescent="0.25">
      <c r="A8884" t="s">
        <v>14803</v>
      </c>
      <c r="B8884" t="s">
        <v>14804</v>
      </c>
      <c r="C8884">
        <v>12650.8445355892</v>
      </c>
      <c r="D8884">
        <v>129.96179199218699</v>
      </c>
      <c r="E8884" t="s">
        <v>9</v>
      </c>
      <c r="F8884" t="s">
        <v>9</v>
      </c>
      <c r="G8884" t="s">
        <v>9</v>
      </c>
    </row>
    <row r="8885" spans="1:7" x14ac:dyDescent="0.25">
      <c r="A8885" t="s">
        <v>14805</v>
      </c>
      <c r="B8885" t="s">
        <v>14806</v>
      </c>
      <c r="C8885">
        <v>12650.8445355892</v>
      </c>
      <c r="D8885">
        <v>129.821533203125</v>
      </c>
      <c r="E8885" t="s">
        <v>9</v>
      </c>
      <c r="F8885" t="s">
        <v>9</v>
      </c>
      <c r="G8885" t="s">
        <v>9</v>
      </c>
    </row>
    <row r="8886" spans="1:7" x14ac:dyDescent="0.25">
      <c r="A8886" t="s">
        <v>14807</v>
      </c>
      <c r="B8886" t="s">
        <v>14806</v>
      </c>
      <c r="C8886">
        <v>12650.8445355892</v>
      </c>
      <c r="D8886" t="s">
        <v>9</v>
      </c>
      <c r="E8886" t="s">
        <v>9</v>
      </c>
      <c r="F8886">
        <v>1.2526279</v>
      </c>
      <c r="G8886">
        <v>103.8111499</v>
      </c>
    </row>
    <row r="8887" spans="1:7" x14ac:dyDescent="0.25">
      <c r="A8887" t="s">
        <v>14808</v>
      </c>
      <c r="B8887" t="s">
        <v>14806</v>
      </c>
      <c r="C8887">
        <v>12650.8445355892</v>
      </c>
      <c r="D8887">
        <v>129.80987548828099</v>
      </c>
      <c r="E8887" t="s">
        <v>9</v>
      </c>
      <c r="F8887" t="s">
        <v>9</v>
      </c>
      <c r="G8887" t="s">
        <v>9</v>
      </c>
    </row>
    <row r="8888" spans="1:7" x14ac:dyDescent="0.25">
      <c r="A8888" t="s">
        <v>14809</v>
      </c>
      <c r="B8888" t="s">
        <v>14810</v>
      </c>
      <c r="C8888">
        <v>12650.8445355892</v>
      </c>
      <c r="D8888">
        <v>129.813385009765</v>
      </c>
      <c r="E8888" t="s">
        <v>9</v>
      </c>
      <c r="F8888" t="s">
        <v>9</v>
      </c>
      <c r="G8888" t="s">
        <v>9</v>
      </c>
    </row>
    <row r="8889" spans="1:7" x14ac:dyDescent="0.25">
      <c r="A8889" t="s">
        <v>14811</v>
      </c>
      <c r="B8889" t="s">
        <v>14812</v>
      </c>
      <c r="C8889">
        <v>12650.8445355892</v>
      </c>
      <c r="D8889" t="s">
        <v>9</v>
      </c>
      <c r="E8889" t="s">
        <v>9</v>
      </c>
      <c r="F8889">
        <v>1.25265023</v>
      </c>
      <c r="G8889">
        <v>103.81110769</v>
      </c>
    </row>
    <row r="8890" spans="1:7" x14ac:dyDescent="0.25">
      <c r="A8890" t="s">
        <v>14813</v>
      </c>
      <c r="B8890" t="s">
        <v>14812</v>
      </c>
      <c r="C8890">
        <v>12650.8445355892</v>
      </c>
      <c r="D8890">
        <v>129.813385009765</v>
      </c>
      <c r="E8890" t="s">
        <v>9</v>
      </c>
      <c r="F8890" t="s">
        <v>9</v>
      </c>
      <c r="G8890" t="s">
        <v>9</v>
      </c>
    </row>
    <row r="8891" spans="1:7" x14ac:dyDescent="0.25">
      <c r="A8891" t="s">
        <v>14814</v>
      </c>
      <c r="B8891" t="s">
        <v>14815</v>
      </c>
      <c r="C8891">
        <v>12650.8445355892</v>
      </c>
      <c r="D8891">
        <v>129.85420227050699</v>
      </c>
      <c r="E8891" t="s">
        <v>9</v>
      </c>
      <c r="F8891" t="s">
        <v>9</v>
      </c>
      <c r="G8891" t="s">
        <v>9</v>
      </c>
    </row>
    <row r="8892" spans="1:7" x14ac:dyDescent="0.25">
      <c r="A8892" t="s">
        <v>14816</v>
      </c>
      <c r="B8892" t="s">
        <v>14817</v>
      </c>
      <c r="C8892">
        <v>12650.8445355892</v>
      </c>
      <c r="D8892" t="s">
        <v>9</v>
      </c>
      <c r="E8892" t="s">
        <v>9</v>
      </c>
      <c r="F8892">
        <v>1.25267901</v>
      </c>
      <c r="G8892">
        <v>103.81107777</v>
      </c>
    </row>
    <row r="8893" spans="1:7" x14ac:dyDescent="0.25">
      <c r="A8893" t="s">
        <v>14818</v>
      </c>
      <c r="B8893" t="s">
        <v>14817</v>
      </c>
      <c r="C8893">
        <v>12650.8445355892</v>
      </c>
      <c r="D8893">
        <v>129.86164855957</v>
      </c>
      <c r="E8893" t="s">
        <v>9</v>
      </c>
      <c r="F8893" t="s">
        <v>9</v>
      </c>
      <c r="G8893" t="s">
        <v>9</v>
      </c>
    </row>
    <row r="8894" spans="1:7" x14ac:dyDescent="0.25">
      <c r="A8894" t="s">
        <v>14819</v>
      </c>
      <c r="B8894" t="s">
        <v>14820</v>
      </c>
      <c r="C8894">
        <v>12650.8445355892</v>
      </c>
      <c r="D8894">
        <v>129.86456298828099</v>
      </c>
      <c r="E8894" t="s">
        <v>9</v>
      </c>
      <c r="F8894" t="s">
        <v>9</v>
      </c>
      <c r="G8894" t="s">
        <v>9</v>
      </c>
    </row>
    <row r="8895" spans="1:7" x14ac:dyDescent="0.25">
      <c r="A8895" t="s">
        <v>14821</v>
      </c>
      <c r="B8895" t="s">
        <v>14822</v>
      </c>
      <c r="C8895">
        <v>12650.8445355892</v>
      </c>
      <c r="D8895" t="s">
        <v>9</v>
      </c>
      <c r="E8895" t="s">
        <v>9</v>
      </c>
      <c r="F8895">
        <v>1.25270736</v>
      </c>
      <c r="G8895">
        <v>103.81105513</v>
      </c>
    </row>
    <row r="8896" spans="1:7" x14ac:dyDescent="0.25">
      <c r="A8896" t="s">
        <v>14823</v>
      </c>
      <c r="B8896" t="s">
        <v>14822</v>
      </c>
      <c r="C8896">
        <v>12650.8445355892</v>
      </c>
      <c r="D8896">
        <v>127.240516662597</v>
      </c>
      <c r="E8896" t="s">
        <v>9</v>
      </c>
      <c r="F8896" t="s">
        <v>9</v>
      </c>
      <c r="G8896" t="s">
        <v>9</v>
      </c>
    </row>
    <row r="8897" spans="1:7" x14ac:dyDescent="0.25">
      <c r="A8897" t="s">
        <v>14824</v>
      </c>
      <c r="B8897" t="s">
        <v>14825</v>
      </c>
      <c r="C8897">
        <v>12650.8445355892</v>
      </c>
      <c r="D8897">
        <v>127.00485992431599</v>
      </c>
      <c r="E8897" t="s">
        <v>9</v>
      </c>
      <c r="F8897" t="s">
        <v>9</v>
      </c>
      <c r="G8897" t="s">
        <v>9</v>
      </c>
    </row>
    <row r="8898" spans="1:7" x14ac:dyDescent="0.25">
      <c r="A8898" t="s">
        <v>14826</v>
      </c>
      <c r="B8898" t="s">
        <v>14827</v>
      </c>
      <c r="C8898">
        <v>12650.8445355892</v>
      </c>
      <c r="D8898" t="s">
        <v>9</v>
      </c>
      <c r="E8898" t="s">
        <v>9</v>
      </c>
      <c r="F8898">
        <v>1.25272878</v>
      </c>
      <c r="G8898">
        <v>103.81103658000001</v>
      </c>
    </row>
    <row r="8899" spans="1:7" x14ac:dyDescent="0.25">
      <c r="A8899" t="s">
        <v>14828</v>
      </c>
      <c r="B8899" t="s">
        <v>14827</v>
      </c>
      <c r="C8899">
        <v>12650.8445355892</v>
      </c>
      <c r="D8899">
        <v>127.00485992431599</v>
      </c>
      <c r="E8899" t="s">
        <v>9</v>
      </c>
      <c r="F8899" t="s">
        <v>9</v>
      </c>
      <c r="G8899" t="s">
        <v>9</v>
      </c>
    </row>
    <row r="8900" spans="1:7" x14ac:dyDescent="0.25">
      <c r="A8900" t="s">
        <v>14829</v>
      </c>
      <c r="B8900" t="s">
        <v>14830</v>
      </c>
      <c r="C8900">
        <v>12650.8445355892</v>
      </c>
      <c r="D8900">
        <v>127.05388641357401</v>
      </c>
      <c r="E8900" t="s">
        <v>9</v>
      </c>
      <c r="F8900" t="s">
        <v>9</v>
      </c>
      <c r="G8900" t="s">
        <v>9</v>
      </c>
    </row>
    <row r="8901" spans="1:7" x14ac:dyDescent="0.25">
      <c r="A8901" t="s">
        <v>14831</v>
      </c>
      <c r="B8901" t="s">
        <v>14832</v>
      </c>
      <c r="C8901">
        <v>12650.8445355892</v>
      </c>
      <c r="D8901" t="s">
        <v>9</v>
      </c>
      <c r="E8901" t="s">
        <v>9</v>
      </c>
      <c r="F8901">
        <v>1.2527554000000001</v>
      </c>
      <c r="G8901">
        <v>103.81102165999999</v>
      </c>
    </row>
    <row r="8902" spans="1:7" x14ac:dyDescent="0.25">
      <c r="A8902" t="s">
        <v>14833</v>
      </c>
      <c r="B8902" t="s">
        <v>14832</v>
      </c>
      <c r="C8902">
        <v>12650.8445355892</v>
      </c>
      <c r="D8902">
        <v>127.267211914062</v>
      </c>
      <c r="E8902" t="s">
        <v>9</v>
      </c>
      <c r="F8902" t="s">
        <v>9</v>
      </c>
      <c r="G8902" t="s">
        <v>9</v>
      </c>
    </row>
    <row r="8903" spans="1:7" x14ac:dyDescent="0.25">
      <c r="A8903" t="s">
        <v>14834</v>
      </c>
      <c r="B8903" t="s">
        <v>14835</v>
      </c>
      <c r="C8903">
        <v>12650.8445355892</v>
      </c>
      <c r="D8903">
        <v>127.38343811035099</v>
      </c>
      <c r="E8903" t="s">
        <v>9</v>
      </c>
      <c r="F8903" t="s">
        <v>9</v>
      </c>
      <c r="G8903" t="s">
        <v>9</v>
      </c>
    </row>
    <row r="8904" spans="1:7" x14ac:dyDescent="0.25">
      <c r="A8904" t="s">
        <v>14836</v>
      </c>
      <c r="B8904" t="s">
        <v>14837</v>
      </c>
      <c r="C8904">
        <v>12650.8445355892</v>
      </c>
      <c r="D8904" t="s">
        <v>9</v>
      </c>
      <c r="E8904" t="s">
        <v>9</v>
      </c>
      <c r="F8904">
        <v>1.2527884600000001</v>
      </c>
      <c r="G8904">
        <v>103.81101034</v>
      </c>
    </row>
    <row r="8905" spans="1:7" x14ac:dyDescent="0.25">
      <c r="A8905" t="s">
        <v>14838</v>
      </c>
      <c r="B8905" t="s">
        <v>14837</v>
      </c>
      <c r="C8905">
        <v>12650.8445355892</v>
      </c>
      <c r="D8905">
        <v>127.45457458496</v>
      </c>
      <c r="E8905" t="s">
        <v>9</v>
      </c>
      <c r="F8905" t="s">
        <v>9</v>
      </c>
      <c r="G8905" t="s">
        <v>9</v>
      </c>
    </row>
    <row r="8906" spans="1:7" x14ac:dyDescent="0.25">
      <c r="A8906" t="s">
        <v>14839</v>
      </c>
      <c r="B8906" t="s">
        <v>14840</v>
      </c>
      <c r="C8906">
        <v>12650.8445355892</v>
      </c>
      <c r="D8906">
        <v>128.15757751464801</v>
      </c>
      <c r="E8906" t="s">
        <v>9</v>
      </c>
      <c r="F8906" t="s">
        <v>9</v>
      </c>
      <c r="G8906" t="s">
        <v>9</v>
      </c>
    </row>
    <row r="8907" spans="1:7" x14ac:dyDescent="0.25">
      <c r="A8907" t="s">
        <v>14841</v>
      </c>
      <c r="B8907" t="s">
        <v>14842</v>
      </c>
      <c r="C8907">
        <v>12650.8445355892</v>
      </c>
      <c r="D8907" t="s">
        <v>9</v>
      </c>
      <c r="E8907" t="s">
        <v>9</v>
      </c>
      <c r="F8907">
        <v>1.25281719</v>
      </c>
      <c r="G8907">
        <v>103.81100635999999</v>
      </c>
    </row>
    <row r="8908" spans="1:7" x14ac:dyDescent="0.25">
      <c r="A8908" t="s">
        <v>14843</v>
      </c>
      <c r="B8908" t="s">
        <v>14842</v>
      </c>
      <c r="C8908">
        <v>12650.8445355892</v>
      </c>
      <c r="D8908">
        <v>128.15757751464801</v>
      </c>
      <c r="E8908" t="s">
        <v>9</v>
      </c>
      <c r="F8908" t="s">
        <v>9</v>
      </c>
      <c r="G8908" t="s">
        <v>9</v>
      </c>
    </row>
    <row r="8909" spans="1:7" x14ac:dyDescent="0.25">
      <c r="A8909" t="s">
        <v>14844</v>
      </c>
      <c r="B8909" t="s">
        <v>14845</v>
      </c>
      <c r="C8909">
        <v>12650.8445355892</v>
      </c>
      <c r="D8909">
        <v>127.528846740722</v>
      </c>
      <c r="E8909" t="s">
        <v>9</v>
      </c>
      <c r="F8909" t="s">
        <v>9</v>
      </c>
      <c r="G8909" t="s">
        <v>9</v>
      </c>
    </row>
    <row r="8910" spans="1:7" x14ac:dyDescent="0.25">
      <c r="A8910" t="s">
        <v>14846</v>
      </c>
      <c r="B8910" t="s">
        <v>14847</v>
      </c>
      <c r="C8910">
        <v>12650.8445355892</v>
      </c>
      <c r="D8910" t="s">
        <v>9</v>
      </c>
      <c r="E8910" t="s">
        <v>9</v>
      </c>
      <c r="F8910">
        <v>1.25284865</v>
      </c>
      <c r="G8910">
        <v>103.81100698</v>
      </c>
    </row>
    <row r="8911" spans="1:7" x14ac:dyDescent="0.25">
      <c r="A8911" t="s">
        <v>14848</v>
      </c>
      <c r="B8911" t="s">
        <v>14847</v>
      </c>
      <c r="C8911">
        <v>12650.8445355892</v>
      </c>
      <c r="D8911">
        <v>127.569610595703</v>
      </c>
      <c r="E8911" t="s">
        <v>9</v>
      </c>
      <c r="F8911" t="s">
        <v>9</v>
      </c>
      <c r="G8911" t="s">
        <v>9</v>
      </c>
    </row>
    <row r="8912" spans="1:7" x14ac:dyDescent="0.25">
      <c r="A8912" t="s">
        <v>14849</v>
      </c>
      <c r="B8912" t="s">
        <v>14850</v>
      </c>
      <c r="C8912">
        <v>12650.8445355892</v>
      </c>
      <c r="D8912">
        <v>127.604942321777</v>
      </c>
      <c r="E8912" t="s">
        <v>9</v>
      </c>
      <c r="F8912" t="s">
        <v>9</v>
      </c>
      <c r="G8912" t="s">
        <v>9</v>
      </c>
    </row>
    <row r="8913" spans="1:7" x14ac:dyDescent="0.25">
      <c r="A8913" t="s">
        <v>14851</v>
      </c>
      <c r="B8913" t="s">
        <v>14850</v>
      </c>
      <c r="C8913">
        <v>12650.8445355892</v>
      </c>
      <c r="D8913" t="s">
        <v>9</v>
      </c>
      <c r="E8913" t="s">
        <v>9</v>
      </c>
      <c r="F8913">
        <v>1.25288775</v>
      </c>
      <c r="G8913">
        <v>103.81100295</v>
      </c>
    </row>
    <row r="8914" spans="1:7" x14ac:dyDescent="0.25">
      <c r="A8914" t="s">
        <v>14852</v>
      </c>
      <c r="B8914" t="s">
        <v>14853</v>
      </c>
      <c r="C8914">
        <v>12714.862052679</v>
      </c>
      <c r="D8914">
        <v>127.63565826416</v>
      </c>
      <c r="E8914">
        <v>7.4342923072076603</v>
      </c>
      <c r="F8914" t="s">
        <v>9</v>
      </c>
      <c r="G8914" t="s">
        <v>9</v>
      </c>
    </row>
    <row r="8915" spans="1:7" x14ac:dyDescent="0.25">
      <c r="A8915" t="s">
        <v>14854</v>
      </c>
      <c r="B8915" t="s">
        <v>14855</v>
      </c>
      <c r="C8915">
        <v>12714.862052679</v>
      </c>
      <c r="D8915" t="s">
        <v>9</v>
      </c>
      <c r="E8915" t="s">
        <v>9</v>
      </c>
      <c r="F8915">
        <v>1.2529323299999999</v>
      </c>
      <c r="G8915">
        <v>103.81100562</v>
      </c>
    </row>
    <row r="8916" spans="1:7" x14ac:dyDescent="0.25">
      <c r="A8916" t="s">
        <v>14856</v>
      </c>
      <c r="B8916" t="s">
        <v>14857</v>
      </c>
      <c r="C8916">
        <v>12714.862052679</v>
      </c>
      <c r="D8916">
        <v>127.686073303222</v>
      </c>
      <c r="E8916" t="s">
        <v>9</v>
      </c>
      <c r="F8916" t="s">
        <v>9</v>
      </c>
      <c r="G8916" t="s">
        <v>9</v>
      </c>
    </row>
    <row r="8917" spans="1:7" x14ac:dyDescent="0.25">
      <c r="A8917" t="s">
        <v>14858</v>
      </c>
      <c r="B8917" t="s">
        <v>14857</v>
      </c>
      <c r="C8917">
        <v>12714.862052679</v>
      </c>
      <c r="D8917" t="s">
        <v>9</v>
      </c>
      <c r="E8917" t="s">
        <v>9</v>
      </c>
      <c r="F8917">
        <v>1.25297792</v>
      </c>
      <c r="G8917">
        <v>103.81101581999999</v>
      </c>
    </row>
    <row r="8918" spans="1:7" x14ac:dyDescent="0.25">
      <c r="A8918" t="s">
        <v>14859</v>
      </c>
      <c r="B8918" t="s">
        <v>14857</v>
      </c>
      <c r="C8918">
        <v>12714.862052679</v>
      </c>
      <c r="D8918">
        <v>127.70679473876901</v>
      </c>
      <c r="E8918" t="s">
        <v>9</v>
      </c>
      <c r="F8918" t="s">
        <v>9</v>
      </c>
      <c r="G8918" t="s">
        <v>9</v>
      </c>
    </row>
    <row r="8919" spans="1:7" x14ac:dyDescent="0.25">
      <c r="A8919" t="s">
        <v>14860</v>
      </c>
      <c r="B8919" t="s">
        <v>14861</v>
      </c>
      <c r="C8919">
        <v>12714.862052679</v>
      </c>
      <c r="D8919">
        <v>127.725128173828</v>
      </c>
      <c r="E8919" t="s">
        <v>9</v>
      </c>
      <c r="F8919" t="s">
        <v>9</v>
      </c>
      <c r="G8919" t="s">
        <v>9</v>
      </c>
    </row>
    <row r="8920" spans="1:7" x14ac:dyDescent="0.25">
      <c r="A8920" t="s">
        <v>14862</v>
      </c>
      <c r="B8920" t="s">
        <v>14863</v>
      </c>
      <c r="C8920">
        <v>12714.862052679</v>
      </c>
      <c r="D8920">
        <v>127.741401672363</v>
      </c>
      <c r="E8920" t="s">
        <v>9</v>
      </c>
      <c r="F8920" t="s">
        <v>9</v>
      </c>
      <c r="G8920" t="s">
        <v>9</v>
      </c>
    </row>
    <row r="8921" spans="1:7" x14ac:dyDescent="0.25">
      <c r="A8921" t="s">
        <v>14864</v>
      </c>
      <c r="B8921" t="s">
        <v>14863</v>
      </c>
      <c r="C8921">
        <v>12714.862052679</v>
      </c>
      <c r="D8921" t="s">
        <v>9</v>
      </c>
      <c r="E8921" t="s">
        <v>9</v>
      </c>
      <c r="F8921">
        <v>1.2530047099999999</v>
      </c>
      <c r="G8921">
        <v>103.81101117999999</v>
      </c>
    </row>
    <row r="8922" spans="1:7" x14ac:dyDescent="0.25">
      <c r="A8922" t="s">
        <v>14865</v>
      </c>
      <c r="B8922" t="s">
        <v>14866</v>
      </c>
      <c r="C8922">
        <v>12714.862052679</v>
      </c>
      <c r="D8922">
        <v>127.750129699707</v>
      </c>
      <c r="E8922" t="s">
        <v>9</v>
      </c>
      <c r="F8922" t="s">
        <v>9</v>
      </c>
      <c r="G8922" t="s">
        <v>9</v>
      </c>
    </row>
    <row r="8923" spans="1:7" x14ac:dyDescent="0.25">
      <c r="A8923" t="s">
        <v>14867</v>
      </c>
      <c r="B8923" t="s">
        <v>14868</v>
      </c>
      <c r="C8923">
        <v>12714.862052679</v>
      </c>
      <c r="D8923">
        <v>127.750129699707</v>
      </c>
      <c r="E8923" t="s">
        <v>9</v>
      </c>
      <c r="F8923" t="s">
        <v>9</v>
      </c>
      <c r="G8923" t="s">
        <v>9</v>
      </c>
    </row>
    <row r="8924" spans="1:7" x14ac:dyDescent="0.25">
      <c r="A8924" t="s">
        <v>14869</v>
      </c>
      <c r="B8924" t="s">
        <v>14868</v>
      </c>
      <c r="C8924">
        <v>12714.862052679</v>
      </c>
      <c r="D8924" t="s">
        <v>9</v>
      </c>
      <c r="E8924" t="s">
        <v>9</v>
      </c>
      <c r="F8924">
        <v>1.2530439499999999</v>
      </c>
      <c r="G8924">
        <v>103.81102271</v>
      </c>
    </row>
    <row r="8925" spans="1:7" x14ac:dyDescent="0.25">
      <c r="A8925" t="s">
        <v>14870</v>
      </c>
      <c r="B8925" t="s">
        <v>14871</v>
      </c>
      <c r="C8925">
        <v>12714.862052679</v>
      </c>
      <c r="D8925">
        <v>127.75690460205</v>
      </c>
      <c r="E8925" t="s">
        <v>9</v>
      </c>
      <c r="F8925" t="s">
        <v>9</v>
      </c>
      <c r="G8925" t="s">
        <v>9</v>
      </c>
    </row>
    <row r="8926" spans="1:7" x14ac:dyDescent="0.25">
      <c r="A8926" t="s">
        <v>14872</v>
      </c>
      <c r="B8926" t="s">
        <v>14873</v>
      </c>
      <c r="C8926">
        <v>12714.862052679</v>
      </c>
      <c r="D8926">
        <v>127.218147277832</v>
      </c>
      <c r="E8926" t="s">
        <v>9</v>
      </c>
      <c r="F8926" t="s">
        <v>9</v>
      </c>
      <c r="G8926" t="s">
        <v>9</v>
      </c>
    </row>
    <row r="8927" spans="1:7" x14ac:dyDescent="0.25">
      <c r="A8927" t="s">
        <v>14874</v>
      </c>
      <c r="B8927" t="s">
        <v>14875</v>
      </c>
      <c r="C8927">
        <v>12714.862052679</v>
      </c>
      <c r="D8927" t="s">
        <v>9</v>
      </c>
      <c r="E8927" t="s">
        <v>9</v>
      </c>
      <c r="F8927">
        <v>1.2530847300000001</v>
      </c>
      <c r="G8927">
        <v>103.811041</v>
      </c>
    </row>
    <row r="8928" spans="1:7" x14ac:dyDescent="0.25">
      <c r="A8928" t="s">
        <v>14876</v>
      </c>
      <c r="B8928" t="s">
        <v>14875</v>
      </c>
      <c r="C8928">
        <v>12714.862052679</v>
      </c>
      <c r="D8928">
        <v>127.173767089843</v>
      </c>
      <c r="E8928" t="s">
        <v>9</v>
      </c>
      <c r="F8928" t="s">
        <v>9</v>
      </c>
      <c r="G8928" t="s">
        <v>9</v>
      </c>
    </row>
    <row r="8929" spans="1:7" x14ac:dyDescent="0.25">
      <c r="A8929" t="s">
        <v>14877</v>
      </c>
      <c r="B8929" t="s">
        <v>14878</v>
      </c>
      <c r="C8929">
        <v>12714.862052679</v>
      </c>
      <c r="D8929">
        <v>127.18772125244099</v>
      </c>
      <c r="E8929" t="s">
        <v>9</v>
      </c>
      <c r="F8929" t="s">
        <v>9</v>
      </c>
      <c r="G8929" t="s">
        <v>9</v>
      </c>
    </row>
    <row r="8930" spans="1:7" x14ac:dyDescent="0.25">
      <c r="A8930" t="s">
        <v>14879</v>
      </c>
      <c r="B8930" t="s">
        <v>14880</v>
      </c>
      <c r="C8930">
        <v>12714.862052679</v>
      </c>
      <c r="D8930" t="s">
        <v>9</v>
      </c>
      <c r="E8930" t="s">
        <v>9</v>
      </c>
      <c r="F8930">
        <v>1.2531198400000001</v>
      </c>
      <c r="G8930">
        <v>103.81106664000001</v>
      </c>
    </row>
    <row r="8931" spans="1:7" x14ac:dyDescent="0.25">
      <c r="A8931" t="s">
        <v>14881</v>
      </c>
      <c r="B8931" t="s">
        <v>14880</v>
      </c>
      <c r="C8931">
        <v>12714.862052679</v>
      </c>
      <c r="D8931">
        <v>127.60561370849599</v>
      </c>
      <c r="E8931" t="s">
        <v>9</v>
      </c>
      <c r="F8931" t="s">
        <v>9</v>
      </c>
      <c r="G8931" t="s">
        <v>9</v>
      </c>
    </row>
    <row r="8932" spans="1:7" x14ac:dyDescent="0.25">
      <c r="A8932" t="s">
        <v>14882</v>
      </c>
      <c r="B8932" t="s">
        <v>14883</v>
      </c>
      <c r="C8932">
        <v>12714.862052679</v>
      </c>
      <c r="D8932">
        <v>127.60561370849599</v>
      </c>
      <c r="E8932" t="s">
        <v>9</v>
      </c>
      <c r="F8932" t="s">
        <v>9</v>
      </c>
      <c r="G8932" t="s">
        <v>9</v>
      </c>
    </row>
    <row r="8933" spans="1:7" x14ac:dyDescent="0.25">
      <c r="A8933" t="s">
        <v>14884</v>
      </c>
      <c r="B8933" t="s">
        <v>14885</v>
      </c>
      <c r="C8933">
        <v>12714.862052679</v>
      </c>
      <c r="D8933" t="s">
        <v>9</v>
      </c>
      <c r="E8933" t="s">
        <v>9</v>
      </c>
      <c r="F8933">
        <v>1.2531519099999999</v>
      </c>
      <c r="G8933">
        <v>103.81108157</v>
      </c>
    </row>
    <row r="8934" spans="1:7" x14ac:dyDescent="0.25">
      <c r="A8934" t="s">
        <v>14886</v>
      </c>
      <c r="B8934" t="s">
        <v>14885</v>
      </c>
      <c r="C8934">
        <v>12714.862052679</v>
      </c>
      <c r="D8934">
        <v>128.97413635253901</v>
      </c>
      <c r="E8934" t="s">
        <v>9</v>
      </c>
      <c r="F8934" t="s">
        <v>9</v>
      </c>
      <c r="G8934" t="s">
        <v>9</v>
      </c>
    </row>
    <row r="8935" spans="1:7" x14ac:dyDescent="0.25">
      <c r="A8935" t="s">
        <v>14887</v>
      </c>
      <c r="B8935" t="s">
        <v>14888</v>
      </c>
      <c r="C8935">
        <v>12714.862052679</v>
      </c>
      <c r="D8935">
        <v>129.70372009277301</v>
      </c>
      <c r="E8935" t="s">
        <v>9</v>
      </c>
      <c r="F8935" t="s">
        <v>9</v>
      </c>
      <c r="G8935" t="s">
        <v>9</v>
      </c>
    </row>
    <row r="8936" spans="1:7" x14ac:dyDescent="0.25">
      <c r="A8936" t="s">
        <v>14889</v>
      </c>
      <c r="B8936" t="s">
        <v>14890</v>
      </c>
      <c r="C8936">
        <v>12714.862052679</v>
      </c>
      <c r="D8936" t="s">
        <v>9</v>
      </c>
      <c r="E8936" t="s">
        <v>9</v>
      </c>
      <c r="F8936">
        <v>1.25319267</v>
      </c>
      <c r="G8936">
        <v>103.81109922</v>
      </c>
    </row>
    <row r="8937" spans="1:7" x14ac:dyDescent="0.25">
      <c r="A8937" t="s">
        <v>14891</v>
      </c>
      <c r="B8937" t="s">
        <v>14890</v>
      </c>
      <c r="C8937">
        <v>12714.862052679</v>
      </c>
      <c r="D8937">
        <v>130.47039794921801</v>
      </c>
      <c r="E8937" t="s">
        <v>9</v>
      </c>
      <c r="F8937" t="s">
        <v>9</v>
      </c>
      <c r="G8937" t="s">
        <v>9</v>
      </c>
    </row>
    <row r="8938" spans="1:7" x14ac:dyDescent="0.25">
      <c r="A8938" t="s">
        <v>14892</v>
      </c>
      <c r="B8938" t="s">
        <v>14893</v>
      </c>
      <c r="C8938">
        <v>12714.862052679</v>
      </c>
      <c r="D8938">
        <v>131.11730957031199</v>
      </c>
      <c r="E8938" t="s">
        <v>9</v>
      </c>
      <c r="F8938" t="s">
        <v>9</v>
      </c>
      <c r="G8938" t="s">
        <v>9</v>
      </c>
    </row>
    <row r="8939" spans="1:7" x14ac:dyDescent="0.25">
      <c r="A8939" t="s">
        <v>14894</v>
      </c>
      <c r="B8939" t="s">
        <v>14895</v>
      </c>
      <c r="C8939">
        <v>12714.862052679</v>
      </c>
      <c r="D8939" t="s">
        <v>9</v>
      </c>
      <c r="E8939" t="s">
        <v>9</v>
      </c>
      <c r="F8939">
        <v>1.25323662</v>
      </c>
      <c r="G8939">
        <v>103.81112001</v>
      </c>
    </row>
    <row r="8940" spans="1:7" x14ac:dyDescent="0.25">
      <c r="A8940" t="s">
        <v>14896</v>
      </c>
      <c r="B8940" t="s">
        <v>14895</v>
      </c>
      <c r="C8940">
        <v>12714.862052679</v>
      </c>
      <c r="D8940">
        <v>131.33186340332</v>
      </c>
      <c r="E8940" t="s">
        <v>9</v>
      </c>
      <c r="F8940" t="s">
        <v>9</v>
      </c>
      <c r="G8940" t="s">
        <v>9</v>
      </c>
    </row>
    <row r="8941" spans="1:7" x14ac:dyDescent="0.25">
      <c r="A8941" t="s">
        <v>14897</v>
      </c>
      <c r="B8941" t="s">
        <v>14898</v>
      </c>
      <c r="C8941">
        <v>12714.862052679</v>
      </c>
      <c r="D8941">
        <v>131.33186340332</v>
      </c>
      <c r="E8941" t="s">
        <v>9</v>
      </c>
      <c r="F8941" t="s">
        <v>9</v>
      </c>
      <c r="G8941" t="s">
        <v>9</v>
      </c>
    </row>
    <row r="8942" spans="1:7" x14ac:dyDescent="0.25">
      <c r="A8942" t="s">
        <v>14899</v>
      </c>
      <c r="B8942" t="s">
        <v>14900</v>
      </c>
      <c r="C8942">
        <v>12714.862052679</v>
      </c>
      <c r="D8942" t="s">
        <v>9</v>
      </c>
      <c r="E8942" t="s">
        <v>9</v>
      </c>
      <c r="F8942">
        <v>1.25325647</v>
      </c>
      <c r="G8942">
        <v>103.81114529</v>
      </c>
    </row>
    <row r="8943" spans="1:7" x14ac:dyDescent="0.25">
      <c r="A8943" t="s">
        <v>14901</v>
      </c>
      <c r="B8943" t="s">
        <v>14900</v>
      </c>
      <c r="C8943">
        <v>12714.862052679</v>
      </c>
      <c r="D8943">
        <v>131.94627380371</v>
      </c>
      <c r="E8943" t="s">
        <v>9</v>
      </c>
      <c r="F8943" t="s">
        <v>9</v>
      </c>
      <c r="G8943" t="s">
        <v>9</v>
      </c>
    </row>
    <row r="8944" spans="1:7" x14ac:dyDescent="0.25">
      <c r="A8944" t="s">
        <v>14902</v>
      </c>
      <c r="B8944" t="s">
        <v>14903</v>
      </c>
      <c r="C8944">
        <v>12714.862052679</v>
      </c>
      <c r="D8944">
        <v>132.56295776367099</v>
      </c>
      <c r="E8944" t="s">
        <v>9</v>
      </c>
      <c r="F8944" t="s">
        <v>9</v>
      </c>
      <c r="G8944" t="s">
        <v>9</v>
      </c>
    </row>
    <row r="8945" spans="1:7" x14ac:dyDescent="0.25">
      <c r="A8945" t="s">
        <v>14904</v>
      </c>
      <c r="B8945" t="s">
        <v>14903</v>
      </c>
      <c r="C8945">
        <v>12714.862052679</v>
      </c>
      <c r="D8945" t="s">
        <v>9</v>
      </c>
      <c r="E8945" t="s">
        <v>9</v>
      </c>
      <c r="F8945">
        <v>1.25327477</v>
      </c>
      <c r="G8945">
        <v>103.81117303000001</v>
      </c>
    </row>
    <row r="8946" spans="1:7" x14ac:dyDescent="0.25">
      <c r="A8946" t="s">
        <v>14905</v>
      </c>
      <c r="B8946" t="s">
        <v>14906</v>
      </c>
      <c r="C8946">
        <v>12714.862052679</v>
      </c>
      <c r="D8946">
        <v>133.264404296875</v>
      </c>
      <c r="E8946" t="s">
        <v>9</v>
      </c>
      <c r="F8946" t="s">
        <v>9</v>
      </c>
      <c r="G8946" t="s">
        <v>9</v>
      </c>
    </row>
    <row r="8947" spans="1:7" x14ac:dyDescent="0.25">
      <c r="A8947" t="s">
        <v>14907</v>
      </c>
      <c r="B8947" t="s">
        <v>14908</v>
      </c>
      <c r="C8947">
        <v>12714.862052679</v>
      </c>
      <c r="D8947">
        <v>133.26605224609301</v>
      </c>
      <c r="E8947" t="s">
        <v>9</v>
      </c>
      <c r="F8947" t="s">
        <v>9</v>
      </c>
      <c r="G8947" t="s">
        <v>9</v>
      </c>
    </row>
    <row r="8948" spans="1:7" x14ac:dyDescent="0.25">
      <c r="A8948" t="s">
        <v>14909</v>
      </c>
      <c r="B8948" t="s">
        <v>14908</v>
      </c>
      <c r="C8948">
        <v>12714.862052679</v>
      </c>
      <c r="D8948" t="s">
        <v>9</v>
      </c>
      <c r="E8948" t="s">
        <v>9</v>
      </c>
      <c r="F8948">
        <v>1.25330231</v>
      </c>
      <c r="G8948">
        <v>103.81119776</v>
      </c>
    </row>
    <row r="8949" spans="1:7" x14ac:dyDescent="0.25">
      <c r="A8949" t="s">
        <v>14910</v>
      </c>
      <c r="B8949" t="s">
        <v>14911</v>
      </c>
      <c r="C8949">
        <v>12714.862052679</v>
      </c>
      <c r="D8949">
        <v>133.18084716796801</v>
      </c>
      <c r="E8949" t="s">
        <v>9</v>
      </c>
      <c r="F8949" t="s">
        <v>9</v>
      </c>
      <c r="G8949" t="s">
        <v>9</v>
      </c>
    </row>
    <row r="8950" spans="1:7" x14ac:dyDescent="0.25">
      <c r="A8950" t="s">
        <v>14912</v>
      </c>
      <c r="B8950" t="s">
        <v>14913</v>
      </c>
      <c r="C8950">
        <v>12714.862052679</v>
      </c>
      <c r="D8950">
        <v>133.18084716796801</v>
      </c>
      <c r="E8950" t="s">
        <v>9</v>
      </c>
      <c r="F8950" t="s">
        <v>9</v>
      </c>
      <c r="G8950" t="s">
        <v>9</v>
      </c>
    </row>
    <row r="8951" spans="1:7" x14ac:dyDescent="0.25">
      <c r="A8951" t="s">
        <v>14914</v>
      </c>
      <c r="B8951" t="s">
        <v>14913</v>
      </c>
      <c r="C8951">
        <v>12714.862052679</v>
      </c>
      <c r="D8951">
        <v>133.12919616699199</v>
      </c>
      <c r="E8951" t="s">
        <v>9</v>
      </c>
      <c r="F8951" t="s">
        <v>9</v>
      </c>
      <c r="G8951" t="s">
        <v>9</v>
      </c>
    </row>
    <row r="8952" spans="1:7" x14ac:dyDescent="0.25">
      <c r="A8952" t="s">
        <v>14915</v>
      </c>
      <c r="B8952" t="s">
        <v>14916</v>
      </c>
      <c r="C8952">
        <v>12714.862052679</v>
      </c>
      <c r="D8952" t="s">
        <v>9</v>
      </c>
      <c r="E8952" t="s">
        <v>9</v>
      </c>
      <c r="F8952">
        <v>1.25332888</v>
      </c>
      <c r="G8952">
        <v>103.81121914000001</v>
      </c>
    </row>
    <row r="8953" spans="1:7" x14ac:dyDescent="0.25">
      <c r="A8953" t="s">
        <v>14917</v>
      </c>
      <c r="B8953" t="s">
        <v>14916</v>
      </c>
      <c r="C8953">
        <v>12714.862052679</v>
      </c>
      <c r="D8953">
        <v>134.41741943359301</v>
      </c>
      <c r="E8953" t="s">
        <v>9</v>
      </c>
      <c r="F8953" t="s">
        <v>9</v>
      </c>
      <c r="G8953" t="s">
        <v>9</v>
      </c>
    </row>
    <row r="8954" spans="1:7" x14ac:dyDescent="0.25">
      <c r="A8954" t="s">
        <v>14918</v>
      </c>
      <c r="B8954" t="s">
        <v>14919</v>
      </c>
      <c r="C8954">
        <v>12714.862052679</v>
      </c>
      <c r="D8954">
        <v>134.54585266113199</v>
      </c>
      <c r="E8954" t="s">
        <v>9</v>
      </c>
      <c r="F8954" t="s">
        <v>9</v>
      </c>
      <c r="G8954" t="s">
        <v>9</v>
      </c>
    </row>
    <row r="8955" spans="1:7" x14ac:dyDescent="0.25">
      <c r="A8955" t="s">
        <v>14920</v>
      </c>
      <c r="B8955" t="s">
        <v>14921</v>
      </c>
      <c r="C8955">
        <v>12714.862052679</v>
      </c>
      <c r="D8955" t="s">
        <v>9</v>
      </c>
      <c r="E8955" t="s">
        <v>9</v>
      </c>
      <c r="F8955">
        <v>1.2533427800000001</v>
      </c>
      <c r="G8955">
        <v>103.81124952</v>
      </c>
    </row>
    <row r="8956" spans="1:7" x14ac:dyDescent="0.25">
      <c r="A8956" t="s">
        <v>14922</v>
      </c>
      <c r="B8956" t="s">
        <v>14921</v>
      </c>
      <c r="C8956">
        <v>12714.862052679</v>
      </c>
      <c r="D8956">
        <v>135.18070983886699</v>
      </c>
      <c r="E8956" t="s">
        <v>9</v>
      </c>
      <c r="F8956" t="s">
        <v>9</v>
      </c>
      <c r="G8956" t="s">
        <v>9</v>
      </c>
    </row>
    <row r="8957" spans="1:7" x14ac:dyDescent="0.25">
      <c r="A8957" t="s">
        <v>14923</v>
      </c>
      <c r="B8957" t="s">
        <v>14924</v>
      </c>
      <c r="C8957">
        <v>12714.862052679</v>
      </c>
      <c r="D8957">
        <v>136.29249572753901</v>
      </c>
      <c r="E8957" t="s">
        <v>9</v>
      </c>
      <c r="F8957" t="s">
        <v>9</v>
      </c>
      <c r="G8957" t="s">
        <v>9</v>
      </c>
    </row>
    <row r="8958" spans="1:7" x14ac:dyDescent="0.25">
      <c r="A8958" t="s">
        <v>14925</v>
      </c>
      <c r="B8958" t="s">
        <v>14924</v>
      </c>
      <c r="C8958">
        <v>12714.862052679</v>
      </c>
      <c r="D8958" t="s">
        <v>9</v>
      </c>
      <c r="E8958" t="s">
        <v>9</v>
      </c>
      <c r="F8958">
        <v>1.25336363</v>
      </c>
      <c r="G8958">
        <v>103.81127479</v>
      </c>
    </row>
    <row r="8959" spans="1:7" x14ac:dyDescent="0.25">
      <c r="A8959" t="s">
        <v>14926</v>
      </c>
      <c r="B8959" t="s">
        <v>14927</v>
      </c>
      <c r="C8959">
        <v>12800.327232122399</v>
      </c>
      <c r="D8959">
        <v>136.29249572753901</v>
      </c>
      <c r="E8959">
        <v>10.2558215332031</v>
      </c>
      <c r="F8959" t="s">
        <v>9</v>
      </c>
      <c r="G8959" t="s">
        <v>9</v>
      </c>
    </row>
    <row r="8960" spans="1:7" x14ac:dyDescent="0.25">
      <c r="A8960" t="s">
        <v>14928</v>
      </c>
      <c r="B8960" t="s">
        <v>14929</v>
      </c>
      <c r="C8960">
        <v>12800.327232122399</v>
      </c>
      <c r="D8960">
        <v>137.14161682128901</v>
      </c>
      <c r="E8960" t="s">
        <v>9</v>
      </c>
      <c r="F8960" t="s">
        <v>9</v>
      </c>
      <c r="G8960" t="s">
        <v>9</v>
      </c>
    </row>
    <row r="8961" spans="1:7" x14ac:dyDescent="0.25">
      <c r="A8961" t="s">
        <v>14930</v>
      </c>
      <c r="B8961" t="s">
        <v>14931</v>
      </c>
      <c r="C8961">
        <v>12800.327232122399</v>
      </c>
      <c r="D8961" t="s">
        <v>9</v>
      </c>
      <c r="E8961" t="s">
        <v>9</v>
      </c>
      <c r="F8961">
        <v>1.2533909000000001</v>
      </c>
      <c r="G8961">
        <v>103.81129616</v>
      </c>
    </row>
    <row r="8962" spans="1:7" x14ac:dyDescent="0.25">
      <c r="A8962" t="s">
        <v>14932</v>
      </c>
      <c r="B8962" t="s">
        <v>14931</v>
      </c>
      <c r="C8962">
        <v>12800.327232122399</v>
      </c>
      <c r="D8962">
        <v>137.75491333007801</v>
      </c>
      <c r="E8962" t="s">
        <v>9</v>
      </c>
      <c r="F8962" t="s">
        <v>9</v>
      </c>
      <c r="G8962" t="s">
        <v>9</v>
      </c>
    </row>
    <row r="8963" spans="1:7" x14ac:dyDescent="0.25">
      <c r="A8963" t="s">
        <v>14933</v>
      </c>
      <c r="B8963" t="s">
        <v>14934</v>
      </c>
      <c r="C8963">
        <v>12800.327232122399</v>
      </c>
      <c r="D8963">
        <v>137.75193786621</v>
      </c>
      <c r="E8963" t="s">
        <v>9</v>
      </c>
      <c r="F8963" t="s">
        <v>9</v>
      </c>
      <c r="G8963" t="s">
        <v>9</v>
      </c>
    </row>
    <row r="8964" spans="1:7" x14ac:dyDescent="0.25">
      <c r="A8964" t="s">
        <v>14935</v>
      </c>
      <c r="B8964" t="s">
        <v>14936</v>
      </c>
      <c r="C8964">
        <v>12800.327232122399</v>
      </c>
      <c r="D8964" t="s">
        <v>9</v>
      </c>
      <c r="E8964" t="s">
        <v>9</v>
      </c>
      <c r="F8964">
        <v>1.2534239199999999</v>
      </c>
      <c r="G8964">
        <v>103.81131362000001</v>
      </c>
    </row>
    <row r="8965" spans="1:7" x14ac:dyDescent="0.25">
      <c r="A8965" t="s">
        <v>14937</v>
      </c>
      <c r="B8965" t="s">
        <v>14936</v>
      </c>
      <c r="C8965">
        <v>12800.327232122399</v>
      </c>
      <c r="D8965">
        <v>138.85641479492099</v>
      </c>
      <c r="E8965" t="s">
        <v>9</v>
      </c>
      <c r="F8965" t="s">
        <v>9</v>
      </c>
      <c r="G8965" t="s">
        <v>9</v>
      </c>
    </row>
    <row r="8966" spans="1:7" x14ac:dyDescent="0.25">
      <c r="A8966" t="s">
        <v>14938</v>
      </c>
      <c r="B8966" t="s">
        <v>14939</v>
      </c>
      <c r="C8966">
        <v>12800.327232122399</v>
      </c>
      <c r="D8966">
        <v>139.27214050292901</v>
      </c>
      <c r="E8966" t="s">
        <v>9</v>
      </c>
      <c r="F8966" t="s">
        <v>9</v>
      </c>
      <c r="G8966" t="s">
        <v>9</v>
      </c>
    </row>
    <row r="8967" spans="1:7" x14ac:dyDescent="0.25">
      <c r="A8967" t="s">
        <v>14940</v>
      </c>
      <c r="B8967" t="s">
        <v>14941</v>
      </c>
      <c r="C8967">
        <v>12800.327232122399</v>
      </c>
      <c r="D8967" t="s">
        <v>9</v>
      </c>
      <c r="E8967" t="s">
        <v>9</v>
      </c>
      <c r="F8967">
        <v>1.25344671</v>
      </c>
      <c r="G8967">
        <v>103.81135177</v>
      </c>
    </row>
    <row r="8968" spans="1:7" x14ac:dyDescent="0.25">
      <c r="A8968" t="s">
        <v>14942</v>
      </c>
      <c r="B8968" t="s">
        <v>14941</v>
      </c>
      <c r="C8968">
        <v>12800.327232122399</v>
      </c>
      <c r="D8968">
        <v>139.27214050292901</v>
      </c>
      <c r="E8968" t="s">
        <v>9</v>
      </c>
      <c r="F8968" t="s">
        <v>9</v>
      </c>
      <c r="G8968" t="s">
        <v>9</v>
      </c>
    </row>
    <row r="8969" spans="1:7" x14ac:dyDescent="0.25">
      <c r="A8969" t="s">
        <v>14943</v>
      </c>
      <c r="B8969" t="s">
        <v>14944</v>
      </c>
      <c r="C8969">
        <v>12800.327232122399</v>
      </c>
      <c r="D8969">
        <v>139.73822021484301</v>
      </c>
      <c r="E8969" t="s">
        <v>9</v>
      </c>
      <c r="F8969" t="s">
        <v>9</v>
      </c>
      <c r="G8969" t="s">
        <v>9</v>
      </c>
    </row>
    <row r="8970" spans="1:7" x14ac:dyDescent="0.25">
      <c r="A8970" t="s">
        <v>14945</v>
      </c>
      <c r="B8970" t="s">
        <v>14946</v>
      </c>
      <c r="C8970">
        <v>12800.327232122399</v>
      </c>
      <c r="D8970" t="s">
        <v>9</v>
      </c>
      <c r="E8970" t="s">
        <v>9</v>
      </c>
      <c r="F8970">
        <v>1.25347411</v>
      </c>
      <c r="G8970">
        <v>103.81139382000001</v>
      </c>
    </row>
    <row r="8971" spans="1:7" x14ac:dyDescent="0.25">
      <c r="A8971" t="s">
        <v>14947</v>
      </c>
      <c r="B8971" t="s">
        <v>14946</v>
      </c>
      <c r="C8971">
        <v>12800.327232122399</v>
      </c>
      <c r="D8971">
        <v>139.81044006347599</v>
      </c>
      <c r="E8971" t="s">
        <v>9</v>
      </c>
      <c r="F8971" t="s">
        <v>9</v>
      </c>
      <c r="G8971" t="s">
        <v>9</v>
      </c>
    </row>
    <row r="8972" spans="1:7" x14ac:dyDescent="0.25">
      <c r="A8972" t="s">
        <v>14948</v>
      </c>
      <c r="B8972" t="s">
        <v>14949</v>
      </c>
      <c r="C8972">
        <v>12800.327232122399</v>
      </c>
      <c r="D8972">
        <v>139.82435607910099</v>
      </c>
      <c r="E8972" t="s">
        <v>9</v>
      </c>
      <c r="F8972" t="s">
        <v>9</v>
      </c>
      <c r="G8972" t="s">
        <v>9</v>
      </c>
    </row>
    <row r="8973" spans="1:7" x14ac:dyDescent="0.25">
      <c r="A8973" t="s">
        <v>14950</v>
      </c>
      <c r="B8973" t="s">
        <v>14951</v>
      </c>
      <c r="C8973">
        <v>12800.327232122399</v>
      </c>
      <c r="D8973" t="s">
        <v>9</v>
      </c>
      <c r="E8973" t="s">
        <v>9</v>
      </c>
      <c r="F8973">
        <v>1.2535023000000001</v>
      </c>
      <c r="G8973">
        <v>103.81143783</v>
      </c>
    </row>
    <row r="8974" spans="1:7" x14ac:dyDescent="0.25">
      <c r="A8974" t="s">
        <v>14952</v>
      </c>
      <c r="B8974" t="s">
        <v>14951</v>
      </c>
      <c r="C8974">
        <v>12800.327232122399</v>
      </c>
      <c r="D8974">
        <v>139.82609558105401</v>
      </c>
      <c r="E8974" t="s">
        <v>9</v>
      </c>
      <c r="F8974" t="s">
        <v>9</v>
      </c>
      <c r="G8974" t="s">
        <v>9</v>
      </c>
    </row>
    <row r="8975" spans="1:7" x14ac:dyDescent="0.25">
      <c r="A8975" t="s">
        <v>14953</v>
      </c>
      <c r="B8975" t="s">
        <v>14954</v>
      </c>
      <c r="C8975">
        <v>12800.327232122399</v>
      </c>
      <c r="D8975">
        <v>140.66481018066401</v>
      </c>
      <c r="E8975" t="s">
        <v>9</v>
      </c>
      <c r="F8975" t="s">
        <v>9</v>
      </c>
      <c r="G8975" t="s">
        <v>9</v>
      </c>
    </row>
    <row r="8976" spans="1:7" x14ac:dyDescent="0.25">
      <c r="A8976" t="s">
        <v>14955</v>
      </c>
      <c r="B8976" t="s">
        <v>14956</v>
      </c>
      <c r="C8976">
        <v>12800.327232122399</v>
      </c>
      <c r="D8976" t="s">
        <v>9</v>
      </c>
      <c r="E8976" t="s">
        <v>9</v>
      </c>
      <c r="F8976">
        <v>1.25352452</v>
      </c>
      <c r="G8976">
        <v>103.81148829999999</v>
      </c>
    </row>
    <row r="8977" spans="1:7" x14ac:dyDescent="0.25">
      <c r="A8977" t="s">
        <v>14957</v>
      </c>
      <c r="B8977" t="s">
        <v>14956</v>
      </c>
      <c r="C8977">
        <v>12800.327232122399</v>
      </c>
      <c r="D8977">
        <v>140.66481018066401</v>
      </c>
      <c r="E8977" t="s">
        <v>9</v>
      </c>
      <c r="F8977" t="s">
        <v>9</v>
      </c>
      <c r="G8977" t="s">
        <v>9</v>
      </c>
    </row>
    <row r="8978" spans="1:7" x14ac:dyDescent="0.25">
      <c r="A8978" t="s">
        <v>14958</v>
      </c>
      <c r="B8978" t="s">
        <v>14959</v>
      </c>
      <c r="C8978">
        <v>12800.327232122399</v>
      </c>
      <c r="D8978">
        <v>142.67269897460901</v>
      </c>
      <c r="E8978" t="s">
        <v>9</v>
      </c>
      <c r="F8978" t="s">
        <v>9</v>
      </c>
      <c r="G8978" t="s">
        <v>9</v>
      </c>
    </row>
    <row r="8979" spans="1:7" x14ac:dyDescent="0.25">
      <c r="A8979" t="s">
        <v>14960</v>
      </c>
      <c r="B8979" t="s">
        <v>14961</v>
      </c>
      <c r="C8979">
        <v>12800.327232122399</v>
      </c>
      <c r="D8979" t="s">
        <v>9</v>
      </c>
      <c r="E8979" t="s">
        <v>9</v>
      </c>
      <c r="F8979">
        <v>1.25354703</v>
      </c>
      <c r="G8979">
        <v>103.81154241</v>
      </c>
    </row>
    <row r="8980" spans="1:7" x14ac:dyDescent="0.25">
      <c r="A8980" t="s">
        <v>14962</v>
      </c>
      <c r="B8980" t="s">
        <v>14961</v>
      </c>
      <c r="C8980">
        <v>12800.327232122399</v>
      </c>
      <c r="D8980">
        <v>143.97540283203099</v>
      </c>
      <c r="E8980" t="s">
        <v>9</v>
      </c>
      <c r="F8980" t="s">
        <v>9</v>
      </c>
      <c r="G8980" t="s">
        <v>9</v>
      </c>
    </row>
    <row r="8981" spans="1:7" x14ac:dyDescent="0.25">
      <c r="A8981" t="s">
        <v>14963</v>
      </c>
      <c r="B8981" t="s">
        <v>14964</v>
      </c>
      <c r="C8981">
        <v>12800.327232122399</v>
      </c>
      <c r="D8981">
        <v>144.74139404296801</v>
      </c>
      <c r="E8981" t="s">
        <v>9</v>
      </c>
      <c r="F8981" t="s">
        <v>9</v>
      </c>
      <c r="G8981" t="s">
        <v>9</v>
      </c>
    </row>
    <row r="8982" spans="1:7" x14ac:dyDescent="0.25">
      <c r="A8982" t="s">
        <v>14965</v>
      </c>
      <c r="B8982" t="s">
        <v>14964</v>
      </c>
      <c r="C8982">
        <v>12800.327232122399</v>
      </c>
      <c r="D8982" t="s">
        <v>9</v>
      </c>
      <c r="E8982" t="s">
        <v>9</v>
      </c>
      <c r="F8982">
        <v>1.25357484</v>
      </c>
      <c r="G8982">
        <v>103.81158309</v>
      </c>
    </row>
    <row r="8983" spans="1:7" x14ac:dyDescent="0.25">
      <c r="A8983" t="s">
        <v>14966</v>
      </c>
      <c r="B8983" t="s">
        <v>14967</v>
      </c>
      <c r="C8983">
        <v>12800.327232122399</v>
      </c>
      <c r="D8983">
        <v>145.32730102539</v>
      </c>
      <c r="E8983" t="s">
        <v>9</v>
      </c>
      <c r="F8983" t="s">
        <v>9</v>
      </c>
      <c r="G8983" t="s">
        <v>9</v>
      </c>
    </row>
    <row r="8984" spans="1:7" x14ac:dyDescent="0.25">
      <c r="A8984" t="s">
        <v>14968</v>
      </c>
      <c r="B8984" t="s">
        <v>14969</v>
      </c>
      <c r="C8984">
        <v>12800.327232122399</v>
      </c>
      <c r="D8984">
        <v>146.448638916015</v>
      </c>
      <c r="E8984" t="s">
        <v>9</v>
      </c>
      <c r="F8984" t="s">
        <v>9</v>
      </c>
      <c r="G8984" t="s">
        <v>9</v>
      </c>
    </row>
    <row r="8985" spans="1:7" x14ac:dyDescent="0.25">
      <c r="A8985" t="s">
        <v>14970</v>
      </c>
      <c r="B8985" t="s">
        <v>14971</v>
      </c>
      <c r="C8985">
        <v>12800.327232122399</v>
      </c>
      <c r="D8985">
        <v>146.448638916015</v>
      </c>
      <c r="E8985" t="s">
        <v>9</v>
      </c>
      <c r="F8985" t="s">
        <v>9</v>
      </c>
      <c r="G8985" t="s">
        <v>9</v>
      </c>
    </row>
    <row r="8986" spans="1:7" x14ac:dyDescent="0.25">
      <c r="A8986" t="s">
        <v>14972</v>
      </c>
      <c r="B8986" t="s">
        <v>14971</v>
      </c>
      <c r="C8986">
        <v>12800.327232122399</v>
      </c>
      <c r="D8986" t="s">
        <v>9</v>
      </c>
      <c r="E8986" t="s">
        <v>9</v>
      </c>
      <c r="F8986">
        <v>1.2535732500000001</v>
      </c>
      <c r="G8986">
        <v>103.8116595</v>
      </c>
    </row>
    <row r="8987" spans="1:7" x14ac:dyDescent="0.25">
      <c r="A8987" t="s">
        <v>14973</v>
      </c>
      <c r="B8987" t="s">
        <v>14971</v>
      </c>
      <c r="C8987">
        <v>12800.327232122399</v>
      </c>
      <c r="D8987">
        <v>145.80628967285099</v>
      </c>
      <c r="E8987" t="s">
        <v>9</v>
      </c>
      <c r="F8987" t="s">
        <v>9</v>
      </c>
      <c r="G8987" t="s">
        <v>9</v>
      </c>
    </row>
    <row r="8988" spans="1:7" x14ac:dyDescent="0.25">
      <c r="A8988" t="s">
        <v>14974</v>
      </c>
      <c r="B8988" t="s">
        <v>14975</v>
      </c>
      <c r="C8988">
        <v>12800.327232122399</v>
      </c>
      <c r="D8988">
        <v>146.46603393554599</v>
      </c>
      <c r="E8988" t="s">
        <v>9</v>
      </c>
      <c r="F8988" t="s">
        <v>9</v>
      </c>
      <c r="G8988" t="s">
        <v>9</v>
      </c>
    </row>
    <row r="8989" spans="1:7" x14ac:dyDescent="0.25">
      <c r="A8989" t="s">
        <v>14976</v>
      </c>
      <c r="B8989" t="s">
        <v>14977</v>
      </c>
      <c r="C8989">
        <v>12800.327232122399</v>
      </c>
      <c r="D8989" t="s">
        <v>9</v>
      </c>
      <c r="E8989" t="s">
        <v>9</v>
      </c>
      <c r="F8989">
        <v>1.2535875700000001</v>
      </c>
      <c r="G8989">
        <v>103.81171684</v>
      </c>
    </row>
    <row r="8990" spans="1:7" x14ac:dyDescent="0.25">
      <c r="A8990" t="s">
        <v>14978</v>
      </c>
      <c r="B8990" t="s">
        <v>14977</v>
      </c>
      <c r="C8990">
        <v>12800.327232122399</v>
      </c>
      <c r="D8990">
        <v>146.955322265625</v>
      </c>
      <c r="E8990" t="s">
        <v>9</v>
      </c>
      <c r="F8990" t="s">
        <v>9</v>
      </c>
      <c r="G8990" t="s">
        <v>9</v>
      </c>
    </row>
    <row r="8991" spans="1:7" x14ac:dyDescent="0.25">
      <c r="A8991" t="s">
        <v>14979</v>
      </c>
      <c r="B8991" t="s">
        <v>14980</v>
      </c>
      <c r="C8991">
        <v>12800.327232122399</v>
      </c>
      <c r="D8991">
        <v>148.16467285156199</v>
      </c>
      <c r="E8991" t="s">
        <v>9</v>
      </c>
      <c r="F8991" t="s">
        <v>9</v>
      </c>
      <c r="G8991" t="s">
        <v>9</v>
      </c>
    </row>
    <row r="8992" spans="1:7" x14ac:dyDescent="0.25">
      <c r="A8992" t="s">
        <v>14981</v>
      </c>
      <c r="B8992" t="s">
        <v>14982</v>
      </c>
      <c r="C8992">
        <v>12800.327232122399</v>
      </c>
      <c r="D8992" t="s">
        <v>9</v>
      </c>
      <c r="E8992" t="s">
        <v>9</v>
      </c>
      <c r="F8992">
        <v>1.2536134999999999</v>
      </c>
      <c r="G8992">
        <v>103.81175171</v>
      </c>
    </row>
    <row r="8993" spans="1:7" x14ac:dyDescent="0.25">
      <c r="A8993" t="s">
        <v>14983</v>
      </c>
      <c r="B8993" t="s">
        <v>14982</v>
      </c>
      <c r="C8993">
        <v>12800.327232122399</v>
      </c>
      <c r="D8993">
        <v>148.00238037109301</v>
      </c>
      <c r="E8993" t="s">
        <v>9</v>
      </c>
      <c r="F8993" t="s">
        <v>9</v>
      </c>
      <c r="G8993" t="s">
        <v>9</v>
      </c>
    </row>
    <row r="8994" spans="1:7" x14ac:dyDescent="0.25">
      <c r="A8994" t="s">
        <v>14984</v>
      </c>
      <c r="B8994" t="s">
        <v>14985</v>
      </c>
      <c r="C8994">
        <v>12800.327232122399</v>
      </c>
      <c r="D8994">
        <v>148.00238037109301</v>
      </c>
      <c r="E8994" t="s">
        <v>9</v>
      </c>
      <c r="F8994" t="s">
        <v>9</v>
      </c>
      <c r="G8994" t="s">
        <v>9</v>
      </c>
    </row>
    <row r="8995" spans="1:7" x14ac:dyDescent="0.25">
      <c r="A8995" t="s">
        <v>14986</v>
      </c>
      <c r="B8995" t="s">
        <v>14987</v>
      </c>
      <c r="C8995">
        <v>12800.327232122399</v>
      </c>
      <c r="D8995" t="s">
        <v>9</v>
      </c>
      <c r="E8995" t="s">
        <v>9</v>
      </c>
      <c r="F8995">
        <v>1.2536442400000001</v>
      </c>
      <c r="G8995">
        <v>103.81178614</v>
      </c>
    </row>
    <row r="8996" spans="1:7" x14ac:dyDescent="0.25">
      <c r="A8996" t="s">
        <v>14988</v>
      </c>
      <c r="B8996" t="s">
        <v>14987</v>
      </c>
      <c r="C8996">
        <v>12800.327232122399</v>
      </c>
      <c r="D8996">
        <v>147.85055541992099</v>
      </c>
      <c r="E8996" t="s">
        <v>9</v>
      </c>
      <c r="F8996" t="s">
        <v>9</v>
      </c>
      <c r="G8996" t="s">
        <v>9</v>
      </c>
    </row>
    <row r="8997" spans="1:7" x14ac:dyDescent="0.25">
      <c r="A8997" t="s">
        <v>14989</v>
      </c>
      <c r="B8997" t="s">
        <v>14990</v>
      </c>
      <c r="C8997">
        <v>12800.327232122399</v>
      </c>
      <c r="D8997">
        <v>147.72537231445301</v>
      </c>
      <c r="E8997" t="s">
        <v>9</v>
      </c>
      <c r="F8997" t="s">
        <v>9</v>
      </c>
      <c r="G8997" t="s">
        <v>9</v>
      </c>
    </row>
    <row r="8998" spans="1:7" x14ac:dyDescent="0.25">
      <c r="A8998" t="s">
        <v>14991</v>
      </c>
      <c r="B8998" t="s">
        <v>14992</v>
      </c>
      <c r="C8998">
        <v>12800.327232122399</v>
      </c>
      <c r="D8998" t="s">
        <v>9</v>
      </c>
      <c r="E8998" t="s">
        <v>9</v>
      </c>
      <c r="F8998">
        <v>1.2536716999999999</v>
      </c>
      <c r="G8998">
        <v>103.81182848</v>
      </c>
    </row>
    <row r="8999" spans="1:7" x14ac:dyDescent="0.25">
      <c r="A8999" t="s">
        <v>14993</v>
      </c>
      <c r="B8999" t="s">
        <v>14992</v>
      </c>
      <c r="C8999">
        <v>12800.327232122399</v>
      </c>
      <c r="D8999">
        <v>147.61944580078099</v>
      </c>
      <c r="E8999" t="s">
        <v>9</v>
      </c>
      <c r="F8999" t="s">
        <v>9</v>
      </c>
      <c r="G8999" t="s">
        <v>9</v>
      </c>
    </row>
    <row r="9000" spans="1:7" x14ac:dyDescent="0.25">
      <c r="A9000" t="s">
        <v>14994</v>
      </c>
      <c r="B9000" t="s">
        <v>14995</v>
      </c>
      <c r="C9000">
        <v>12800.327232122399</v>
      </c>
      <c r="D9000">
        <v>147.53079223632801</v>
      </c>
      <c r="E9000" t="s">
        <v>9</v>
      </c>
      <c r="F9000" t="s">
        <v>9</v>
      </c>
      <c r="G9000" t="s">
        <v>9</v>
      </c>
    </row>
    <row r="9001" spans="1:7" x14ac:dyDescent="0.25">
      <c r="A9001" t="s">
        <v>14996</v>
      </c>
      <c r="B9001" t="s">
        <v>14997</v>
      </c>
      <c r="C9001">
        <v>12800.327232122399</v>
      </c>
      <c r="D9001" t="s">
        <v>9</v>
      </c>
      <c r="E9001" t="s">
        <v>9</v>
      </c>
      <c r="F9001">
        <v>1.2537084000000001</v>
      </c>
      <c r="G9001">
        <v>103.81186403</v>
      </c>
    </row>
    <row r="9002" spans="1:7" x14ac:dyDescent="0.25">
      <c r="A9002" t="s">
        <v>14998</v>
      </c>
      <c r="B9002" t="s">
        <v>14997</v>
      </c>
      <c r="C9002">
        <v>12800.327232122399</v>
      </c>
      <c r="D9002">
        <v>147.45443725585901</v>
      </c>
      <c r="E9002" t="s">
        <v>9</v>
      </c>
      <c r="F9002" t="s">
        <v>9</v>
      </c>
      <c r="G9002" t="s">
        <v>9</v>
      </c>
    </row>
    <row r="9003" spans="1:7" x14ac:dyDescent="0.25">
      <c r="A9003" t="s">
        <v>14999</v>
      </c>
      <c r="B9003" t="s">
        <v>15000</v>
      </c>
      <c r="C9003">
        <v>12800.327232122399</v>
      </c>
      <c r="D9003">
        <v>147.45443725585901</v>
      </c>
      <c r="E9003" t="s">
        <v>9</v>
      </c>
      <c r="F9003" t="s">
        <v>9</v>
      </c>
      <c r="G9003" t="s">
        <v>9</v>
      </c>
    </row>
    <row r="9004" spans="1:7" x14ac:dyDescent="0.25">
      <c r="A9004" t="s">
        <v>15001</v>
      </c>
      <c r="B9004" t="s">
        <v>15000</v>
      </c>
      <c r="C9004">
        <v>12800.327232122399</v>
      </c>
      <c r="D9004" t="s">
        <v>9</v>
      </c>
      <c r="E9004" t="s">
        <v>9</v>
      </c>
      <c r="F9004">
        <v>1.25374056</v>
      </c>
      <c r="G9004">
        <v>103.811909</v>
      </c>
    </row>
    <row r="9005" spans="1:7" x14ac:dyDescent="0.25">
      <c r="A9005" t="s">
        <v>15002</v>
      </c>
      <c r="B9005" t="s">
        <v>15003</v>
      </c>
      <c r="C9005">
        <v>12871.666312932901</v>
      </c>
      <c r="D9005">
        <v>147.389404296875</v>
      </c>
      <c r="E9005">
        <v>8.8558858937230607</v>
      </c>
      <c r="F9005" t="s">
        <v>9</v>
      </c>
      <c r="G9005" t="s">
        <v>9</v>
      </c>
    </row>
    <row r="9006" spans="1:7" x14ac:dyDescent="0.25">
      <c r="A9006" t="s">
        <v>15004</v>
      </c>
      <c r="B9006" t="s">
        <v>15005</v>
      </c>
      <c r="C9006">
        <v>12871.666312932901</v>
      </c>
      <c r="D9006">
        <v>147.29794311523401</v>
      </c>
      <c r="E9006" t="s">
        <v>9</v>
      </c>
      <c r="F9006" t="s">
        <v>9</v>
      </c>
      <c r="G9006" t="s">
        <v>9</v>
      </c>
    </row>
    <row r="9007" spans="1:7" x14ac:dyDescent="0.25">
      <c r="A9007" t="s">
        <v>15006</v>
      </c>
      <c r="B9007" t="s">
        <v>15005</v>
      </c>
      <c r="C9007">
        <v>12871.666312932901</v>
      </c>
      <c r="D9007" t="s">
        <v>9</v>
      </c>
      <c r="E9007" t="s">
        <v>9</v>
      </c>
      <c r="F9007">
        <v>1.2537837000000001</v>
      </c>
      <c r="G9007">
        <v>103.81197115000001</v>
      </c>
    </row>
    <row r="9008" spans="1:7" x14ac:dyDescent="0.25">
      <c r="A9008" t="s">
        <v>15007</v>
      </c>
      <c r="B9008" t="s">
        <v>15008</v>
      </c>
      <c r="C9008">
        <v>12871.666312932901</v>
      </c>
      <c r="D9008">
        <v>147.23370361328099</v>
      </c>
      <c r="E9008" t="s">
        <v>9</v>
      </c>
      <c r="F9008" t="s">
        <v>9</v>
      </c>
      <c r="G9008" t="s">
        <v>9</v>
      </c>
    </row>
    <row r="9009" spans="1:7" x14ac:dyDescent="0.25">
      <c r="A9009" t="s">
        <v>15009</v>
      </c>
      <c r="B9009" t="s">
        <v>15010</v>
      </c>
      <c r="C9009">
        <v>12871.666312932901</v>
      </c>
      <c r="D9009">
        <v>147.19316101074199</v>
      </c>
      <c r="E9009" t="s">
        <v>9</v>
      </c>
      <c r="F9009" t="s">
        <v>9</v>
      </c>
      <c r="G9009" t="s">
        <v>9</v>
      </c>
    </row>
    <row r="9010" spans="1:7" x14ac:dyDescent="0.25">
      <c r="A9010" t="s">
        <v>15011</v>
      </c>
      <c r="B9010" t="s">
        <v>15012</v>
      </c>
      <c r="C9010">
        <v>12871.666312932901</v>
      </c>
      <c r="D9010" t="s">
        <v>9</v>
      </c>
      <c r="E9010" t="s">
        <v>9</v>
      </c>
      <c r="F9010">
        <v>1.2538248400000001</v>
      </c>
      <c r="G9010">
        <v>103.81200217999999</v>
      </c>
    </row>
    <row r="9011" spans="1:7" x14ac:dyDescent="0.25">
      <c r="A9011" t="s">
        <v>15013</v>
      </c>
      <c r="B9011" t="s">
        <v>15012</v>
      </c>
      <c r="C9011">
        <v>12871.666312932901</v>
      </c>
      <c r="D9011">
        <v>147.16046142578099</v>
      </c>
      <c r="E9011" t="s">
        <v>9</v>
      </c>
      <c r="F9011" t="s">
        <v>9</v>
      </c>
      <c r="G9011" t="s">
        <v>9</v>
      </c>
    </row>
    <row r="9012" spans="1:7" x14ac:dyDescent="0.25">
      <c r="A9012" t="s">
        <v>15014</v>
      </c>
      <c r="B9012" t="s">
        <v>15015</v>
      </c>
      <c r="C9012">
        <v>12871.666312932901</v>
      </c>
      <c r="D9012">
        <v>147.16046142578099</v>
      </c>
      <c r="E9012" t="s">
        <v>9</v>
      </c>
      <c r="F9012" t="s">
        <v>9</v>
      </c>
      <c r="G9012" t="s">
        <v>9</v>
      </c>
    </row>
    <row r="9013" spans="1:7" x14ac:dyDescent="0.25">
      <c r="A9013" t="s">
        <v>15016</v>
      </c>
      <c r="B9013" t="s">
        <v>15017</v>
      </c>
      <c r="C9013">
        <v>12871.666312932901</v>
      </c>
      <c r="D9013" t="s">
        <v>9</v>
      </c>
      <c r="E9013" t="s">
        <v>9</v>
      </c>
      <c r="F9013">
        <v>1.25384063</v>
      </c>
      <c r="G9013">
        <v>103.81204176</v>
      </c>
    </row>
    <row r="9014" spans="1:7" x14ac:dyDescent="0.25">
      <c r="A9014" t="s">
        <v>15018</v>
      </c>
      <c r="B9014" t="s">
        <v>15017</v>
      </c>
      <c r="C9014">
        <v>12871.666312932901</v>
      </c>
      <c r="D9014">
        <v>147.13287353515599</v>
      </c>
      <c r="E9014" t="s">
        <v>9</v>
      </c>
      <c r="F9014" t="s">
        <v>9</v>
      </c>
      <c r="G9014" t="s">
        <v>9</v>
      </c>
    </row>
    <row r="9015" spans="1:7" x14ac:dyDescent="0.25">
      <c r="A9015" t="s">
        <v>15019</v>
      </c>
      <c r="B9015" t="s">
        <v>15020</v>
      </c>
      <c r="C9015">
        <v>12871.666312932901</v>
      </c>
      <c r="D9015">
        <v>147.109451293945</v>
      </c>
      <c r="E9015" t="s">
        <v>9</v>
      </c>
      <c r="F9015" t="s">
        <v>9</v>
      </c>
      <c r="G9015" t="s">
        <v>9</v>
      </c>
    </row>
    <row r="9016" spans="1:7" x14ac:dyDescent="0.25">
      <c r="A9016" t="s">
        <v>15021</v>
      </c>
      <c r="B9016" t="s">
        <v>15022</v>
      </c>
      <c r="C9016">
        <v>12871.666312932901</v>
      </c>
      <c r="D9016" t="s">
        <v>9</v>
      </c>
      <c r="E9016" t="s">
        <v>9</v>
      </c>
      <c r="F9016">
        <v>1.2538317999999999</v>
      </c>
      <c r="G9016">
        <v>103.81208925999999</v>
      </c>
    </row>
    <row r="9017" spans="1:7" x14ac:dyDescent="0.25">
      <c r="A9017" t="s">
        <v>15023</v>
      </c>
      <c r="B9017" t="s">
        <v>15022</v>
      </c>
      <c r="C9017">
        <v>12871.666312932901</v>
      </c>
      <c r="D9017">
        <v>147.08435058593699</v>
      </c>
      <c r="E9017" t="s">
        <v>9</v>
      </c>
      <c r="F9017" t="s">
        <v>9</v>
      </c>
      <c r="G9017" t="s">
        <v>9</v>
      </c>
    </row>
    <row r="9018" spans="1:7" x14ac:dyDescent="0.25">
      <c r="A9018" t="s">
        <v>15024</v>
      </c>
      <c r="B9018" t="s">
        <v>15025</v>
      </c>
      <c r="C9018">
        <v>12871.666312932901</v>
      </c>
      <c r="D9018">
        <v>145.82685852050699</v>
      </c>
      <c r="E9018" t="s">
        <v>9</v>
      </c>
      <c r="F9018" t="s">
        <v>9</v>
      </c>
      <c r="G9018" t="s">
        <v>9</v>
      </c>
    </row>
    <row r="9019" spans="1:7" x14ac:dyDescent="0.25">
      <c r="A9019" t="s">
        <v>15026</v>
      </c>
      <c r="B9019" t="s">
        <v>15027</v>
      </c>
      <c r="C9019">
        <v>12871.666312932901</v>
      </c>
      <c r="D9019">
        <v>145.70046997070301</v>
      </c>
      <c r="E9019" t="s">
        <v>9</v>
      </c>
      <c r="F9019" t="s">
        <v>9</v>
      </c>
      <c r="G9019" t="s">
        <v>9</v>
      </c>
    </row>
    <row r="9020" spans="1:7" x14ac:dyDescent="0.25">
      <c r="A9020" t="s">
        <v>15028</v>
      </c>
      <c r="B9020" t="s">
        <v>15027</v>
      </c>
      <c r="C9020">
        <v>12871.666312932901</v>
      </c>
      <c r="D9020" t="s">
        <v>9</v>
      </c>
      <c r="E9020" t="s">
        <v>9</v>
      </c>
      <c r="F9020">
        <v>1.2538498600000001</v>
      </c>
      <c r="G9020">
        <v>103.81212557000001</v>
      </c>
    </row>
    <row r="9021" spans="1:7" x14ac:dyDescent="0.25">
      <c r="A9021" t="s">
        <v>15029</v>
      </c>
      <c r="B9021" t="s">
        <v>15027</v>
      </c>
      <c r="C9021">
        <v>12871.666312932901</v>
      </c>
      <c r="D9021">
        <v>145.70046997070301</v>
      </c>
      <c r="E9021" t="s">
        <v>9</v>
      </c>
      <c r="F9021" t="s">
        <v>9</v>
      </c>
      <c r="G9021" t="s">
        <v>9</v>
      </c>
    </row>
    <row r="9022" spans="1:7" x14ac:dyDescent="0.25">
      <c r="A9022" t="s">
        <v>15030</v>
      </c>
      <c r="B9022" t="s">
        <v>15031</v>
      </c>
      <c r="C9022">
        <v>12871.666312932901</v>
      </c>
      <c r="D9022">
        <v>145.71087646484301</v>
      </c>
      <c r="E9022" t="s">
        <v>9</v>
      </c>
      <c r="F9022" t="s">
        <v>9</v>
      </c>
      <c r="G9022" t="s">
        <v>9</v>
      </c>
    </row>
    <row r="9023" spans="1:7" x14ac:dyDescent="0.25">
      <c r="A9023" t="s">
        <v>15032</v>
      </c>
      <c r="B9023" t="s">
        <v>15033</v>
      </c>
      <c r="C9023">
        <v>12871.666312932901</v>
      </c>
      <c r="D9023" t="s">
        <v>9</v>
      </c>
      <c r="E9023" t="s">
        <v>9</v>
      </c>
      <c r="F9023">
        <v>1.2538861299999999</v>
      </c>
      <c r="G9023">
        <v>103.81214627999999</v>
      </c>
    </row>
    <row r="9024" spans="1:7" x14ac:dyDescent="0.25">
      <c r="A9024" t="s">
        <v>15034</v>
      </c>
      <c r="B9024" t="s">
        <v>15033</v>
      </c>
      <c r="C9024">
        <v>12871.666312932901</v>
      </c>
      <c r="D9024">
        <v>146.12808227539</v>
      </c>
      <c r="E9024" t="s">
        <v>9</v>
      </c>
      <c r="F9024" t="s">
        <v>9</v>
      </c>
      <c r="G9024" t="s">
        <v>9</v>
      </c>
    </row>
    <row r="9025" spans="1:7" x14ac:dyDescent="0.25">
      <c r="A9025" t="s">
        <v>15035</v>
      </c>
      <c r="B9025" t="s">
        <v>15036</v>
      </c>
      <c r="C9025">
        <v>12871.666312932901</v>
      </c>
      <c r="D9025">
        <v>146.36021423339801</v>
      </c>
      <c r="E9025" t="s">
        <v>9</v>
      </c>
      <c r="F9025" t="s">
        <v>9</v>
      </c>
      <c r="G9025" t="s">
        <v>9</v>
      </c>
    </row>
    <row r="9026" spans="1:7" x14ac:dyDescent="0.25">
      <c r="A9026" t="s">
        <v>15037</v>
      </c>
      <c r="B9026" t="s">
        <v>15038</v>
      </c>
      <c r="C9026">
        <v>12871.666312932901</v>
      </c>
      <c r="D9026" t="s">
        <v>9</v>
      </c>
      <c r="E9026" t="s">
        <v>9</v>
      </c>
      <c r="F9026">
        <v>1.2539084700000001</v>
      </c>
      <c r="G9026">
        <v>103.81220737</v>
      </c>
    </row>
    <row r="9027" spans="1:7" x14ac:dyDescent="0.25">
      <c r="A9027" t="s">
        <v>15039</v>
      </c>
      <c r="B9027" t="s">
        <v>15038</v>
      </c>
      <c r="C9027">
        <v>12871.666312932901</v>
      </c>
      <c r="D9027">
        <v>146.51068115234301</v>
      </c>
      <c r="E9027" t="s">
        <v>9</v>
      </c>
      <c r="F9027" t="s">
        <v>9</v>
      </c>
      <c r="G9027" t="s">
        <v>9</v>
      </c>
    </row>
    <row r="9028" spans="1:7" x14ac:dyDescent="0.25">
      <c r="A9028" t="s">
        <v>15040</v>
      </c>
      <c r="B9028" t="s">
        <v>15041</v>
      </c>
      <c r="C9028">
        <v>12871.666312932901</v>
      </c>
      <c r="D9028">
        <v>146.57235717773401</v>
      </c>
      <c r="E9028" t="s">
        <v>9</v>
      </c>
      <c r="F9028" t="s">
        <v>9</v>
      </c>
      <c r="G9028" t="s">
        <v>9</v>
      </c>
    </row>
    <row r="9029" spans="1:7" x14ac:dyDescent="0.25">
      <c r="A9029" t="s">
        <v>15042</v>
      </c>
      <c r="B9029" t="s">
        <v>15043</v>
      </c>
      <c r="C9029">
        <v>12871.666312932901</v>
      </c>
      <c r="D9029" t="s">
        <v>9</v>
      </c>
      <c r="E9029" t="s">
        <v>9</v>
      </c>
      <c r="F9029">
        <v>1.2539311099999999</v>
      </c>
      <c r="G9029">
        <v>103.81224606000001</v>
      </c>
    </row>
    <row r="9030" spans="1:7" x14ac:dyDescent="0.25">
      <c r="A9030" t="s">
        <v>15044</v>
      </c>
      <c r="B9030" t="s">
        <v>15043</v>
      </c>
      <c r="C9030">
        <v>12871.666312932901</v>
      </c>
      <c r="D9030">
        <v>146.57235717773401</v>
      </c>
      <c r="E9030" t="s">
        <v>9</v>
      </c>
      <c r="F9030" t="s">
        <v>9</v>
      </c>
      <c r="G9030" t="s">
        <v>9</v>
      </c>
    </row>
    <row r="9031" spans="1:7" x14ac:dyDescent="0.25">
      <c r="A9031" t="s">
        <v>15045</v>
      </c>
      <c r="B9031" t="s">
        <v>15046</v>
      </c>
      <c r="C9031">
        <v>12871.666312932901</v>
      </c>
      <c r="D9031">
        <v>146.66619873046801</v>
      </c>
      <c r="E9031" t="s">
        <v>9</v>
      </c>
      <c r="F9031" t="s">
        <v>9</v>
      </c>
      <c r="G9031" t="s">
        <v>9</v>
      </c>
    </row>
    <row r="9032" spans="1:7" x14ac:dyDescent="0.25">
      <c r="A9032" t="s">
        <v>15047</v>
      </c>
      <c r="B9032" t="s">
        <v>15048</v>
      </c>
      <c r="C9032">
        <v>12871.666312932901</v>
      </c>
      <c r="D9032" t="s">
        <v>9</v>
      </c>
      <c r="E9032" t="s">
        <v>9</v>
      </c>
      <c r="F9032">
        <v>1.25394005</v>
      </c>
      <c r="G9032">
        <v>103.81227362</v>
      </c>
    </row>
    <row r="9033" spans="1:7" x14ac:dyDescent="0.25">
      <c r="A9033" t="s">
        <v>15049</v>
      </c>
      <c r="B9033" t="s">
        <v>15048</v>
      </c>
      <c r="C9033">
        <v>12871.666312932901</v>
      </c>
      <c r="D9033">
        <v>147.08352661132801</v>
      </c>
      <c r="E9033" t="s">
        <v>9</v>
      </c>
      <c r="F9033" t="s">
        <v>9</v>
      </c>
      <c r="G9033" t="s">
        <v>9</v>
      </c>
    </row>
    <row r="9034" spans="1:7" x14ac:dyDescent="0.25">
      <c r="A9034" t="s">
        <v>15050</v>
      </c>
      <c r="B9034" t="s">
        <v>15051</v>
      </c>
      <c r="C9034">
        <v>12871.666312932901</v>
      </c>
      <c r="D9034">
        <v>149.29322814941401</v>
      </c>
      <c r="E9034" t="s">
        <v>9</v>
      </c>
      <c r="F9034" t="s">
        <v>9</v>
      </c>
      <c r="G9034" t="s">
        <v>9</v>
      </c>
    </row>
    <row r="9035" spans="1:7" x14ac:dyDescent="0.25">
      <c r="A9035" t="s">
        <v>15052</v>
      </c>
      <c r="B9035" t="s">
        <v>15053</v>
      </c>
      <c r="C9035">
        <v>12871.666312932901</v>
      </c>
      <c r="D9035" t="s">
        <v>9</v>
      </c>
      <c r="E9035" t="s">
        <v>9</v>
      </c>
      <c r="F9035">
        <v>1.2539551600000001</v>
      </c>
      <c r="G9035">
        <v>103.81232703000001</v>
      </c>
    </row>
    <row r="9036" spans="1:7" x14ac:dyDescent="0.25">
      <c r="A9036" t="s">
        <v>15054</v>
      </c>
      <c r="B9036" t="s">
        <v>15053</v>
      </c>
      <c r="C9036">
        <v>12871.666312932901</v>
      </c>
      <c r="D9036">
        <v>150.15522766113199</v>
      </c>
      <c r="E9036" t="s">
        <v>9</v>
      </c>
      <c r="F9036" t="s">
        <v>9</v>
      </c>
      <c r="G9036" t="s">
        <v>9</v>
      </c>
    </row>
    <row r="9037" spans="1:7" x14ac:dyDescent="0.25">
      <c r="A9037" t="s">
        <v>15055</v>
      </c>
      <c r="B9037" t="s">
        <v>15056</v>
      </c>
      <c r="C9037">
        <v>12871.666312932901</v>
      </c>
      <c r="D9037">
        <v>150.16061401367099</v>
      </c>
      <c r="E9037" t="s">
        <v>9</v>
      </c>
      <c r="F9037" t="s">
        <v>9</v>
      </c>
      <c r="G9037" t="s">
        <v>9</v>
      </c>
    </row>
    <row r="9038" spans="1:7" x14ac:dyDescent="0.25">
      <c r="A9038" t="s">
        <v>15057</v>
      </c>
      <c r="B9038" t="s">
        <v>15058</v>
      </c>
      <c r="C9038">
        <v>12871.666312932901</v>
      </c>
      <c r="D9038" t="s">
        <v>9</v>
      </c>
      <c r="E9038" t="s">
        <v>9</v>
      </c>
      <c r="F9038">
        <v>1.2539799700000001</v>
      </c>
      <c r="G9038">
        <v>103.81236644000001</v>
      </c>
    </row>
    <row r="9039" spans="1:7" x14ac:dyDescent="0.25">
      <c r="A9039" t="s">
        <v>15059</v>
      </c>
      <c r="B9039" t="s">
        <v>15058</v>
      </c>
      <c r="C9039">
        <v>12871.666312932901</v>
      </c>
      <c r="D9039">
        <v>150.16061401367099</v>
      </c>
      <c r="E9039" t="s">
        <v>9</v>
      </c>
      <c r="F9039" t="s">
        <v>9</v>
      </c>
      <c r="G9039" t="s">
        <v>9</v>
      </c>
    </row>
    <row r="9040" spans="1:7" x14ac:dyDescent="0.25">
      <c r="A9040" t="s">
        <v>15060</v>
      </c>
      <c r="B9040" t="s">
        <v>15061</v>
      </c>
      <c r="C9040">
        <v>12871.666312932901</v>
      </c>
      <c r="D9040">
        <v>150.07426452636699</v>
      </c>
      <c r="E9040" t="s">
        <v>9</v>
      </c>
      <c r="F9040" t="s">
        <v>9</v>
      </c>
      <c r="G9040" t="s">
        <v>9</v>
      </c>
    </row>
    <row r="9041" spans="1:7" x14ac:dyDescent="0.25">
      <c r="A9041" t="s">
        <v>15062</v>
      </c>
      <c r="B9041" t="s">
        <v>15063</v>
      </c>
      <c r="C9041">
        <v>12871.666312932901</v>
      </c>
      <c r="D9041" t="s">
        <v>9</v>
      </c>
      <c r="E9041" t="s">
        <v>9</v>
      </c>
      <c r="F9041">
        <v>1.2539985</v>
      </c>
      <c r="G9041">
        <v>103.81239701</v>
      </c>
    </row>
    <row r="9042" spans="1:7" x14ac:dyDescent="0.25">
      <c r="A9042" t="s">
        <v>15064</v>
      </c>
      <c r="B9042" t="s">
        <v>15063</v>
      </c>
      <c r="C9042">
        <v>12871.666312932901</v>
      </c>
      <c r="D9042">
        <v>149.17784118652301</v>
      </c>
      <c r="E9042" t="s">
        <v>9</v>
      </c>
      <c r="F9042" t="s">
        <v>9</v>
      </c>
      <c r="G9042" t="s">
        <v>9</v>
      </c>
    </row>
    <row r="9043" spans="1:7" x14ac:dyDescent="0.25">
      <c r="A9043" t="s">
        <v>15065</v>
      </c>
      <c r="B9043" t="s">
        <v>15066</v>
      </c>
      <c r="C9043">
        <v>12871.666312932901</v>
      </c>
      <c r="D9043">
        <v>147.956771850585</v>
      </c>
      <c r="E9043" t="s">
        <v>9</v>
      </c>
      <c r="F9043" t="s">
        <v>9</v>
      </c>
      <c r="G9043" t="s">
        <v>9</v>
      </c>
    </row>
    <row r="9044" spans="1:7" x14ac:dyDescent="0.25">
      <c r="A9044" t="s">
        <v>15067</v>
      </c>
      <c r="B9044" t="s">
        <v>15068</v>
      </c>
      <c r="C9044">
        <v>12871.666312932901</v>
      </c>
      <c r="D9044" t="s">
        <v>9</v>
      </c>
      <c r="E9044" t="s">
        <v>9</v>
      </c>
      <c r="F9044">
        <v>1.25400924</v>
      </c>
      <c r="G9044">
        <v>103.81243147000001</v>
      </c>
    </row>
    <row r="9045" spans="1:7" x14ac:dyDescent="0.25">
      <c r="A9045" t="s">
        <v>15069</v>
      </c>
      <c r="B9045" t="s">
        <v>15068</v>
      </c>
      <c r="C9045">
        <v>12871.666312932901</v>
      </c>
      <c r="D9045">
        <v>146.710205078125</v>
      </c>
      <c r="E9045" t="s">
        <v>9</v>
      </c>
      <c r="F9045" t="s">
        <v>9</v>
      </c>
      <c r="G9045" t="s">
        <v>9</v>
      </c>
    </row>
    <row r="9046" spans="1:7" x14ac:dyDescent="0.25">
      <c r="A9046" t="s">
        <v>15070</v>
      </c>
      <c r="B9046" t="s">
        <v>15071</v>
      </c>
      <c r="C9046">
        <v>12871.666312932901</v>
      </c>
      <c r="D9046">
        <v>146.29666137695301</v>
      </c>
      <c r="E9046" t="s">
        <v>9</v>
      </c>
      <c r="F9046" t="s">
        <v>9</v>
      </c>
      <c r="G9046" t="s">
        <v>9</v>
      </c>
    </row>
    <row r="9047" spans="1:7" x14ac:dyDescent="0.25">
      <c r="A9047" t="s">
        <v>15072</v>
      </c>
      <c r="B9047" t="s">
        <v>15073</v>
      </c>
      <c r="C9047">
        <v>12871.666312932901</v>
      </c>
      <c r="D9047" t="s">
        <v>9</v>
      </c>
      <c r="E9047" t="s">
        <v>9</v>
      </c>
      <c r="F9047">
        <v>1.2540226800000001</v>
      </c>
      <c r="G9047">
        <v>103.8124626</v>
      </c>
    </row>
    <row r="9048" spans="1:7" x14ac:dyDescent="0.25">
      <c r="A9048" t="s">
        <v>15074</v>
      </c>
      <c r="B9048" t="s">
        <v>15073</v>
      </c>
      <c r="C9048">
        <v>12943.278770208301</v>
      </c>
      <c r="D9048">
        <v>146.29666137695301</v>
      </c>
      <c r="E9048">
        <v>9.5483276367187493</v>
      </c>
      <c r="F9048" t="s">
        <v>9</v>
      </c>
      <c r="G9048" t="s">
        <v>9</v>
      </c>
    </row>
    <row r="9049" spans="1:7" x14ac:dyDescent="0.25">
      <c r="A9049" t="s">
        <v>15075</v>
      </c>
      <c r="B9049" t="s">
        <v>15076</v>
      </c>
      <c r="C9049">
        <v>12943.278770208301</v>
      </c>
      <c r="D9049">
        <v>145.16616821289</v>
      </c>
      <c r="E9049" t="s">
        <v>9</v>
      </c>
      <c r="F9049" t="s">
        <v>9</v>
      </c>
      <c r="G9049" t="s">
        <v>9</v>
      </c>
    </row>
    <row r="9050" spans="1:7" x14ac:dyDescent="0.25">
      <c r="A9050" t="s">
        <v>15077</v>
      </c>
      <c r="B9050" t="s">
        <v>15078</v>
      </c>
      <c r="C9050">
        <v>12943.278770208301</v>
      </c>
      <c r="D9050" t="s">
        <v>9</v>
      </c>
      <c r="E9050" t="s">
        <v>9</v>
      </c>
      <c r="F9050">
        <v>1.2540369099999999</v>
      </c>
      <c r="G9050">
        <v>103.81250399</v>
      </c>
    </row>
    <row r="9051" spans="1:7" x14ac:dyDescent="0.25">
      <c r="A9051" t="s">
        <v>15079</v>
      </c>
      <c r="B9051" t="s">
        <v>15078</v>
      </c>
      <c r="C9051">
        <v>12943.278770208301</v>
      </c>
      <c r="D9051">
        <v>143.93397521972599</v>
      </c>
      <c r="E9051" t="s">
        <v>9</v>
      </c>
      <c r="F9051" t="s">
        <v>9</v>
      </c>
      <c r="G9051" t="s">
        <v>9</v>
      </c>
    </row>
    <row r="9052" spans="1:7" x14ac:dyDescent="0.25">
      <c r="A9052" t="s">
        <v>15080</v>
      </c>
      <c r="B9052" t="s">
        <v>15081</v>
      </c>
      <c r="C9052">
        <v>12943.278770208301</v>
      </c>
      <c r="D9052">
        <v>143.60923767089801</v>
      </c>
      <c r="E9052" t="s">
        <v>9</v>
      </c>
      <c r="F9052" t="s">
        <v>9</v>
      </c>
      <c r="G9052" t="s">
        <v>9</v>
      </c>
    </row>
    <row r="9053" spans="1:7" x14ac:dyDescent="0.25">
      <c r="A9053" t="s">
        <v>15082</v>
      </c>
      <c r="B9053" t="s">
        <v>15083</v>
      </c>
      <c r="C9053">
        <v>12943.278770208301</v>
      </c>
      <c r="D9053">
        <v>143.46337890625</v>
      </c>
      <c r="E9053" t="s">
        <v>9</v>
      </c>
      <c r="F9053" t="s">
        <v>9</v>
      </c>
      <c r="G9053" t="s">
        <v>9</v>
      </c>
    </row>
    <row r="9054" spans="1:7" x14ac:dyDescent="0.25">
      <c r="A9054" t="s">
        <v>15084</v>
      </c>
      <c r="B9054" t="s">
        <v>15083</v>
      </c>
      <c r="C9054">
        <v>12943.278770208301</v>
      </c>
      <c r="D9054" t="s">
        <v>9</v>
      </c>
      <c r="E9054" t="s">
        <v>9</v>
      </c>
      <c r="F9054">
        <v>1.25405286</v>
      </c>
      <c r="G9054">
        <v>103.81253907</v>
      </c>
    </row>
    <row r="9055" spans="1:7" x14ac:dyDescent="0.25">
      <c r="A9055" t="s">
        <v>15085</v>
      </c>
      <c r="B9055" t="s">
        <v>15083</v>
      </c>
      <c r="C9055">
        <v>12943.278770208301</v>
      </c>
      <c r="D9055">
        <v>142.42916870117099</v>
      </c>
      <c r="E9055" t="s">
        <v>9</v>
      </c>
      <c r="F9055" t="s">
        <v>9</v>
      </c>
      <c r="G9055" t="s">
        <v>9</v>
      </c>
    </row>
    <row r="9056" spans="1:7" x14ac:dyDescent="0.25">
      <c r="A9056" t="s">
        <v>15086</v>
      </c>
      <c r="B9056" t="s">
        <v>15087</v>
      </c>
      <c r="C9056">
        <v>12943.278770208301</v>
      </c>
      <c r="D9056">
        <v>142.42916870117099</v>
      </c>
      <c r="E9056" t="s">
        <v>9</v>
      </c>
      <c r="F9056" t="s">
        <v>9</v>
      </c>
      <c r="G9056" t="s">
        <v>9</v>
      </c>
    </row>
    <row r="9057" spans="1:7" x14ac:dyDescent="0.25">
      <c r="A9057" t="s">
        <v>15088</v>
      </c>
      <c r="B9057" t="s">
        <v>15089</v>
      </c>
      <c r="C9057">
        <v>12943.278770208301</v>
      </c>
      <c r="D9057" t="s">
        <v>9</v>
      </c>
      <c r="E9057" t="s">
        <v>9</v>
      </c>
      <c r="F9057">
        <v>1.2540683800000001</v>
      </c>
      <c r="G9057">
        <v>103.81257123</v>
      </c>
    </row>
    <row r="9058" spans="1:7" x14ac:dyDescent="0.25">
      <c r="A9058" t="s">
        <v>15090</v>
      </c>
      <c r="B9058" t="s">
        <v>15089</v>
      </c>
      <c r="C9058">
        <v>12943.278770208301</v>
      </c>
      <c r="D9058">
        <v>141.21467590332</v>
      </c>
      <c r="E9058" t="s">
        <v>9</v>
      </c>
      <c r="F9058" t="s">
        <v>9</v>
      </c>
      <c r="G9058" t="s">
        <v>9</v>
      </c>
    </row>
    <row r="9059" spans="1:7" x14ac:dyDescent="0.25">
      <c r="A9059" t="s">
        <v>15091</v>
      </c>
      <c r="B9059" t="s">
        <v>15092</v>
      </c>
      <c r="C9059">
        <v>12943.278770208301</v>
      </c>
      <c r="D9059">
        <v>140.61857604980401</v>
      </c>
      <c r="E9059" t="s">
        <v>9</v>
      </c>
      <c r="F9059" t="s">
        <v>9</v>
      </c>
      <c r="G9059" t="s">
        <v>9</v>
      </c>
    </row>
    <row r="9060" spans="1:7" x14ac:dyDescent="0.25">
      <c r="A9060" t="s">
        <v>15093</v>
      </c>
      <c r="B9060" t="s">
        <v>15094</v>
      </c>
      <c r="C9060">
        <v>12943.278770208301</v>
      </c>
      <c r="D9060" t="s">
        <v>9</v>
      </c>
      <c r="E9060" t="s">
        <v>9</v>
      </c>
      <c r="F9060">
        <v>1.2540844799999999</v>
      </c>
      <c r="G9060">
        <v>103.81260283</v>
      </c>
    </row>
    <row r="9061" spans="1:7" x14ac:dyDescent="0.25">
      <c r="A9061" t="s">
        <v>15095</v>
      </c>
      <c r="B9061" t="s">
        <v>15094</v>
      </c>
      <c r="C9061">
        <v>12943.278770208301</v>
      </c>
      <c r="D9061">
        <v>140.68519592285099</v>
      </c>
      <c r="E9061" t="s">
        <v>9</v>
      </c>
      <c r="F9061" t="s">
        <v>9</v>
      </c>
      <c r="G9061" t="s">
        <v>9</v>
      </c>
    </row>
    <row r="9062" spans="1:7" x14ac:dyDescent="0.25">
      <c r="A9062" t="s">
        <v>15096</v>
      </c>
      <c r="B9062" t="s">
        <v>15097</v>
      </c>
      <c r="C9062">
        <v>12943.278770208301</v>
      </c>
      <c r="D9062">
        <v>140.81350708007801</v>
      </c>
      <c r="E9062" t="s">
        <v>9</v>
      </c>
      <c r="F9062" t="s">
        <v>9</v>
      </c>
      <c r="G9062" t="s">
        <v>9</v>
      </c>
    </row>
    <row r="9063" spans="1:7" x14ac:dyDescent="0.25">
      <c r="A9063" t="s">
        <v>15098</v>
      </c>
      <c r="B9063" t="s">
        <v>15099</v>
      </c>
      <c r="C9063">
        <v>12943.278770208301</v>
      </c>
      <c r="D9063" t="s">
        <v>9</v>
      </c>
      <c r="E9063" t="s">
        <v>9</v>
      </c>
      <c r="F9063">
        <v>1.2540769300000001</v>
      </c>
      <c r="G9063">
        <v>103.81264607</v>
      </c>
    </row>
    <row r="9064" spans="1:7" x14ac:dyDescent="0.25">
      <c r="A9064" t="s">
        <v>15100</v>
      </c>
      <c r="B9064" t="s">
        <v>15099</v>
      </c>
      <c r="C9064">
        <v>12943.278770208301</v>
      </c>
      <c r="D9064">
        <v>141.17729187011699</v>
      </c>
      <c r="E9064" t="s">
        <v>9</v>
      </c>
      <c r="F9064" t="s">
        <v>9</v>
      </c>
      <c r="G9064" t="s">
        <v>9</v>
      </c>
    </row>
    <row r="9065" spans="1:7" x14ac:dyDescent="0.25">
      <c r="A9065" t="s">
        <v>15101</v>
      </c>
      <c r="B9065" t="s">
        <v>15102</v>
      </c>
      <c r="C9065">
        <v>12943.278770208301</v>
      </c>
      <c r="D9065">
        <v>141.17729187011699</v>
      </c>
      <c r="E9065" t="s">
        <v>9</v>
      </c>
      <c r="F9065" t="s">
        <v>9</v>
      </c>
      <c r="G9065" t="s">
        <v>9</v>
      </c>
    </row>
    <row r="9066" spans="1:7" x14ac:dyDescent="0.25">
      <c r="A9066" t="s">
        <v>15103</v>
      </c>
      <c r="B9066" t="s">
        <v>15104</v>
      </c>
      <c r="C9066">
        <v>12943.278770208301</v>
      </c>
      <c r="D9066" t="s">
        <v>9</v>
      </c>
      <c r="E9066" t="s">
        <v>9</v>
      </c>
      <c r="F9066">
        <v>1.25408063</v>
      </c>
      <c r="G9066">
        <v>103.8126851</v>
      </c>
    </row>
    <row r="9067" spans="1:7" x14ac:dyDescent="0.25">
      <c r="A9067" t="s">
        <v>15105</v>
      </c>
      <c r="B9067" t="s">
        <v>15104</v>
      </c>
      <c r="C9067">
        <v>12943.278770208301</v>
      </c>
      <c r="D9067">
        <v>141.82145690917901</v>
      </c>
      <c r="E9067" t="s">
        <v>9</v>
      </c>
      <c r="F9067" t="s">
        <v>9</v>
      </c>
      <c r="G9067" t="s">
        <v>9</v>
      </c>
    </row>
    <row r="9068" spans="1:7" x14ac:dyDescent="0.25">
      <c r="A9068" t="s">
        <v>15106</v>
      </c>
      <c r="B9068" t="s">
        <v>15107</v>
      </c>
      <c r="C9068">
        <v>12943.278770208301</v>
      </c>
      <c r="D9068">
        <v>141.82438659667901</v>
      </c>
      <c r="E9068" t="s">
        <v>9</v>
      </c>
      <c r="F9068" t="s">
        <v>9</v>
      </c>
      <c r="G9068" t="s">
        <v>9</v>
      </c>
    </row>
    <row r="9069" spans="1:7" x14ac:dyDescent="0.25">
      <c r="A9069" t="s">
        <v>15108</v>
      </c>
      <c r="B9069" t="s">
        <v>15109</v>
      </c>
      <c r="C9069">
        <v>12943.278770208301</v>
      </c>
      <c r="D9069" t="s">
        <v>9</v>
      </c>
      <c r="E9069" t="s">
        <v>9</v>
      </c>
      <c r="F9069">
        <v>1.2541134599999999</v>
      </c>
      <c r="G9069">
        <v>103.81271026</v>
      </c>
    </row>
    <row r="9070" spans="1:7" x14ac:dyDescent="0.25">
      <c r="A9070" t="s">
        <v>15110</v>
      </c>
      <c r="B9070" t="s">
        <v>15109</v>
      </c>
      <c r="C9070">
        <v>12943.278770208301</v>
      </c>
      <c r="D9070">
        <v>140.46438598632801</v>
      </c>
      <c r="E9070" t="s">
        <v>9</v>
      </c>
      <c r="F9070" t="s">
        <v>9</v>
      </c>
      <c r="G9070" t="s">
        <v>9</v>
      </c>
    </row>
    <row r="9071" spans="1:7" x14ac:dyDescent="0.25">
      <c r="A9071" t="s">
        <v>15111</v>
      </c>
      <c r="B9071" t="s">
        <v>15112</v>
      </c>
      <c r="C9071">
        <v>12943.278770208301</v>
      </c>
      <c r="D9071">
        <v>139.577545166015</v>
      </c>
      <c r="E9071" t="s">
        <v>9</v>
      </c>
      <c r="F9071" t="s">
        <v>9</v>
      </c>
      <c r="G9071" t="s">
        <v>9</v>
      </c>
    </row>
    <row r="9072" spans="1:7" x14ac:dyDescent="0.25">
      <c r="A9072" t="s">
        <v>15113</v>
      </c>
      <c r="B9072" t="s">
        <v>15114</v>
      </c>
      <c r="C9072">
        <v>12943.278770208301</v>
      </c>
      <c r="D9072" t="s">
        <v>9</v>
      </c>
      <c r="E9072" t="s">
        <v>9</v>
      </c>
      <c r="F9072">
        <v>1.2541212500000001</v>
      </c>
      <c r="G9072">
        <v>103.81275811</v>
      </c>
    </row>
    <row r="9073" spans="1:7" x14ac:dyDescent="0.25">
      <c r="A9073" t="s">
        <v>15115</v>
      </c>
      <c r="B9073" t="s">
        <v>15114</v>
      </c>
      <c r="C9073">
        <v>12943.278770208301</v>
      </c>
      <c r="D9073">
        <v>139.40563964843699</v>
      </c>
      <c r="E9073" t="s">
        <v>9</v>
      </c>
      <c r="F9073" t="s">
        <v>9</v>
      </c>
      <c r="G9073" t="s">
        <v>9</v>
      </c>
    </row>
    <row r="9074" spans="1:7" x14ac:dyDescent="0.25">
      <c r="A9074" t="s">
        <v>15116</v>
      </c>
      <c r="B9074" t="s">
        <v>15117</v>
      </c>
      <c r="C9074">
        <v>12943.278770208301</v>
      </c>
      <c r="D9074">
        <v>139.40563964843699</v>
      </c>
      <c r="E9074" t="s">
        <v>9</v>
      </c>
      <c r="F9074" t="s">
        <v>9</v>
      </c>
      <c r="G9074" t="s">
        <v>9</v>
      </c>
    </row>
    <row r="9075" spans="1:7" x14ac:dyDescent="0.25">
      <c r="A9075" t="s">
        <v>15118</v>
      </c>
      <c r="B9075" t="s">
        <v>15119</v>
      </c>
      <c r="C9075">
        <v>12943.278770208301</v>
      </c>
      <c r="D9075" t="s">
        <v>9</v>
      </c>
      <c r="E9075" t="s">
        <v>9</v>
      </c>
      <c r="F9075">
        <v>1.2541195599999999</v>
      </c>
      <c r="G9075">
        <v>103.81279051</v>
      </c>
    </row>
    <row r="9076" spans="1:7" x14ac:dyDescent="0.25">
      <c r="A9076" t="s">
        <v>15120</v>
      </c>
      <c r="B9076" t="s">
        <v>15119</v>
      </c>
      <c r="C9076">
        <v>12943.278770208301</v>
      </c>
      <c r="D9076">
        <v>139.12097167968699</v>
      </c>
      <c r="E9076" t="s">
        <v>9</v>
      </c>
      <c r="F9076" t="s">
        <v>9</v>
      </c>
      <c r="G9076" t="s">
        <v>9</v>
      </c>
    </row>
    <row r="9077" spans="1:7" x14ac:dyDescent="0.25">
      <c r="A9077" t="s">
        <v>15121</v>
      </c>
      <c r="B9077" t="s">
        <v>15122</v>
      </c>
      <c r="C9077">
        <v>12943.278770208301</v>
      </c>
      <c r="D9077">
        <v>139.16450500488199</v>
      </c>
      <c r="E9077" t="s">
        <v>9</v>
      </c>
      <c r="F9077" t="s">
        <v>9</v>
      </c>
      <c r="G9077" t="s">
        <v>9</v>
      </c>
    </row>
    <row r="9078" spans="1:7" x14ac:dyDescent="0.25">
      <c r="A9078" t="s">
        <v>15123</v>
      </c>
      <c r="B9078" t="s">
        <v>15124</v>
      </c>
      <c r="C9078">
        <v>12943.278770208301</v>
      </c>
      <c r="D9078" t="s">
        <v>9</v>
      </c>
      <c r="E9078" t="s">
        <v>9</v>
      </c>
      <c r="F9078">
        <v>1.2541272400000001</v>
      </c>
      <c r="G9078">
        <v>103.81282808</v>
      </c>
    </row>
    <row r="9079" spans="1:7" x14ac:dyDescent="0.25">
      <c r="A9079" t="s">
        <v>15125</v>
      </c>
      <c r="B9079" t="s">
        <v>15124</v>
      </c>
      <c r="C9079">
        <v>12943.278770208301</v>
      </c>
      <c r="D9079">
        <v>139.24385070800699</v>
      </c>
      <c r="E9079" t="s">
        <v>9</v>
      </c>
      <c r="F9079" t="s">
        <v>9</v>
      </c>
      <c r="G9079" t="s">
        <v>9</v>
      </c>
    </row>
    <row r="9080" spans="1:7" x14ac:dyDescent="0.25">
      <c r="A9080" t="s">
        <v>15126</v>
      </c>
      <c r="B9080" t="s">
        <v>15127</v>
      </c>
      <c r="C9080">
        <v>12943.278770208301</v>
      </c>
      <c r="D9080">
        <v>139.30990600585901</v>
      </c>
      <c r="E9080" t="s">
        <v>9</v>
      </c>
      <c r="F9080" t="s">
        <v>9</v>
      </c>
      <c r="G9080" t="s">
        <v>9</v>
      </c>
    </row>
    <row r="9081" spans="1:7" x14ac:dyDescent="0.25">
      <c r="A9081" t="s">
        <v>15128</v>
      </c>
      <c r="B9081" t="s">
        <v>15129</v>
      </c>
      <c r="C9081">
        <v>12943.278770208301</v>
      </c>
      <c r="D9081">
        <v>139.35897827148401</v>
      </c>
      <c r="E9081" t="s">
        <v>9</v>
      </c>
      <c r="F9081" t="s">
        <v>9</v>
      </c>
      <c r="G9081" t="s">
        <v>9</v>
      </c>
    </row>
    <row r="9082" spans="1:7" x14ac:dyDescent="0.25">
      <c r="A9082" t="s">
        <v>15130</v>
      </c>
      <c r="B9082" t="s">
        <v>15131</v>
      </c>
      <c r="C9082">
        <v>12943.278770208301</v>
      </c>
      <c r="D9082">
        <v>139.35897827148401</v>
      </c>
      <c r="E9082" t="s">
        <v>9</v>
      </c>
      <c r="F9082" t="s">
        <v>9</v>
      </c>
      <c r="G9082" t="s">
        <v>9</v>
      </c>
    </row>
    <row r="9083" spans="1:7" x14ac:dyDescent="0.25">
      <c r="A9083" t="s">
        <v>15132</v>
      </c>
      <c r="B9083" t="s">
        <v>15133</v>
      </c>
      <c r="C9083">
        <v>12943.278770208301</v>
      </c>
      <c r="D9083" t="s">
        <v>9</v>
      </c>
      <c r="E9083" t="s">
        <v>9</v>
      </c>
      <c r="F9083">
        <v>1.2541874900000001</v>
      </c>
      <c r="G9083">
        <v>103.81290677</v>
      </c>
    </row>
    <row r="9084" spans="1:7" x14ac:dyDescent="0.25">
      <c r="A9084" t="s">
        <v>15134</v>
      </c>
      <c r="B9084" t="s">
        <v>15133</v>
      </c>
      <c r="C9084">
        <v>12943.278770208301</v>
      </c>
      <c r="D9084">
        <v>139.40951538085901</v>
      </c>
      <c r="E9084" t="s">
        <v>9</v>
      </c>
      <c r="F9084" t="s">
        <v>9</v>
      </c>
      <c r="G9084" t="s">
        <v>9</v>
      </c>
    </row>
    <row r="9085" spans="1:7" x14ac:dyDescent="0.25">
      <c r="A9085" t="s">
        <v>15135</v>
      </c>
      <c r="B9085" t="s">
        <v>15136</v>
      </c>
      <c r="C9085">
        <v>12943.278770208301</v>
      </c>
      <c r="D9085">
        <v>139.45501708984301</v>
      </c>
      <c r="E9085" t="s">
        <v>9</v>
      </c>
      <c r="F9085" t="s">
        <v>9</v>
      </c>
      <c r="G9085" t="s">
        <v>9</v>
      </c>
    </row>
    <row r="9086" spans="1:7" x14ac:dyDescent="0.25">
      <c r="A9086" t="s">
        <v>15137</v>
      </c>
      <c r="B9086" t="s">
        <v>15138</v>
      </c>
      <c r="C9086">
        <v>12943.278770208301</v>
      </c>
      <c r="D9086">
        <v>139.71644592285099</v>
      </c>
      <c r="E9086" t="s">
        <v>9</v>
      </c>
      <c r="F9086" t="s">
        <v>9</v>
      </c>
      <c r="G9086" t="s">
        <v>9</v>
      </c>
    </row>
    <row r="9087" spans="1:7" x14ac:dyDescent="0.25">
      <c r="A9087" t="s">
        <v>15139</v>
      </c>
      <c r="B9087" t="s">
        <v>15138</v>
      </c>
      <c r="C9087">
        <v>12943.278770208301</v>
      </c>
      <c r="D9087" t="s">
        <v>9</v>
      </c>
      <c r="E9087" t="s">
        <v>9</v>
      </c>
      <c r="F9087">
        <v>1.2541803300000001</v>
      </c>
      <c r="G9087">
        <v>103.8129663</v>
      </c>
    </row>
    <row r="9088" spans="1:7" x14ac:dyDescent="0.25">
      <c r="A9088" t="s">
        <v>15140</v>
      </c>
      <c r="B9088" t="s">
        <v>15141</v>
      </c>
      <c r="C9088">
        <v>12943.278770208301</v>
      </c>
      <c r="D9088">
        <v>139.638748168945</v>
      </c>
      <c r="E9088" t="s">
        <v>9</v>
      </c>
      <c r="F9088" t="s">
        <v>9</v>
      </c>
      <c r="G9088" t="s">
        <v>9</v>
      </c>
    </row>
    <row r="9089" spans="1:7" x14ac:dyDescent="0.25">
      <c r="A9089" t="s">
        <v>15142</v>
      </c>
      <c r="B9089" t="s">
        <v>15141</v>
      </c>
      <c r="C9089">
        <v>12943.278770208301</v>
      </c>
      <c r="D9089">
        <v>139.451171875</v>
      </c>
      <c r="E9089" t="s">
        <v>9</v>
      </c>
      <c r="F9089" t="s">
        <v>9</v>
      </c>
      <c r="G9089" t="s">
        <v>9</v>
      </c>
    </row>
    <row r="9090" spans="1:7" x14ac:dyDescent="0.25">
      <c r="A9090" t="s">
        <v>15143</v>
      </c>
      <c r="B9090" t="s">
        <v>15144</v>
      </c>
      <c r="C9090">
        <v>12943.278770208301</v>
      </c>
      <c r="D9090" t="s">
        <v>9</v>
      </c>
      <c r="E9090" t="s">
        <v>9</v>
      </c>
      <c r="F9090">
        <v>1.2541768099999999</v>
      </c>
      <c r="G9090">
        <v>103.81301797</v>
      </c>
    </row>
    <row r="9091" spans="1:7" x14ac:dyDescent="0.25">
      <c r="A9091" t="s">
        <v>15145</v>
      </c>
      <c r="B9091" t="s">
        <v>15144</v>
      </c>
      <c r="C9091">
        <v>12943.278770208301</v>
      </c>
      <c r="D9091">
        <v>139.451171875</v>
      </c>
      <c r="E9091" t="s">
        <v>9</v>
      </c>
      <c r="F9091" t="s">
        <v>9</v>
      </c>
      <c r="G9091" t="s">
        <v>9</v>
      </c>
    </row>
    <row r="9092" spans="1:7" x14ac:dyDescent="0.25">
      <c r="A9092" t="s">
        <v>15146</v>
      </c>
      <c r="B9092" t="s">
        <v>15147</v>
      </c>
      <c r="C9092">
        <v>12943.278770208301</v>
      </c>
      <c r="D9092">
        <v>137.37997436523401</v>
      </c>
      <c r="E9092" t="s">
        <v>9</v>
      </c>
      <c r="F9092" t="s">
        <v>9</v>
      </c>
      <c r="G9092" t="s">
        <v>9</v>
      </c>
    </row>
    <row r="9093" spans="1:7" x14ac:dyDescent="0.25">
      <c r="A9093" t="s">
        <v>15148</v>
      </c>
      <c r="B9093" t="s">
        <v>15149</v>
      </c>
      <c r="C9093">
        <v>12943.278770208301</v>
      </c>
      <c r="D9093" t="s">
        <v>9</v>
      </c>
      <c r="E9093" t="s">
        <v>9</v>
      </c>
      <c r="F9093">
        <v>1.2541956400000001</v>
      </c>
      <c r="G9093">
        <v>103.81305064999999</v>
      </c>
    </row>
    <row r="9094" spans="1:7" x14ac:dyDescent="0.25">
      <c r="A9094" t="s">
        <v>15150</v>
      </c>
      <c r="B9094" t="s">
        <v>15149</v>
      </c>
      <c r="C9094">
        <v>12984.6237256526</v>
      </c>
      <c r="D9094">
        <v>136.87904357910099</v>
      </c>
      <c r="E9094">
        <v>4.9613946533203102</v>
      </c>
      <c r="F9094" t="s">
        <v>9</v>
      </c>
      <c r="G9094" t="s">
        <v>9</v>
      </c>
    </row>
    <row r="9095" spans="1:7" x14ac:dyDescent="0.25">
      <c r="A9095" t="s">
        <v>15151</v>
      </c>
      <c r="B9095" t="s">
        <v>15152</v>
      </c>
      <c r="C9095">
        <v>12984.6237256526</v>
      </c>
      <c r="D9095">
        <v>136.81642150878901</v>
      </c>
      <c r="E9095" t="s">
        <v>9</v>
      </c>
      <c r="F9095" t="s">
        <v>9</v>
      </c>
      <c r="G9095" t="s">
        <v>9</v>
      </c>
    </row>
    <row r="9096" spans="1:7" x14ac:dyDescent="0.25">
      <c r="A9096" t="s">
        <v>15153</v>
      </c>
      <c r="B9096" t="s">
        <v>15154</v>
      </c>
      <c r="C9096">
        <v>12984.6237256526</v>
      </c>
      <c r="D9096">
        <v>136.80859375</v>
      </c>
      <c r="E9096" t="s">
        <v>9</v>
      </c>
      <c r="F9096" t="s">
        <v>9</v>
      </c>
      <c r="G9096" t="s">
        <v>9</v>
      </c>
    </row>
    <row r="9097" spans="1:7" x14ac:dyDescent="0.25">
      <c r="A9097" t="s">
        <v>15155</v>
      </c>
      <c r="B9097" t="s">
        <v>15156</v>
      </c>
      <c r="C9097">
        <v>12984.6237256526</v>
      </c>
      <c r="D9097">
        <v>137.14489746093699</v>
      </c>
      <c r="E9097" t="s">
        <v>9</v>
      </c>
      <c r="F9097" t="s">
        <v>9</v>
      </c>
      <c r="G9097" t="s">
        <v>9</v>
      </c>
    </row>
    <row r="9098" spans="1:7" x14ac:dyDescent="0.25">
      <c r="A9098" t="s">
        <v>15157</v>
      </c>
      <c r="B9098" t="s">
        <v>15158</v>
      </c>
      <c r="C9098">
        <v>12984.6237256526</v>
      </c>
      <c r="D9098" t="s">
        <v>9</v>
      </c>
      <c r="E9098" t="s">
        <v>9</v>
      </c>
      <c r="F9098">
        <v>1.25422711</v>
      </c>
      <c r="G9098">
        <v>103.81311841</v>
      </c>
    </row>
    <row r="9099" spans="1:7" x14ac:dyDescent="0.25">
      <c r="A9099" t="s">
        <v>15159</v>
      </c>
      <c r="B9099" t="s">
        <v>15158</v>
      </c>
      <c r="C9099">
        <v>12984.6237256526</v>
      </c>
      <c r="D9099">
        <v>137.14489746093699</v>
      </c>
      <c r="E9099" t="s">
        <v>9</v>
      </c>
      <c r="F9099" t="s">
        <v>9</v>
      </c>
      <c r="G9099" t="s">
        <v>9</v>
      </c>
    </row>
    <row r="9100" spans="1:7" x14ac:dyDescent="0.25">
      <c r="A9100" t="s">
        <v>15160</v>
      </c>
      <c r="B9100" t="s">
        <v>15161</v>
      </c>
      <c r="C9100">
        <v>12984.6237256526</v>
      </c>
      <c r="D9100">
        <v>138.25280761718699</v>
      </c>
      <c r="E9100" t="s">
        <v>9</v>
      </c>
      <c r="F9100" t="s">
        <v>9</v>
      </c>
      <c r="G9100" t="s">
        <v>9</v>
      </c>
    </row>
    <row r="9101" spans="1:7" x14ac:dyDescent="0.25">
      <c r="A9101" t="s">
        <v>15162</v>
      </c>
      <c r="B9101" t="s">
        <v>15163</v>
      </c>
      <c r="C9101">
        <v>12984.6237256526</v>
      </c>
      <c r="D9101" t="s">
        <v>9</v>
      </c>
      <c r="E9101" t="s">
        <v>9</v>
      </c>
      <c r="F9101">
        <v>1.2542416700000001</v>
      </c>
      <c r="G9101">
        <v>103.81314771</v>
      </c>
    </row>
    <row r="9102" spans="1:7" x14ac:dyDescent="0.25">
      <c r="A9102" t="s">
        <v>15164</v>
      </c>
      <c r="B9102" t="s">
        <v>15163</v>
      </c>
      <c r="C9102">
        <v>12984.6237256526</v>
      </c>
      <c r="D9102">
        <v>138.39129638671801</v>
      </c>
      <c r="E9102" t="s">
        <v>9</v>
      </c>
      <c r="F9102" t="s">
        <v>9</v>
      </c>
      <c r="G9102" t="s">
        <v>9</v>
      </c>
    </row>
    <row r="9103" spans="1:7" x14ac:dyDescent="0.25">
      <c r="A9103" t="s">
        <v>15165</v>
      </c>
      <c r="B9103" t="s">
        <v>15166</v>
      </c>
      <c r="C9103">
        <v>12984.6237256526</v>
      </c>
      <c r="D9103">
        <v>138.408599853515</v>
      </c>
      <c r="E9103" t="s">
        <v>9</v>
      </c>
      <c r="F9103" t="s">
        <v>9</v>
      </c>
      <c r="G9103" t="s">
        <v>9</v>
      </c>
    </row>
    <row r="9104" spans="1:7" x14ac:dyDescent="0.25">
      <c r="A9104" t="s">
        <v>15167</v>
      </c>
      <c r="B9104" t="s">
        <v>15168</v>
      </c>
      <c r="C9104">
        <v>12984.6237256526</v>
      </c>
      <c r="D9104" t="s">
        <v>9</v>
      </c>
      <c r="E9104" t="s">
        <v>9</v>
      </c>
      <c r="F9104">
        <v>1.2542600500000001</v>
      </c>
      <c r="G9104">
        <v>103.81316682000001</v>
      </c>
    </row>
    <row r="9105" spans="1:7" x14ac:dyDescent="0.25">
      <c r="A9105" t="s">
        <v>15169</v>
      </c>
      <c r="B9105" t="s">
        <v>15168</v>
      </c>
      <c r="C9105">
        <v>12984.6237256526</v>
      </c>
      <c r="D9105">
        <v>137.95521545410099</v>
      </c>
      <c r="E9105" t="s">
        <v>9</v>
      </c>
      <c r="F9105" t="s">
        <v>9</v>
      </c>
      <c r="G9105" t="s">
        <v>9</v>
      </c>
    </row>
    <row r="9106" spans="1:7" x14ac:dyDescent="0.25">
      <c r="A9106" t="s">
        <v>15170</v>
      </c>
      <c r="B9106" t="s">
        <v>15171</v>
      </c>
      <c r="C9106">
        <v>12984.6237256526</v>
      </c>
      <c r="D9106">
        <v>137.66252136230401</v>
      </c>
      <c r="E9106" t="s">
        <v>9</v>
      </c>
      <c r="F9106" t="s">
        <v>9</v>
      </c>
      <c r="G9106" t="s">
        <v>9</v>
      </c>
    </row>
    <row r="9107" spans="1:7" x14ac:dyDescent="0.25">
      <c r="A9107" t="s">
        <v>15172</v>
      </c>
      <c r="B9107" t="s">
        <v>15173</v>
      </c>
      <c r="C9107">
        <v>12984.6237256526</v>
      </c>
      <c r="D9107" t="s">
        <v>9</v>
      </c>
      <c r="E9107" t="s">
        <v>9</v>
      </c>
      <c r="F9107">
        <v>1.25427928</v>
      </c>
      <c r="G9107">
        <v>103.81318198</v>
      </c>
    </row>
    <row r="9108" spans="1:7" x14ac:dyDescent="0.25">
      <c r="A9108" t="s">
        <v>15174</v>
      </c>
      <c r="B9108" t="s">
        <v>15173</v>
      </c>
      <c r="C9108">
        <v>12984.6237256526</v>
      </c>
      <c r="D9108">
        <v>137.66252136230401</v>
      </c>
      <c r="E9108" t="s">
        <v>9</v>
      </c>
      <c r="F9108" t="s">
        <v>9</v>
      </c>
      <c r="G9108" t="s">
        <v>9</v>
      </c>
    </row>
    <row r="9109" spans="1:7" x14ac:dyDescent="0.25">
      <c r="A9109" t="s">
        <v>15175</v>
      </c>
      <c r="B9109" t="s">
        <v>15176</v>
      </c>
      <c r="C9109">
        <v>12984.6237256526</v>
      </c>
      <c r="D9109">
        <v>133.173736572265</v>
      </c>
      <c r="E9109" t="s">
        <v>9</v>
      </c>
      <c r="F9109" t="s">
        <v>9</v>
      </c>
      <c r="G9109" t="s">
        <v>9</v>
      </c>
    </row>
    <row r="9110" spans="1:7" x14ac:dyDescent="0.25">
      <c r="A9110" t="s">
        <v>15177</v>
      </c>
      <c r="B9110" t="s">
        <v>15178</v>
      </c>
      <c r="C9110">
        <v>12984.6237256526</v>
      </c>
      <c r="D9110" t="s">
        <v>9</v>
      </c>
      <c r="E9110" t="s">
        <v>9</v>
      </c>
      <c r="F9110">
        <v>1.2543131999999999</v>
      </c>
      <c r="G9110">
        <v>103.81318094</v>
      </c>
    </row>
    <row r="9111" spans="1:7" x14ac:dyDescent="0.25">
      <c r="A9111" t="s">
        <v>15179</v>
      </c>
      <c r="B9111" t="s">
        <v>15178</v>
      </c>
      <c r="C9111">
        <v>12984.6237256526</v>
      </c>
      <c r="D9111">
        <v>132.27174377441401</v>
      </c>
      <c r="E9111" t="s">
        <v>9</v>
      </c>
      <c r="F9111" t="s">
        <v>9</v>
      </c>
      <c r="G9111" t="s">
        <v>9</v>
      </c>
    </row>
    <row r="9112" spans="1:7" x14ac:dyDescent="0.25">
      <c r="A9112" t="s">
        <v>15180</v>
      </c>
      <c r="B9112" t="s">
        <v>15181</v>
      </c>
      <c r="C9112">
        <v>12984.6237256526</v>
      </c>
      <c r="D9112">
        <v>130.937408447265</v>
      </c>
      <c r="E9112" t="s">
        <v>9</v>
      </c>
      <c r="F9112" t="s">
        <v>9</v>
      </c>
      <c r="G9112" t="s">
        <v>9</v>
      </c>
    </row>
    <row r="9113" spans="1:7" x14ac:dyDescent="0.25">
      <c r="A9113" t="s">
        <v>15182</v>
      </c>
      <c r="B9113" t="s">
        <v>15183</v>
      </c>
      <c r="C9113">
        <v>12984.6237256526</v>
      </c>
      <c r="D9113" t="s">
        <v>9</v>
      </c>
      <c r="E9113" t="s">
        <v>9</v>
      </c>
      <c r="F9113">
        <v>1.2543311100000001</v>
      </c>
      <c r="G9113">
        <v>103.81319085</v>
      </c>
    </row>
    <row r="9114" spans="1:7" x14ac:dyDescent="0.25">
      <c r="A9114" t="s">
        <v>15184</v>
      </c>
      <c r="B9114" t="s">
        <v>15183</v>
      </c>
      <c r="C9114">
        <v>12984.6237256526</v>
      </c>
      <c r="D9114">
        <v>129.57560729980401</v>
      </c>
      <c r="E9114" t="s">
        <v>9</v>
      </c>
      <c r="F9114" t="s">
        <v>9</v>
      </c>
      <c r="G9114" t="s">
        <v>9</v>
      </c>
    </row>
    <row r="9115" spans="1:7" x14ac:dyDescent="0.25">
      <c r="A9115" t="s">
        <v>15185</v>
      </c>
      <c r="B9115" t="s">
        <v>15186</v>
      </c>
      <c r="C9115">
        <v>12984.6237256526</v>
      </c>
      <c r="D9115">
        <v>128.28182983398401</v>
      </c>
      <c r="E9115" t="s">
        <v>9</v>
      </c>
      <c r="F9115" t="s">
        <v>9</v>
      </c>
      <c r="G9115" t="s">
        <v>9</v>
      </c>
    </row>
    <row r="9116" spans="1:7" x14ac:dyDescent="0.25">
      <c r="A9116" t="s">
        <v>15187</v>
      </c>
      <c r="B9116" t="s">
        <v>15188</v>
      </c>
      <c r="C9116">
        <v>12984.6237256526</v>
      </c>
      <c r="D9116" t="s">
        <v>9</v>
      </c>
      <c r="E9116" t="s">
        <v>9</v>
      </c>
      <c r="F9116">
        <v>1.25435016</v>
      </c>
      <c r="G9116">
        <v>103.81318646</v>
      </c>
    </row>
    <row r="9117" spans="1:7" x14ac:dyDescent="0.25">
      <c r="A9117" t="s">
        <v>15189</v>
      </c>
      <c r="B9117" t="s">
        <v>15188</v>
      </c>
      <c r="C9117">
        <v>12984.6237256526</v>
      </c>
      <c r="D9117">
        <v>128.28182983398401</v>
      </c>
      <c r="E9117" t="s">
        <v>9</v>
      </c>
      <c r="F9117" t="s">
        <v>9</v>
      </c>
      <c r="G9117" t="s">
        <v>9</v>
      </c>
    </row>
    <row r="9118" spans="1:7" x14ac:dyDescent="0.25">
      <c r="A9118" t="s">
        <v>15190</v>
      </c>
      <c r="B9118" t="s">
        <v>15191</v>
      </c>
      <c r="C9118">
        <v>12984.6237256526</v>
      </c>
      <c r="D9118">
        <v>127.91606903076099</v>
      </c>
      <c r="E9118" t="s">
        <v>9</v>
      </c>
      <c r="F9118" t="s">
        <v>9</v>
      </c>
      <c r="G9118" t="s">
        <v>9</v>
      </c>
    </row>
    <row r="9119" spans="1:7" x14ac:dyDescent="0.25">
      <c r="A9119" t="s">
        <v>15192</v>
      </c>
      <c r="B9119" t="s">
        <v>15193</v>
      </c>
      <c r="C9119">
        <v>12984.6237256526</v>
      </c>
      <c r="D9119">
        <v>128.07406616210901</v>
      </c>
      <c r="E9119" t="s">
        <v>9</v>
      </c>
      <c r="F9119" t="s">
        <v>9</v>
      </c>
      <c r="G9119" t="s">
        <v>9</v>
      </c>
    </row>
    <row r="9120" spans="1:7" x14ac:dyDescent="0.25">
      <c r="A9120" t="s">
        <v>15194</v>
      </c>
      <c r="B9120" t="s">
        <v>15193</v>
      </c>
      <c r="C9120">
        <v>12984.6237256526</v>
      </c>
      <c r="D9120" t="s">
        <v>9</v>
      </c>
      <c r="E9120" t="s">
        <v>9</v>
      </c>
      <c r="F9120">
        <v>1.2543664999999999</v>
      </c>
      <c r="G9120">
        <v>103.81317837</v>
      </c>
    </row>
    <row r="9121" spans="1:7" x14ac:dyDescent="0.25">
      <c r="A9121" t="s">
        <v>15195</v>
      </c>
      <c r="B9121" t="s">
        <v>15196</v>
      </c>
      <c r="C9121">
        <v>12984.6237256526</v>
      </c>
      <c r="D9121">
        <v>128.26698303222599</v>
      </c>
      <c r="E9121" t="s">
        <v>9</v>
      </c>
      <c r="F9121" t="s">
        <v>9</v>
      </c>
      <c r="G9121" t="s">
        <v>9</v>
      </c>
    </row>
    <row r="9122" spans="1:7" x14ac:dyDescent="0.25">
      <c r="A9122" t="s">
        <v>15197</v>
      </c>
      <c r="B9122" t="s">
        <v>15196</v>
      </c>
      <c r="C9122">
        <v>12984.6237256526</v>
      </c>
      <c r="D9122">
        <v>129.740310668945</v>
      </c>
      <c r="E9122" t="s">
        <v>9</v>
      </c>
      <c r="F9122">
        <v>1.2543981</v>
      </c>
      <c r="G9122">
        <v>103.81318966000001</v>
      </c>
    </row>
    <row r="9123" spans="1:7" x14ac:dyDescent="0.25">
      <c r="A9123" t="s">
        <v>15198</v>
      </c>
      <c r="B9123" t="s">
        <v>15199</v>
      </c>
      <c r="C9123">
        <v>12984.6237256526</v>
      </c>
      <c r="D9123">
        <v>130.127349853515</v>
      </c>
      <c r="E9123" t="s">
        <v>9</v>
      </c>
      <c r="F9123" t="s">
        <v>9</v>
      </c>
      <c r="G9123" t="s">
        <v>9</v>
      </c>
    </row>
    <row r="9124" spans="1:7" x14ac:dyDescent="0.25">
      <c r="A9124" t="s">
        <v>15200</v>
      </c>
      <c r="B9124" t="s">
        <v>15201</v>
      </c>
      <c r="C9124">
        <v>12984.6237256526</v>
      </c>
      <c r="D9124">
        <v>130.127349853515</v>
      </c>
      <c r="E9124" t="s">
        <v>9</v>
      </c>
      <c r="F9124" t="s">
        <v>9</v>
      </c>
      <c r="G9124" t="s">
        <v>9</v>
      </c>
    </row>
    <row r="9125" spans="1:7" x14ac:dyDescent="0.25">
      <c r="A9125" t="s">
        <v>15202</v>
      </c>
      <c r="B9125" t="s">
        <v>15203</v>
      </c>
      <c r="C9125">
        <v>12984.6237256526</v>
      </c>
      <c r="D9125" t="s">
        <v>9</v>
      </c>
      <c r="E9125" t="s">
        <v>9</v>
      </c>
      <c r="F9125">
        <v>1.2544133799999999</v>
      </c>
      <c r="G9125">
        <v>103.81319653</v>
      </c>
    </row>
    <row r="9126" spans="1:7" x14ac:dyDescent="0.25">
      <c r="A9126" t="s">
        <v>15204</v>
      </c>
      <c r="B9126" t="s">
        <v>15203</v>
      </c>
      <c r="C9126">
        <v>12984.6237256526</v>
      </c>
      <c r="D9126">
        <v>130.239486694335</v>
      </c>
      <c r="E9126" t="s">
        <v>9</v>
      </c>
      <c r="F9126" t="s">
        <v>9</v>
      </c>
      <c r="G9126" t="s">
        <v>9</v>
      </c>
    </row>
    <row r="9127" spans="1:7" x14ac:dyDescent="0.25">
      <c r="A9127" t="s">
        <v>15205</v>
      </c>
      <c r="B9127" t="s">
        <v>15206</v>
      </c>
      <c r="C9127">
        <v>12984.6237256526</v>
      </c>
      <c r="D9127">
        <v>130.76875305175699</v>
      </c>
      <c r="E9127" t="s">
        <v>9</v>
      </c>
      <c r="F9127" t="s">
        <v>9</v>
      </c>
      <c r="G9127" t="s">
        <v>9</v>
      </c>
    </row>
    <row r="9128" spans="1:7" x14ac:dyDescent="0.25">
      <c r="A9128" t="s">
        <v>15207</v>
      </c>
      <c r="B9128" t="s">
        <v>15208</v>
      </c>
      <c r="C9128">
        <v>12984.6237256526</v>
      </c>
      <c r="D9128" t="s">
        <v>9</v>
      </c>
      <c r="E9128" t="s">
        <v>9</v>
      </c>
      <c r="F9128">
        <v>1.25441388</v>
      </c>
      <c r="G9128">
        <v>103.81320753</v>
      </c>
    </row>
    <row r="9129" spans="1:7" x14ac:dyDescent="0.25">
      <c r="A9129" t="s">
        <v>15209</v>
      </c>
      <c r="B9129" t="s">
        <v>15208</v>
      </c>
      <c r="C9129">
        <v>12984.6237256526</v>
      </c>
      <c r="D9129">
        <v>130.93389892578099</v>
      </c>
      <c r="E9129" t="s">
        <v>9</v>
      </c>
      <c r="F9129" t="s">
        <v>9</v>
      </c>
      <c r="G9129" t="s">
        <v>9</v>
      </c>
    </row>
    <row r="9130" spans="1:7" x14ac:dyDescent="0.25">
      <c r="A9130" t="s">
        <v>15210</v>
      </c>
      <c r="B9130" t="s">
        <v>15211</v>
      </c>
      <c r="C9130">
        <v>12984.6237256526</v>
      </c>
      <c r="D9130">
        <v>130.977767944335</v>
      </c>
      <c r="E9130" t="s">
        <v>9</v>
      </c>
      <c r="F9130" t="s">
        <v>9</v>
      </c>
      <c r="G9130" t="s">
        <v>9</v>
      </c>
    </row>
    <row r="9131" spans="1:7" x14ac:dyDescent="0.25">
      <c r="A9131" t="s">
        <v>15212</v>
      </c>
      <c r="B9131" t="s">
        <v>15213</v>
      </c>
      <c r="C9131">
        <v>12984.6237256526</v>
      </c>
      <c r="D9131" t="s">
        <v>9</v>
      </c>
      <c r="E9131" t="s">
        <v>9</v>
      </c>
      <c r="F9131">
        <v>1.2544118399999999</v>
      </c>
      <c r="G9131">
        <v>103.81322699</v>
      </c>
    </row>
    <row r="9132" spans="1:7" x14ac:dyDescent="0.25">
      <c r="A9132" t="s">
        <v>15214</v>
      </c>
      <c r="B9132" t="s">
        <v>15213</v>
      </c>
      <c r="C9132">
        <v>12984.6237256526</v>
      </c>
      <c r="D9132">
        <v>131.44664001464801</v>
      </c>
      <c r="E9132" t="s">
        <v>9</v>
      </c>
      <c r="F9132" t="s">
        <v>9</v>
      </c>
      <c r="G9132" t="s">
        <v>9</v>
      </c>
    </row>
    <row r="9133" spans="1:7" x14ac:dyDescent="0.25">
      <c r="A9133" t="s">
        <v>15215</v>
      </c>
      <c r="B9133" t="s">
        <v>15216</v>
      </c>
      <c r="C9133">
        <v>12984.6237256526</v>
      </c>
      <c r="D9133">
        <v>131.44664001464801</v>
      </c>
      <c r="E9133" t="s">
        <v>9</v>
      </c>
      <c r="F9133" t="s">
        <v>9</v>
      </c>
      <c r="G9133" t="s">
        <v>9</v>
      </c>
    </row>
    <row r="9134" spans="1:7" x14ac:dyDescent="0.25">
      <c r="A9134" t="s">
        <v>15217</v>
      </c>
      <c r="B9134" t="s">
        <v>15218</v>
      </c>
      <c r="C9134">
        <v>12984.6237256526</v>
      </c>
      <c r="D9134" t="s">
        <v>9</v>
      </c>
      <c r="E9134" t="s">
        <v>9</v>
      </c>
      <c r="F9134">
        <v>1.25442024</v>
      </c>
      <c r="G9134">
        <v>103.8132366</v>
      </c>
    </row>
    <row r="9135" spans="1:7" x14ac:dyDescent="0.25">
      <c r="A9135" t="s">
        <v>15219</v>
      </c>
      <c r="B9135" t="s">
        <v>15218</v>
      </c>
      <c r="C9135">
        <v>12984.6237256526</v>
      </c>
      <c r="D9135">
        <v>131.71681213378901</v>
      </c>
      <c r="E9135" t="s">
        <v>9</v>
      </c>
      <c r="F9135" t="s">
        <v>9</v>
      </c>
      <c r="G9135" t="s">
        <v>9</v>
      </c>
    </row>
    <row r="9136" spans="1:7" x14ac:dyDescent="0.25">
      <c r="A9136" t="s">
        <v>15220</v>
      </c>
      <c r="B9136" t="s">
        <v>15221</v>
      </c>
      <c r="C9136">
        <v>12984.6237256526</v>
      </c>
      <c r="D9136">
        <v>132.86419677734301</v>
      </c>
      <c r="E9136" t="s">
        <v>9</v>
      </c>
      <c r="F9136" t="s">
        <v>9</v>
      </c>
      <c r="G9136" t="s">
        <v>9</v>
      </c>
    </row>
    <row r="9137" spans="1:7" x14ac:dyDescent="0.25">
      <c r="A9137" t="s">
        <v>15222</v>
      </c>
      <c r="B9137" t="s">
        <v>15223</v>
      </c>
      <c r="C9137">
        <v>12984.6237256526</v>
      </c>
      <c r="D9137" t="s">
        <v>9</v>
      </c>
      <c r="E9137" t="s">
        <v>9</v>
      </c>
      <c r="F9137">
        <v>1.2544394999999999</v>
      </c>
      <c r="G9137">
        <v>103.81323465</v>
      </c>
    </row>
    <row r="9138" spans="1:7" x14ac:dyDescent="0.25">
      <c r="A9138" t="s">
        <v>15224</v>
      </c>
      <c r="B9138" t="s">
        <v>15223</v>
      </c>
      <c r="C9138">
        <v>13017.8836057186</v>
      </c>
      <c r="D9138">
        <v>134.62724304199199</v>
      </c>
      <c r="E9138">
        <v>4.1288126978380904</v>
      </c>
      <c r="F9138" t="s">
        <v>9</v>
      </c>
      <c r="G9138" t="s">
        <v>9</v>
      </c>
    </row>
    <row r="9139" spans="1:7" x14ac:dyDescent="0.25">
      <c r="A9139" t="s">
        <v>15225</v>
      </c>
      <c r="B9139" t="s">
        <v>15226</v>
      </c>
      <c r="C9139">
        <v>13017.8836057186</v>
      </c>
      <c r="D9139">
        <v>134.75273132324199</v>
      </c>
      <c r="E9139" t="s">
        <v>9</v>
      </c>
      <c r="F9139" t="s">
        <v>9</v>
      </c>
      <c r="G9139" t="s">
        <v>9</v>
      </c>
    </row>
    <row r="9140" spans="1:7" x14ac:dyDescent="0.25">
      <c r="A9140" t="s">
        <v>15227</v>
      </c>
      <c r="B9140" t="s">
        <v>15228</v>
      </c>
      <c r="C9140">
        <v>13017.8836057186</v>
      </c>
      <c r="D9140" t="s">
        <v>9</v>
      </c>
      <c r="E9140" t="s">
        <v>9</v>
      </c>
      <c r="F9140">
        <v>1.2544513900000001</v>
      </c>
      <c r="G9140">
        <v>103.81322075999999</v>
      </c>
    </row>
    <row r="9141" spans="1:7" x14ac:dyDescent="0.25">
      <c r="A9141" t="s">
        <v>15229</v>
      </c>
      <c r="B9141" t="s">
        <v>15228</v>
      </c>
      <c r="C9141">
        <v>13017.8836057186</v>
      </c>
      <c r="D9141">
        <v>134.687744140625</v>
      </c>
      <c r="E9141" t="s">
        <v>9</v>
      </c>
      <c r="F9141" t="s">
        <v>9</v>
      </c>
      <c r="G9141" t="s">
        <v>9</v>
      </c>
    </row>
    <row r="9142" spans="1:7" x14ac:dyDescent="0.25">
      <c r="A9142" t="s">
        <v>15230</v>
      </c>
      <c r="B9142" t="s">
        <v>15231</v>
      </c>
      <c r="C9142">
        <v>13017.8836057186</v>
      </c>
      <c r="D9142">
        <v>134.687744140625</v>
      </c>
      <c r="E9142" t="s">
        <v>9</v>
      </c>
      <c r="F9142" t="s">
        <v>9</v>
      </c>
      <c r="G9142" t="s">
        <v>9</v>
      </c>
    </row>
    <row r="9143" spans="1:7" x14ac:dyDescent="0.25">
      <c r="A9143" t="s">
        <v>15232</v>
      </c>
      <c r="B9143" t="s">
        <v>15231</v>
      </c>
      <c r="C9143">
        <v>13017.8836057186</v>
      </c>
      <c r="D9143" t="s">
        <v>9</v>
      </c>
      <c r="E9143" t="s">
        <v>9</v>
      </c>
      <c r="F9143">
        <v>1.25445761</v>
      </c>
      <c r="G9143">
        <v>103.81320125000001</v>
      </c>
    </row>
    <row r="9144" spans="1:7" x14ac:dyDescent="0.25">
      <c r="A9144" t="s">
        <v>15233</v>
      </c>
      <c r="B9144" t="s">
        <v>15234</v>
      </c>
      <c r="C9144">
        <v>13017.8836057186</v>
      </c>
      <c r="D9144">
        <v>133.90382385253901</v>
      </c>
      <c r="E9144" t="s">
        <v>9</v>
      </c>
      <c r="F9144" t="s">
        <v>9</v>
      </c>
      <c r="G9144" t="s">
        <v>9</v>
      </c>
    </row>
    <row r="9145" spans="1:7" x14ac:dyDescent="0.25">
      <c r="A9145" t="s">
        <v>15235</v>
      </c>
      <c r="B9145" t="s">
        <v>15236</v>
      </c>
      <c r="C9145">
        <v>13017.8836057186</v>
      </c>
      <c r="D9145">
        <v>133.38146972656199</v>
      </c>
      <c r="E9145" t="s">
        <v>9</v>
      </c>
      <c r="F9145" t="s">
        <v>9</v>
      </c>
      <c r="G9145" t="s">
        <v>9</v>
      </c>
    </row>
    <row r="9146" spans="1:7" x14ac:dyDescent="0.25">
      <c r="A9146" t="s">
        <v>15237</v>
      </c>
      <c r="B9146" t="s">
        <v>15236</v>
      </c>
      <c r="C9146">
        <v>13017.8836057186</v>
      </c>
      <c r="D9146" t="s">
        <v>9</v>
      </c>
      <c r="E9146" t="s">
        <v>9</v>
      </c>
      <c r="F9146">
        <v>1.25446959</v>
      </c>
      <c r="G9146">
        <v>103.81318356</v>
      </c>
    </row>
    <row r="9147" spans="1:7" x14ac:dyDescent="0.25">
      <c r="A9147" t="s">
        <v>15238</v>
      </c>
      <c r="B9147" t="s">
        <v>15239</v>
      </c>
      <c r="C9147">
        <v>13017.8836057186</v>
      </c>
      <c r="D9147">
        <v>133.31036376953099</v>
      </c>
      <c r="E9147" t="s">
        <v>9</v>
      </c>
      <c r="F9147" t="s">
        <v>9</v>
      </c>
      <c r="G9147" t="s">
        <v>9</v>
      </c>
    </row>
    <row r="9148" spans="1:7" x14ac:dyDescent="0.25">
      <c r="A9148" t="s">
        <v>15240</v>
      </c>
      <c r="B9148" t="s">
        <v>15241</v>
      </c>
      <c r="C9148">
        <v>13017.8836057186</v>
      </c>
      <c r="D9148">
        <v>129.60046386718699</v>
      </c>
      <c r="E9148" t="s">
        <v>9</v>
      </c>
      <c r="F9148" t="s">
        <v>9</v>
      </c>
      <c r="G9148" t="s">
        <v>9</v>
      </c>
    </row>
    <row r="9149" spans="1:7" x14ac:dyDescent="0.25">
      <c r="A9149" t="s">
        <v>15242</v>
      </c>
      <c r="B9149" t="s">
        <v>15243</v>
      </c>
      <c r="C9149">
        <v>13017.8836057186</v>
      </c>
      <c r="D9149" t="s">
        <v>9</v>
      </c>
      <c r="E9149" t="s">
        <v>9</v>
      </c>
      <c r="F9149">
        <v>1.2544805299999999</v>
      </c>
      <c r="G9149">
        <v>103.81316658999999</v>
      </c>
    </row>
    <row r="9150" spans="1:7" x14ac:dyDescent="0.25">
      <c r="A9150" t="s">
        <v>15244</v>
      </c>
      <c r="B9150" t="s">
        <v>15243</v>
      </c>
      <c r="C9150">
        <v>13017.8836057186</v>
      </c>
      <c r="D9150">
        <v>129.13671875</v>
      </c>
      <c r="E9150" t="s">
        <v>9</v>
      </c>
      <c r="F9150" t="s">
        <v>9</v>
      </c>
      <c r="G9150" t="s">
        <v>9</v>
      </c>
    </row>
    <row r="9151" spans="1:7" x14ac:dyDescent="0.25">
      <c r="A9151" t="s">
        <v>15245</v>
      </c>
      <c r="B9151" t="s">
        <v>15246</v>
      </c>
      <c r="C9151">
        <v>13017.8836057186</v>
      </c>
      <c r="D9151">
        <v>129.13671875</v>
      </c>
      <c r="E9151" t="s">
        <v>9</v>
      </c>
      <c r="F9151" t="s">
        <v>9</v>
      </c>
      <c r="G9151" t="s">
        <v>9</v>
      </c>
    </row>
    <row r="9152" spans="1:7" x14ac:dyDescent="0.25">
      <c r="A9152" t="s">
        <v>15247</v>
      </c>
      <c r="B9152" t="s">
        <v>15248</v>
      </c>
      <c r="C9152">
        <v>13017.8836057186</v>
      </c>
      <c r="D9152" t="s">
        <v>9</v>
      </c>
      <c r="E9152" t="s">
        <v>9</v>
      </c>
      <c r="F9152">
        <v>1.2545010999999999</v>
      </c>
      <c r="G9152">
        <v>103.81314093</v>
      </c>
    </row>
    <row r="9153" spans="1:7" x14ac:dyDescent="0.25">
      <c r="A9153" t="s">
        <v>15249</v>
      </c>
      <c r="B9153" t="s">
        <v>15248</v>
      </c>
      <c r="C9153">
        <v>13017.8836057186</v>
      </c>
      <c r="D9153">
        <v>129.07875061035099</v>
      </c>
      <c r="E9153" t="s">
        <v>9</v>
      </c>
      <c r="F9153" t="s">
        <v>9</v>
      </c>
      <c r="G9153" t="s">
        <v>9</v>
      </c>
    </row>
    <row r="9154" spans="1:7" x14ac:dyDescent="0.25">
      <c r="A9154" t="s">
        <v>15250</v>
      </c>
      <c r="B9154" t="s">
        <v>15251</v>
      </c>
      <c r="C9154">
        <v>13017.8836057186</v>
      </c>
      <c r="D9154">
        <v>128.511459350585</v>
      </c>
      <c r="E9154" t="s">
        <v>9</v>
      </c>
      <c r="F9154" t="s">
        <v>9</v>
      </c>
      <c r="G9154" t="s">
        <v>9</v>
      </c>
    </row>
    <row r="9155" spans="1:7" x14ac:dyDescent="0.25">
      <c r="A9155" t="s">
        <v>15252</v>
      </c>
      <c r="B9155" t="s">
        <v>15253</v>
      </c>
      <c r="C9155">
        <v>13017.8836057186</v>
      </c>
      <c r="D9155">
        <v>129.34736633300699</v>
      </c>
      <c r="E9155" t="s">
        <v>9</v>
      </c>
      <c r="F9155" t="s">
        <v>9</v>
      </c>
      <c r="G9155" t="s">
        <v>9</v>
      </c>
    </row>
    <row r="9156" spans="1:7" x14ac:dyDescent="0.25">
      <c r="A9156" t="s">
        <v>15254</v>
      </c>
      <c r="B9156" t="s">
        <v>15253</v>
      </c>
      <c r="C9156">
        <v>13017.8836057186</v>
      </c>
      <c r="D9156" t="s">
        <v>9</v>
      </c>
      <c r="E9156" t="s">
        <v>9</v>
      </c>
      <c r="F9156">
        <v>1.25450905</v>
      </c>
      <c r="G9156">
        <v>103.81311239</v>
      </c>
    </row>
    <row r="9157" spans="1:7" x14ac:dyDescent="0.25">
      <c r="A9157" t="s">
        <v>15255</v>
      </c>
      <c r="B9157" t="s">
        <v>15253</v>
      </c>
      <c r="C9157">
        <v>13017.8836057186</v>
      </c>
      <c r="D9157">
        <v>130.280181884765</v>
      </c>
      <c r="E9157" t="s">
        <v>9</v>
      </c>
      <c r="F9157" t="s">
        <v>9</v>
      </c>
      <c r="G9157" t="s">
        <v>9</v>
      </c>
    </row>
    <row r="9158" spans="1:7" x14ac:dyDescent="0.25">
      <c r="A9158" t="s">
        <v>15256</v>
      </c>
      <c r="B9158" t="s">
        <v>15257</v>
      </c>
      <c r="C9158">
        <v>13017.8836057186</v>
      </c>
      <c r="D9158">
        <v>130.56002807617099</v>
      </c>
      <c r="E9158" t="s">
        <v>9</v>
      </c>
      <c r="F9158" t="s">
        <v>9</v>
      </c>
      <c r="G9158" t="s">
        <v>9</v>
      </c>
    </row>
    <row r="9159" spans="1:7" x14ac:dyDescent="0.25">
      <c r="A9159" t="s">
        <v>15258</v>
      </c>
      <c r="B9159" t="s">
        <v>15259</v>
      </c>
      <c r="C9159">
        <v>13017.8836057186</v>
      </c>
      <c r="D9159" t="s">
        <v>9</v>
      </c>
      <c r="E9159" t="s">
        <v>9</v>
      </c>
      <c r="F9159">
        <v>1.2545045399999999</v>
      </c>
      <c r="G9159">
        <v>103.81308776</v>
      </c>
    </row>
    <row r="9160" spans="1:7" x14ac:dyDescent="0.25">
      <c r="A9160" t="s">
        <v>15260</v>
      </c>
      <c r="B9160" t="s">
        <v>15259</v>
      </c>
      <c r="C9160">
        <v>13017.8836057186</v>
      </c>
      <c r="D9160">
        <v>130.56002807617099</v>
      </c>
      <c r="E9160" t="s">
        <v>9</v>
      </c>
      <c r="F9160" t="s">
        <v>9</v>
      </c>
      <c r="G9160" t="s">
        <v>9</v>
      </c>
    </row>
    <row r="9161" spans="1:7" x14ac:dyDescent="0.25">
      <c r="A9161" t="s">
        <v>15261</v>
      </c>
      <c r="B9161" t="s">
        <v>15262</v>
      </c>
      <c r="C9161">
        <v>13017.8836057186</v>
      </c>
      <c r="D9161">
        <v>131.25434875488199</v>
      </c>
      <c r="E9161" t="s">
        <v>9</v>
      </c>
      <c r="F9161" t="s">
        <v>9</v>
      </c>
      <c r="G9161" t="s">
        <v>9</v>
      </c>
    </row>
    <row r="9162" spans="1:7" x14ac:dyDescent="0.25">
      <c r="A9162" t="s">
        <v>15263</v>
      </c>
      <c r="B9162" t="s">
        <v>15264</v>
      </c>
      <c r="C9162">
        <v>13017.8836057186</v>
      </c>
      <c r="D9162" t="s">
        <v>9</v>
      </c>
      <c r="E9162" t="s">
        <v>9</v>
      </c>
      <c r="F9162">
        <v>1.2545015100000001</v>
      </c>
      <c r="G9162">
        <v>103.81306754000001</v>
      </c>
    </row>
    <row r="9163" spans="1:7" x14ac:dyDescent="0.25">
      <c r="A9163" t="s">
        <v>15265</v>
      </c>
      <c r="B9163" t="s">
        <v>15264</v>
      </c>
      <c r="C9163">
        <v>13017.8836057186</v>
      </c>
      <c r="D9163">
        <v>131.83139038085901</v>
      </c>
      <c r="E9163" t="s">
        <v>9</v>
      </c>
      <c r="F9163" t="s">
        <v>9</v>
      </c>
      <c r="G9163" t="s">
        <v>9</v>
      </c>
    </row>
    <row r="9164" spans="1:7" x14ac:dyDescent="0.25">
      <c r="A9164" t="s">
        <v>15266</v>
      </c>
      <c r="B9164" t="s">
        <v>15267</v>
      </c>
      <c r="C9164">
        <v>13017.8836057186</v>
      </c>
      <c r="D9164">
        <v>132.50729370117099</v>
      </c>
      <c r="E9164" t="s">
        <v>9</v>
      </c>
      <c r="F9164" t="s">
        <v>9</v>
      </c>
      <c r="G9164" t="s">
        <v>9</v>
      </c>
    </row>
    <row r="9165" spans="1:7" x14ac:dyDescent="0.25">
      <c r="A9165" t="s">
        <v>15268</v>
      </c>
      <c r="B9165" t="s">
        <v>15269</v>
      </c>
      <c r="C9165">
        <v>13017.8836057186</v>
      </c>
      <c r="D9165" t="s">
        <v>9</v>
      </c>
      <c r="E9165" t="s">
        <v>9</v>
      </c>
      <c r="F9165">
        <v>1.2545141</v>
      </c>
      <c r="G9165">
        <v>103.81305897999999</v>
      </c>
    </row>
    <row r="9166" spans="1:7" x14ac:dyDescent="0.25">
      <c r="A9166" t="s">
        <v>15270</v>
      </c>
      <c r="B9166" t="s">
        <v>15269</v>
      </c>
      <c r="C9166">
        <v>13017.8836057186</v>
      </c>
      <c r="D9166">
        <v>132.79301452636699</v>
      </c>
      <c r="E9166" t="s">
        <v>9</v>
      </c>
      <c r="F9166" t="s">
        <v>9</v>
      </c>
      <c r="G9166" t="s">
        <v>9</v>
      </c>
    </row>
    <row r="9167" spans="1:7" x14ac:dyDescent="0.25">
      <c r="A9167" t="s">
        <v>15271</v>
      </c>
      <c r="B9167" t="s">
        <v>15272</v>
      </c>
      <c r="C9167">
        <v>13017.8836057186</v>
      </c>
      <c r="D9167">
        <v>132.96405029296801</v>
      </c>
      <c r="E9167" t="s">
        <v>9</v>
      </c>
      <c r="F9167" t="s">
        <v>9</v>
      </c>
      <c r="G9167" t="s">
        <v>9</v>
      </c>
    </row>
    <row r="9168" spans="1:7" x14ac:dyDescent="0.25">
      <c r="A9168" t="s">
        <v>15273</v>
      </c>
      <c r="B9168" t="s">
        <v>15272</v>
      </c>
      <c r="C9168">
        <v>13017.8836057186</v>
      </c>
      <c r="D9168" t="s">
        <v>9</v>
      </c>
      <c r="E9168" t="s">
        <v>9</v>
      </c>
      <c r="F9168">
        <v>1.25452958</v>
      </c>
      <c r="G9168">
        <v>103.81305613000001</v>
      </c>
    </row>
    <row r="9169" spans="1:7" x14ac:dyDescent="0.25">
      <c r="A9169" t="s">
        <v>15274</v>
      </c>
      <c r="B9169" t="s">
        <v>15275</v>
      </c>
      <c r="C9169">
        <v>13017.8836057186</v>
      </c>
      <c r="D9169">
        <v>132.96405029296801</v>
      </c>
      <c r="E9169" t="s">
        <v>9</v>
      </c>
      <c r="F9169" t="s">
        <v>9</v>
      </c>
      <c r="G9169" t="s">
        <v>9</v>
      </c>
    </row>
    <row r="9170" spans="1:7" x14ac:dyDescent="0.25">
      <c r="A9170" t="s">
        <v>15276</v>
      </c>
      <c r="B9170" t="s">
        <v>15277</v>
      </c>
      <c r="C9170">
        <v>13017.8836057186</v>
      </c>
      <c r="D9170">
        <v>133.52087402343699</v>
      </c>
      <c r="E9170" t="s">
        <v>9</v>
      </c>
      <c r="F9170" t="s">
        <v>9</v>
      </c>
      <c r="G9170" t="s">
        <v>9</v>
      </c>
    </row>
    <row r="9171" spans="1:7" x14ac:dyDescent="0.25">
      <c r="A9171" t="s">
        <v>15278</v>
      </c>
      <c r="B9171" t="s">
        <v>15279</v>
      </c>
      <c r="C9171">
        <v>13017.8836057186</v>
      </c>
      <c r="D9171" t="s">
        <v>9</v>
      </c>
      <c r="E9171" t="s">
        <v>9</v>
      </c>
      <c r="F9171">
        <v>1.25454189</v>
      </c>
      <c r="G9171">
        <v>103.81305450000001</v>
      </c>
    </row>
    <row r="9172" spans="1:7" x14ac:dyDescent="0.25">
      <c r="A9172" t="s">
        <v>15280</v>
      </c>
      <c r="B9172" t="s">
        <v>15279</v>
      </c>
      <c r="C9172">
        <v>13017.8836057186</v>
      </c>
      <c r="D9172">
        <v>133.59048461914</v>
      </c>
      <c r="E9172" t="s">
        <v>9</v>
      </c>
      <c r="F9172" t="s">
        <v>9</v>
      </c>
      <c r="G9172" t="s">
        <v>9</v>
      </c>
    </row>
    <row r="9173" spans="1:7" x14ac:dyDescent="0.25">
      <c r="A9173" t="s">
        <v>15281</v>
      </c>
      <c r="B9173" t="s">
        <v>15282</v>
      </c>
      <c r="C9173">
        <v>13017.8836057186</v>
      </c>
      <c r="D9173">
        <v>133.59918212890599</v>
      </c>
      <c r="E9173" t="s">
        <v>9</v>
      </c>
      <c r="F9173" t="s">
        <v>9</v>
      </c>
      <c r="G9173" t="s">
        <v>9</v>
      </c>
    </row>
    <row r="9174" spans="1:7" x14ac:dyDescent="0.25">
      <c r="A9174" t="s">
        <v>15283</v>
      </c>
      <c r="B9174" t="s">
        <v>15284</v>
      </c>
      <c r="C9174">
        <v>13017.8836057186</v>
      </c>
      <c r="D9174" t="s">
        <v>9</v>
      </c>
      <c r="E9174" t="s">
        <v>9</v>
      </c>
      <c r="F9174">
        <v>1.25455899</v>
      </c>
      <c r="G9174">
        <v>103.81305963</v>
      </c>
    </row>
    <row r="9175" spans="1:7" x14ac:dyDescent="0.25">
      <c r="A9175" t="s">
        <v>15285</v>
      </c>
      <c r="B9175" t="s">
        <v>15284</v>
      </c>
      <c r="C9175">
        <v>13017.8836057186</v>
      </c>
      <c r="D9175">
        <v>133.527740478515</v>
      </c>
      <c r="E9175" t="s">
        <v>9</v>
      </c>
      <c r="F9175" t="s">
        <v>9</v>
      </c>
      <c r="G9175" t="s">
        <v>9</v>
      </c>
    </row>
    <row r="9176" spans="1:7" x14ac:dyDescent="0.25">
      <c r="A9176" t="s">
        <v>15286</v>
      </c>
      <c r="B9176" t="s">
        <v>15287</v>
      </c>
      <c r="C9176">
        <v>13017.8836057186</v>
      </c>
      <c r="D9176">
        <v>133.50231933593699</v>
      </c>
      <c r="E9176" t="s">
        <v>9</v>
      </c>
      <c r="F9176" t="s">
        <v>9</v>
      </c>
      <c r="G9176" t="s">
        <v>9</v>
      </c>
    </row>
    <row r="9177" spans="1:7" x14ac:dyDescent="0.25">
      <c r="A9177" t="s">
        <v>15288</v>
      </c>
      <c r="B9177" t="s">
        <v>15287</v>
      </c>
      <c r="C9177">
        <v>13017.8836057186</v>
      </c>
      <c r="D9177" t="s">
        <v>9</v>
      </c>
      <c r="E9177" t="s">
        <v>9</v>
      </c>
      <c r="F9177">
        <v>1.25456999</v>
      </c>
      <c r="G9177">
        <v>103.81306001999999</v>
      </c>
    </row>
    <row r="9178" spans="1:7" x14ac:dyDescent="0.25">
      <c r="A9178" t="s">
        <v>15289</v>
      </c>
      <c r="B9178" t="s">
        <v>15290</v>
      </c>
      <c r="C9178">
        <v>13017.8836057186</v>
      </c>
      <c r="D9178">
        <v>133.50231933593699</v>
      </c>
      <c r="E9178" t="s">
        <v>9</v>
      </c>
      <c r="F9178" t="s">
        <v>9</v>
      </c>
      <c r="G9178" t="s">
        <v>9</v>
      </c>
    </row>
    <row r="9179" spans="1:7" x14ac:dyDescent="0.25">
      <c r="A9179" t="s">
        <v>15291</v>
      </c>
      <c r="B9179" t="s">
        <v>15292</v>
      </c>
      <c r="C9179">
        <v>13017.8836057186</v>
      </c>
      <c r="D9179">
        <v>132.47216796875</v>
      </c>
      <c r="E9179" t="s">
        <v>9</v>
      </c>
      <c r="F9179" t="s">
        <v>9</v>
      </c>
      <c r="G9179" t="s">
        <v>9</v>
      </c>
    </row>
    <row r="9180" spans="1:7" x14ac:dyDescent="0.25">
      <c r="A9180" t="s">
        <v>15293</v>
      </c>
      <c r="B9180" t="s">
        <v>15294</v>
      </c>
      <c r="C9180">
        <v>13017.8836057186</v>
      </c>
      <c r="D9180">
        <v>132.30619812011699</v>
      </c>
      <c r="E9180" t="s">
        <v>9</v>
      </c>
      <c r="F9180" t="s">
        <v>9</v>
      </c>
      <c r="G9180" t="s">
        <v>9</v>
      </c>
    </row>
    <row r="9181" spans="1:7" x14ac:dyDescent="0.25">
      <c r="A9181" t="s">
        <v>15295</v>
      </c>
      <c r="B9181" t="s">
        <v>15296</v>
      </c>
      <c r="C9181">
        <v>13017.8836057186</v>
      </c>
      <c r="D9181">
        <v>132.27183532714801</v>
      </c>
      <c r="E9181" t="s">
        <v>9</v>
      </c>
      <c r="F9181" t="s">
        <v>9</v>
      </c>
      <c r="G9181" t="s">
        <v>9</v>
      </c>
    </row>
    <row r="9182" spans="1:7" x14ac:dyDescent="0.25">
      <c r="A9182" t="s">
        <v>15297</v>
      </c>
      <c r="B9182" t="s">
        <v>15298</v>
      </c>
      <c r="C9182">
        <v>13017.8836057186</v>
      </c>
      <c r="D9182" t="s">
        <v>9</v>
      </c>
      <c r="E9182" t="s">
        <v>9</v>
      </c>
      <c r="F9182">
        <v>1.25458914</v>
      </c>
      <c r="G9182">
        <v>103.81307408000001</v>
      </c>
    </row>
    <row r="9183" spans="1:7" x14ac:dyDescent="0.25">
      <c r="A9183" t="s">
        <v>15299</v>
      </c>
      <c r="B9183" t="s">
        <v>15298</v>
      </c>
      <c r="C9183">
        <v>13017.8836057186</v>
      </c>
      <c r="D9183">
        <v>132.21902465820301</v>
      </c>
      <c r="E9183" t="s">
        <v>9</v>
      </c>
      <c r="F9183" t="s">
        <v>9</v>
      </c>
      <c r="G9183" t="s">
        <v>9</v>
      </c>
    </row>
    <row r="9184" spans="1:7" x14ac:dyDescent="0.25">
      <c r="A9184" t="s">
        <v>15300</v>
      </c>
      <c r="B9184" t="s">
        <v>15301</v>
      </c>
      <c r="C9184">
        <v>13017.8836057186</v>
      </c>
      <c r="D9184">
        <v>131.21330261230401</v>
      </c>
      <c r="E9184" t="s">
        <v>9</v>
      </c>
      <c r="F9184" t="s">
        <v>9</v>
      </c>
      <c r="G9184" t="s">
        <v>9</v>
      </c>
    </row>
    <row r="9185" spans="1:7" x14ac:dyDescent="0.25">
      <c r="A9185" t="s">
        <v>15302</v>
      </c>
      <c r="B9185" t="s">
        <v>15301</v>
      </c>
      <c r="C9185">
        <v>13017.8836057186</v>
      </c>
      <c r="D9185" t="s">
        <v>9</v>
      </c>
      <c r="E9185" t="s">
        <v>9</v>
      </c>
      <c r="F9185">
        <v>1.25460185</v>
      </c>
      <c r="G9185">
        <v>103.81308204</v>
      </c>
    </row>
    <row r="9186" spans="1:7" x14ac:dyDescent="0.25">
      <c r="A9186" t="s">
        <v>15303</v>
      </c>
      <c r="B9186" t="s">
        <v>15304</v>
      </c>
      <c r="C9186">
        <v>13031.9349305629</v>
      </c>
      <c r="D9186">
        <v>131.21330261230401</v>
      </c>
      <c r="E9186">
        <v>1.6317667561192599</v>
      </c>
      <c r="F9186" t="s">
        <v>9</v>
      </c>
      <c r="G9186" t="s">
        <v>9</v>
      </c>
    </row>
    <row r="9187" spans="1:7" x14ac:dyDescent="0.25">
      <c r="A9187" t="s">
        <v>15305</v>
      </c>
      <c r="B9187" t="s">
        <v>15306</v>
      </c>
      <c r="C9187">
        <v>13031.9349305629</v>
      </c>
      <c r="D9187">
        <v>131.0791015625</v>
      </c>
      <c r="E9187" t="s">
        <v>9</v>
      </c>
      <c r="F9187" t="s">
        <v>9</v>
      </c>
      <c r="G9187" t="s">
        <v>9</v>
      </c>
    </row>
    <row r="9188" spans="1:7" x14ac:dyDescent="0.25">
      <c r="A9188" t="s">
        <v>15307</v>
      </c>
      <c r="B9188" t="s">
        <v>15308</v>
      </c>
      <c r="C9188">
        <v>13031.9349305629</v>
      </c>
      <c r="D9188">
        <v>131.05722045898401</v>
      </c>
      <c r="E9188" t="s">
        <v>9</v>
      </c>
      <c r="F9188" t="s">
        <v>9</v>
      </c>
      <c r="G9188" t="s">
        <v>9</v>
      </c>
    </row>
    <row r="9189" spans="1:7" x14ac:dyDescent="0.25">
      <c r="A9189" t="s">
        <v>15309</v>
      </c>
      <c r="B9189" t="s">
        <v>15308</v>
      </c>
      <c r="C9189">
        <v>13031.9349305629</v>
      </c>
      <c r="D9189" t="s">
        <v>9</v>
      </c>
      <c r="E9189" t="s">
        <v>9</v>
      </c>
      <c r="F9189">
        <v>1.2545949700000001</v>
      </c>
      <c r="G9189">
        <v>103.81309838999999</v>
      </c>
    </row>
    <row r="9190" spans="1:7" x14ac:dyDescent="0.25">
      <c r="A9190" t="s">
        <v>15310</v>
      </c>
      <c r="B9190" t="s">
        <v>15308</v>
      </c>
      <c r="C9190">
        <v>13031.9349305629</v>
      </c>
      <c r="D9190">
        <v>131.05448913574199</v>
      </c>
      <c r="E9190" t="s">
        <v>9</v>
      </c>
      <c r="F9190" t="s">
        <v>9</v>
      </c>
      <c r="G9190" t="s">
        <v>9</v>
      </c>
    </row>
    <row r="9191" spans="1:7" x14ac:dyDescent="0.25">
      <c r="A9191" t="s">
        <v>15311</v>
      </c>
      <c r="B9191" t="s">
        <v>15312</v>
      </c>
      <c r="C9191">
        <v>13031.9349305629</v>
      </c>
      <c r="D9191">
        <v>131.05924987792901</v>
      </c>
      <c r="E9191" t="s">
        <v>9</v>
      </c>
      <c r="F9191" t="s">
        <v>9</v>
      </c>
      <c r="G9191" t="s">
        <v>9</v>
      </c>
    </row>
    <row r="9192" spans="1:7" x14ac:dyDescent="0.25">
      <c r="A9192" t="s">
        <v>15313</v>
      </c>
      <c r="B9192" t="s">
        <v>15312</v>
      </c>
      <c r="C9192">
        <v>13031.9349305629</v>
      </c>
      <c r="D9192" t="s">
        <v>9</v>
      </c>
      <c r="E9192" t="s">
        <v>9</v>
      </c>
      <c r="F9192">
        <v>1.2545932</v>
      </c>
      <c r="G9192">
        <v>103.81308275000001</v>
      </c>
    </row>
    <row r="9193" spans="1:7" x14ac:dyDescent="0.25">
      <c r="A9193" t="s">
        <v>15314</v>
      </c>
      <c r="B9193" t="s">
        <v>15315</v>
      </c>
      <c r="C9193">
        <v>13031.9349305629</v>
      </c>
      <c r="D9193">
        <v>131.06776428222599</v>
      </c>
      <c r="E9193" t="s">
        <v>9</v>
      </c>
      <c r="F9193" t="s">
        <v>9</v>
      </c>
      <c r="G9193" t="s">
        <v>9</v>
      </c>
    </row>
    <row r="9194" spans="1:7" x14ac:dyDescent="0.25">
      <c r="A9194" t="s">
        <v>15316</v>
      </c>
      <c r="B9194" t="s">
        <v>15317</v>
      </c>
      <c r="C9194">
        <v>13031.9349305629</v>
      </c>
      <c r="D9194">
        <v>131.06776428222599</v>
      </c>
      <c r="E9194" t="s">
        <v>9</v>
      </c>
      <c r="F9194" t="s">
        <v>9</v>
      </c>
      <c r="G9194" t="s">
        <v>9</v>
      </c>
    </row>
    <row r="9195" spans="1:7" x14ac:dyDescent="0.25">
      <c r="A9195" t="s">
        <v>15318</v>
      </c>
      <c r="B9195" t="s">
        <v>15317</v>
      </c>
      <c r="C9195">
        <v>13031.9349305629</v>
      </c>
      <c r="D9195" t="s">
        <v>9</v>
      </c>
      <c r="E9195" t="s">
        <v>9</v>
      </c>
      <c r="F9195">
        <v>1.25458395</v>
      </c>
      <c r="G9195">
        <v>103.81307465</v>
      </c>
    </row>
    <row r="9196" spans="1:7" x14ac:dyDescent="0.25">
      <c r="A9196" t="s">
        <v>15319</v>
      </c>
      <c r="B9196" t="s">
        <v>15320</v>
      </c>
      <c r="C9196">
        <v>13031.9349305629</v>
      </c>
      <c r="D9196">
        <v>131.08094787597599</v>
      </c>
      <c r="E9196" t="s">
        <v>9</v>
      </c>
      <c r="F9196" t="s">
        <v>9</v>
      </c>
      <c r="G9196" t="s">
        <v>9</v>
      </c>
    </row>
    <row r="9197" spans="1:7" x14ac:dyDescent="0.25">
      <c r="A9197" t="s">
        <v>15321</v>
      </c>
      <c r="B9197" t="s">
        <v>15322</v>
      </c>
      <c r="C9197">
        <v>13031.9349305629</v>
      </c>
      <c r="D9197">
        <v>131.09510803222599</v>
      </c>
      <c r="E9197" t="s">
        <v>9</v>
      </c>
      <c r="F9197" t="s">
        <v>9</v>
      </c>
      <c r="G9197" t="s">
        <v>9</v>
      </c>
    </row>
    <row r="9198" spans="1:7" x14ac:dyDescent="0.25">
      <c r="A9198" t="s">
        <v>15323</v>
      </c>
      <c r="B9198" t="s">
        <v>15322</v>
      </c>
      <c r="C9198">
        <v>13031.9349305629</v>
      </c>
      <c r="D9198" t="s">
        <v>9</v>
      </c>
      <c r="E9198" t="s">
        <v>9</v>
      </c>
      <c r="F9198">
        <v>1.25456254</v>
      </c>
      <c r="G9198">
        <v>103.81306730999999</v>
      </c>
    </row>
    <row r="9199" spans="1:7" x14ac:dyDescent="0.25">
      <c r="A9199" t="s">
        <v>15324</v>
      </c>
      <c r="B9199" t="s">
        <v>15325</v>
      </c>
      <c r="C9199">
        <v>13031.9349305629</v>
      </c>
      <c r="D9199">
        <v>131.10192871093699</v>
      </c>
      <c r="E9199" t="s">
        <v>9</v>
      </c>
      <c r="F9199" t="s">
        <v>9</v>
      </c>
      <c r="G9199" t="s">
        <v>9</v>
      </c>
    </row>
    <row r="9200" spans="1:7" x14ac:dyDescent="0.25">
      <c r="A9200" t="s">
        <v>15326</v>
      </c>
      <c r="B9200" t="s">
        <v>15327</v>
      </c>
      <c r="C9200">
        <v>13031.9349305629</v>
      </c>
      <c r="D9200">
        <v>131.102783203125</v>
      </c>
      <c r="E9200" t="s">
        <v>9</v>
      </c>
      <c r="F9200" t="s">
        <v>9</v>
      </c>
      <c r="G9200" t="s">
        <v>9</v>
      </c>
    </row>
    <row r="9201" spans="1:7" x14ac:dyDescent="0.25">
      <c r="A9201" t="s">
        <v>15328</v>
      </c>
      <c r="B9201" t="s">
        <v>15329</v>
      </c>
      <c r="C9201">
        <v>13031.9349305629</v>
      </c>
      <c r="D9201">
        <v>131.10289001464801</v>
      </c>
      <c r="E9201" t="s">
        <v>9</v>
      </c>
      <c r="F9201" t="s">
        <v>9</v>
      </c>
      <c r="G9201" t="s">
        <v>9</v>
      </c>
    </row>
    <row r="9202" spans="1:7" x14ac:dyDescent="0.25">
      <c r="A9202" t="s">
        <v>15330</v>
      </c>
      <c r="B9202" t="s">
        <v>15331</v>
      </c>
      <c r="C9202">
        <v>13031.9349305629</v>
      </c>
      <c r="D9202">
        <v>131.10289001464801</v>
      </c>
      <c r="E9202" t="s">
        <v>9</v>
      </c>
      <c r="F9202" t="s">
        <v>9</v>
      </c>
      <c r="G9202" t="s">
        <v>9</v>
      </c>
    </row>
    <row r="9203" spans="1:7" x14ac:dyDescent="0.25">
      <c r="A9203" t="s">
        <v>15332</v>
      </c>
      <c r="B9203" t="s">
        <v>15331</v>
      </c>
      <c r="C9203">
        <v>13031.9349305629</v>
      </c>
      <c r="D9203" t="s">
        <v>9</v>
      </c>
      <c r="E9203" t="s">
        <v>9</v>
      </c>
      <c r="F9203">
        <v>1.2545631100000001</v>
      </c>
      <c r="G9203">
        <v>103.81308341</v>
      </c>
    </row>
    <row r="9204" spans="1:7" x14ac:dyDescent="0.25">
      <c r="A9204" t="s">
        <v>15333</v>
      </c>
      <c r="B9204" t="s">
        <v>15334</v>
      </c>
      <c r="C9204">
        <v>13031.9349305629</v>
      </c>
      <c r="D9204">
        <v>131.10290527343699</v>
      </c>
      <c r="E9204" t="s">
        <v>9</v>
      </c>
      <c r="F9204" t="s">
        <v>9</v>
      </c>
      <c r="G9204" t="s">
        <v>9</v>
      </c>
    </row>
    <row r="9205" spans="1:7" x14ac:dyDescent="0.25">
      <c r="A9205" t="s">
        <v>15335</v>
      </c>
      <c r="B9205" t="s">
        <v>15336</v>
      </c>
      <c r="C9205">
        <v>13031.9349305629</v>
      </c>
      <c r="D9205" t="s">
        <v>9</v>
      </c>
      <c r="E9205" t="s">
        <v>9</v>
      </c>
      <c r="F9205">
        <v>1.2545701199999999</v>
      </c>
      <c r="G9205">
        <v>103.81309127999999</v>
      </c>
    </row>
    <row r="9206" spans="1:7" x14ac:dyDescent="0.25">
      <c r="A9206" t="s">
        <v>15337</v>
      </c>
      <c r="B9206" t="s">
        <v>15338</v>
      </c>
      <c r="C9206">
        <v>13031.9349305629</v>
      </c>
      <c r="D9206">
        <v>175.13186645507801</v>
      </c>
      <c r="E9206" t="s">
        <v>9</v>
      </c>
      <c r="F9206" t="s">
        <v>9</v>
      </c>
      <c r="G9206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2020-07-30T05:12:57Z</dcterms:created>
  <dcterms:modified xsi:type="dcterms:W3CDTF">2020-07-30T05:17:36Z</dcterms:modified>
</cp:coreProperties>
</file>